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hml1\ctx\userdrive1\nvoronin.AHML1\Desktop\работа\2026\сентябрь\30.08\"/>
    </mc:Choice>
  </mc:AlternateContent>
  <xr:revisionPtr revIDLastSave="0" documentId="13_ncr:1_{D1D47864-FEFE-4F96-A8C5-50764FFA6814}" xr6:coauthVersionLast="36" xr6:coauthVersionMax="36" xr10:uidLastSave="{00000000-0000-0000-0000-000000000000}"/>
  <bookViews>
    <workbookView xWindow="0" yWindow="0" windowWidth="23040" windowHeight="8190" xr2:uid="{EB6C789D-5A33-4130-B994-BFE1378D4173}"/>
  </bookViews>
  <sheets>
    <sheet name="общая таблица_помесячно" sheetId="1" r:id="rId1"/>
  </sheets>
  <definedNames>
    <definedName name="_xlnm.Print_Area" localSheetId="0">'общая таблица_помесячно'!$A$1:$AL$189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<sst xmlns="http://schemas.openxmlformats.org/spreadsheetml/2006/main" count="2367" uniqueCount="1292">
  <si>
    <t>Сведения об ипотечных жилищных кредитах, предоставленных кредитными организациями физическим лицам</t>
  </si>
  <si>
    <t>Количество выданных кредитов, единиц</t>
  </si>
  <si>
    <t>Годовые темпы прироста</t>
  </si>
  <si>
    <t>Объем выданных кредитов, млн руб.</t>
  </si>
  <si>
    <t>Средний размер кредита, тыс. руб.</t>
  </si>
  <si>
    <t>Задолженность по выданным кредитам, млн руб.</t>
  </si>
  <si>
    <t>Доля просроченной задолженности в общем объеме задолженности на балансе банков по выданным кредитам, %</t>
  </si>
  <si>
    <t>Просроченная задолженность 90+ по жилищным кредитам*</t>
  </si>
  <si>
    <t>Средневзвешенная ставка, %</t>
  </si>
  <si>
    <t>на балансе банков</t>
  </si>
  <si>
    <t>приобретенные права требований</t>
  </si>
  <si>
    <t>Банковский портфель</t>
  </si>
  <si>
    <t xml:space="preserve">в т.ч. ДДУ </t>
  </si>
  <si>
    <t>ИЦБ 
(вне баланса)</t>
  </si>
  <si>
    <t>ДОМ.РФ</t>
  </si>
  <si>
    <t>всего</t>
  </si>
  <si>
    <t>в том числе просроченная</t>
  </si>
  <si>
    <t>в рублях</t>
  </si>
  <si>
    <t>в валюте</t>
  </si>
  <si>
    <t>в т.ч. ДДУ</t>
  </si>
  <si>
    <t>млн руб.</t>
  </si>
  <si>
    <t>%</t>
  </si>
  <si>
    <t>в течение месяца</t>
  </si>
  <si>
    <t xml:space="preserve">с начала года </t>
  </si>
  <si>
    <t>на первичном рынке (мес.)</t>
  </si>
  <si>
    <t>на вторичном рынке (мес.)</t>
  </si>
  <si>
    <t>X</t>
  </si>
  <si>
    <t>х</t>
  </si>
  <si>
    <t>Х</t>
  </si>
  <si>
    <t>-</t>
  </si>
  <si>
    <t>*Данные до 01.01.2023 - просроченная задолженность только по ипотечным кредитам</t>
  </si>
  <si>
    <t>x</t>
  </si>
  <si>
    <t>30 918</t>
  </si>
  <si>
    <t>25 423</t>
  </si>
  <si>
    <t>22 223</t>
  </si>
  <si>
    <t>30 608</t>
  </si>
  <si>
    <t>6</t>
  </si>
  <si>
    <t>47</t>
  </si>
  <si>
    <t>14,9</t>
  </si>
  <si>
    <t>11,8</t>
  </si>
  <si>
    <t>13 254</t>
  </si>
  <si>
    <t>9 741</t>
  </si>
  <si>
    <t>29 739</t>
  </si>
  <si>
    <t>36 987</t>
  </si>
  <si>
    <t>15</t>
  </si>
  <si>
    <t>18</t>
  </si>
  <si>
    <t>14,3</t>
  </si>
  <si>
    <t>11,4</t>
  </si>
  <si>
    <t>46 517</t>
  </si>
  <si>
    <t>32 020</t>
  </si>
  <si>
    <t>51 594</t>
  </si>
  <si>
    <t>52 934</t>
  </si>
  <si>
    <t>14</t>
  </si>
  <si>
    <t>14,1</t>
  </si>
  <si>
    <t>11,2</t>
  </si>
  <si>
    <t>97 753</t>
  </si>
  <si>
    <t>57 898</t>
  </si>
  <si>
    <t>86 252</t>
  </si>
  <si>
    <t>74 158</t>
  </si>
  <si>
    <t>28</t>
  </si>
  <si>
    <t>13,9</t>
  </si>
  <si>
    <t>179 612</t>
  </si>
  <si>
    <t>83 949</t>
  </si>
  <si>
    <t>144 806</t>
  </si>
  <si>
    <t>89 091</t>
  </si>
  <si>
    <t>22</t>
  </si>
  <si>
    <t>26</t>
  </si>
  <si>
    <t>13,7</t>
  </si>
  <si>
    <t>61 940</t>
  </si>
  <si>
    <t>20 376</t>
  </si>
  <si>
    <t>187 263</t>
  </si>
  <si>
    <t>102 025</t>
  </si>
  <si>
    <t>32</t>
  </si>
  <si>
    <t>37</t>
  </si>
  <si>
    <t>13,4</t>
  </si>
  <si>
    <t>153 263</t>
  </si>
  <si>
    <t>49 873</t>
  </si>
  <si>
    <t>250 681</t>
  </si>
  <si>
    <t>123 759</t>
  </si>
  <si>
    <t>92</t>
  </si>
  <si>
    <t>82</t>
  </si>
  <si>
    <t>13</t>
  </si>
  <si>
    <t>280 875</t>
  </si>
  <si>
    <t>82 880</t>
  </si>
  <si>
    <t>340 464</t>
  </si>
  <si>
    <t>145 759</t>
  </si>
  <si>
    <t>160</t>
  </si>
  <si>
    <t>135</t>
  </si>
  <si>
    <t>12,7</t>
  </si>
  <si>
    <t>11</t>
  </si>
  <si>
    <t>438 145</t>
  </si>
  <si>
    <t>118 344</t>
  </si>
  <si>
    <t>446 291</t>
  </si>
  <si>
    <t>164 931</t>
  </si>
  <si>
    <t>435</t>
  </si>
  <si>
    <t>361</t>
  </si>
  <si>
    <t>12,6</t>
  </si>
  <si>
    <t>10,9</t>
  </si>
  <si>
    <t>129 206</t>
  </si>
  <si>
    <t>21 553</t>
  </si>
  <si>
    <t>536 991</t>
  </si>
  <si>
    <t>167 979</t>
  </si>
  <si>
    <t>931</t>
  </si>
  <si>
    <t>376</t>
  </si>
  <si>
    <t>12,4</t>
  </si>
  <si>
    <t>10,8</t>
  </si>
  <si>
    <t>293 951</t>
  </si>
  <si>
    <t>45 232</t>
  </si>
  <si>
    <t>648 718</t>
  </si>
  <si>
    <t>176 323</t>
  </si>
  <si>
    <t>1 849</t>
  </si>
  <si>
    <t>671</t>
  </si>
  <si>
    <t>12,5</t>
  </si>
  <si>
    <t>461 941</t>
  </si>
  <si>
    <t>75 522</t>
  </si>
  <si>
    <t>768 663</t>
  </si>
  <si>
    <t>205 843</t>
  </si>
  <si>
    <t>2 784</t>
  </si>
  <si>
    <t>2 167</t>
  </si>
  <si>
    <t>332 041</t>
  </si>
  <si>
    <t>17 461</t>
  </si>
  <si>
    <t>560 671</t>
  </si>
  <si>
    <t>95 137</t>
  </si>
  <si>
    <t>838 942</t>
  </si>
  <si>
    <t>231 387</t>
  </si>
  <si>
    <t>5 256</t>
  </si>
  <si>
    <t>6 243</t>
  </si>
  <si>
    <t>12,9</t>
  </si>
  <si>
    <t>4 967</t>
  </si>
  <si>
    <t>144</t>
  </si>
  <si>
    <t>6 421</t>
  </si>
  <si>
    <t>690</t>
  </si>
  <si>
    <t>820 916</t>
  </si>
  <si>
    <t>269 010</t>
  </si>
  <si>
    <t>5 971</t>
  </si>
  <si>
    <t>8 143</t>
  </si>
  <si>
    <t>14,2</t>
  </si>
  <si>
    <t>13,43</t>
  </si>
  <si>
    <t>11 056</t>
  </si>
  <si>
    <t>235</t>
  </si>
  <si>
    <t>14 384</t>
  </si>
  <si>
    <t>1 075</t>
  </si>
  <si>
    <t>826 950</t>
  </si>
  <si>
    <t>265 332</t>
  </si>
  <si>
    <t>7 066</t>
  </si>
  <si>
    <t>7 607</t>
  </si>
  <si>
    <t>14,47</t>
  </si>
  <si>
    <t>14,35</t>
  </si>
  <si>
    <t>13,21</t>
  </si>
  <si>
    <t>18 542</t>
  </si>
  <si>
    <t>315</t>
  </si>
  <si>
    <t>23 330</t>
  </si>
  <si>
    <t>1 533</t>
  </si>
  <si>
    <t>809 363</t>
  </si>
  <si>
    <t>248 973</t>
  </si>
  <si>
    <t>8 135</t>
  </si>
  <si>
    <t>9 000</t>
  </si>
  <si>
    <t>14,6</t>
  </si>
  <si>
    <t>14,44</t>
  </si>
  <si>
    <t>13,5</t>
  </si>
  <si>
    <t>26 695</t>
  </si>
  <si>
    <t>444</t>
  </si>
  <si>
    <t>32 453</t>
  </si>
  <si>
    <t>2 218</t>
  </si>
  <si>
    <t>805 122</t>
  </si>
  <si>
    <t>240 515</t>
  </si>
  <si>
    <t>9 325</t>
  </si>
  <si>
    <t>8 901</t>
  </si>
  <si>
    <t>14,88</t>
  </si>
  <si>
    <t>14,56</t>
  </si>
  <si>
    <t>13,82</t>
  </si>
  <si>
    <t>34 514</t>
  </si>
  <si>
    <t>550</t>
  </si>
  <si>
    <t>41 733</t>
  </si>
  <si>
    <t>2 744</t>
  </si>
  <si>
    <t>801 483</t>
  </si>
  <si>
    <t>223 317</t>
  </si>
  <si>
    <t>9 054</t>
  </si>
  <si>
    <t>3 326</t>
  </si>
  <si>
    <t>14,62</t>
  </si>
  <si>
    <t>14,58</t>
  </si>
  <si>
    <t>13,63</t>
  </si>
  <si>
    <t>43 731</t>
  </si>
  <si>
    <t>707</t>
  </si>
  <si>
    <t>52 363</t>
  </si>
  <si>
    <t>3 559</t>
  </si>
  <si>
    <t>798 072</t>
  </si>
  <si>
    <t>220 821</t>
  </si>
  <si>
    <t>11 641</t>
  </si>
  <si>
    <t>9 857</t>
  </si>
  <si>
    <t>14,75</t>
  </si>
  <si>
    <t>14,61</t>
  </si>
  <si>
    <t>13,47</t>
  </si>
  <si>
    <t>54 201</t>
  </si>
  <si>
    <t>879</t>
  </si>
  <si>
    <t>63 288</t>
  </si>
  <si>
    <t>4 302</t>
  </si>
  <si>
    <t>798 117</t>
  </si>
  <si>
    <t>222 076</t>
  </si>
  <si>
    <t>12 777</t>
  </si>
  <si>
    <t>10 247</t>
  </si>
  <si>
    <t>14,8</t>
  </si>
  <si>
    <t>14,64</t>
  </si>
  <si>
    <t>13,27</t>
  </si>
  <si>
    <t>64 428</t>
  </si>
  <si>
    <t>1 048</t>
  </si>
  <si>
    <t>73 726</t>
  </si>
  <si>
    <t>5 085</t>
  </si>
  <si>
    <t>797 793</t>
  </si>
  <si>
    <t>216 861</t>
  </si>
  <si>
    <t>13 913</t>
  </si>
  <si>
    <t>10 315</t>
  </si>
  <si>
    <t>14,45</t>
  </si>
  <si>
    <t>13,19</t>
  </si>
  <si>
    <t>76 373</t>
  </si>
  <si>
    <t>1 221</t>
  </si>
  <si>
    <t>86 153</t>
  </si>
  <si>
    <t>5 570</t>
  </si>
  <si>
    <t>798 083</t>
  </si>
  <si>
    <t>205 922</t>
  </si>
  <si>
    <t>15 379</t>
  </si>
  <si>
    <t>10 925</t>
  </si>
  <si>
    <t>14,41</t>
  </si>
  <si>
    <t>14,59</t>
  </si>
  <si>
    <t>13,06</t>
  </si>
  <si>
    <t>90 933</t>
  </si>
  <si>
    <t>1 430</t>
  </si>
  <si>
    <t>101 377</t>
  </si>
  <si>
    <t>6 592</t>
  </si>
  <si>
    <t>800 784</t>
  </si>
  <si>
    <t>195 159</t>
  </si>
  <si>
    <t>16 494</t>
  </si>
  <si>
    <t>10 036</t>
  </si>
  <si>
    <t>14,53</t>
  </si>
  <si>
    <t>13,07</t>
  </si>
  <si>
    <t>105 376</t>
  </si>
  <si>
    <t>1 686</t>
  </si>
  <si>
    <t>116 891</t>
  </si>
  <si>
    <t>7 738</t>
  </si>
  <si>
    <t>803 559</t>
  </si>
  <si>
    <t>197 463</t>
  </si>
  <si>
    <t>17 367</t>
  </si>
  <si>
    <t>10 354</t>
  </si>
  <si>
    <t>13,92</t>
  </si>
  <si>
    <t>12,96</t>
  </si>
  <si>
    <t>128 004</t>
  </si>
  <si>
    <t>2 081</t>
  </si>
  <si>
    <t>142 968</t>
  </si>
  <si>
    <t>9 533</t>
  </si>
  <si>
    <t>812 775</t>
  </si>
  <si>
    <t>198 114</t>
  </si>
  <si>
    <t>18 526</t>
  </si>
  <si>
    <t>12 505</t>
  </si>
  <si>
    <t>13,72</t>
  </si>
  <si>
    <t>14,32</t>
  </si>
  <si>
    <t>12,67</t>
  </si>
  <si>
    <t>7 354</t>
  </si>
  <si>
    <t>94</t>
  </si>
  <si>
    <t>8 016</t>
  </si>
  <si>
    <t>414</t>
  </si>
  <si>
    <t>810 660</t>
  </si>
  <si>
    <t>197 924</t>
  </si>
  <si>
    <t>19 099</t>
  </si>
  <si>
    <t>13 048</t>
  </si>
  <si>
    <t>13,93</t>
  </si>
  <si>
    <t>11,64</t>
  </si>
  <si>
    <t>20 827</t>
  </si>
  <si>
    <t>349</t>
  </si>
  <si>
    <t>23 154</t>
  </si>
  <si>
    <t>1 438</t>
  </si>
  <si>
    <t>812 733</t>
  </si>
  <si>
    <t>193 025</t>
  </si>
  <si>
    <t>19 858</t>
  </si>
  <si>
    <t>13 178</t>
  </si>
  <si>
    <t>13,64</t>
  </si>
  <si>
    <t>13,74</t>
  </si>
  <si>
    <t>11,46</t>
  </si>
  <si>
    <t>39 795</t>
  </si>
  <si>
    <t>630</t>
  </si>
  <si>
    <t>46 163</t>
  </si>
  <si>
    <t>2 795</t>
  </si>
  <si>
    <t>819 567</t>
  </si>
  <si>
    <t>187 410</t>
  </si>
  <si>
    <t>20 773</t>
  </si>
  <si>
    <t>13 315</t>
  </si>
  <si>
    <t>13,42</t>
  </si>
  <si>
    <t>13,58</t>
  </si>
  <si>
    <t>11,12</t>
  </si>
  <si>
    <t>61 322</t>
  </si>
  <si>
    <t>958</t>
  </si>
  <si>
    <t>72 265</t>
  </si>
  <si>
    <t>4 025</t>
  </si>
  <si>
    <t>828 811</t>
  </si>
  <si>
    <t>185 010</t>
  </si>
  <si>
    <t>21 593</t>
  </si>
  <si>
    <t>13 751</t>
  </si>
  <si>
    <t>13,41</t>
  </si>
  <si>
    <t>13,52</t>
  </si>
  <si>
    <t>10,89</t>
  </si>
  <si>
    <t>81 715</t>
  </si>
  <si>
    <t>1 261</t>
  </si>
  <si>
    <t>97 227</t>
  </si>
  <si>
    <t>5 203</t>
  </si>
  <si>
    <t>834 515</t>
  </si>
  <si>
    <t>190 604</t>
  </si>
  <si>
    <t>22 414</t>
  </si>
  <si>
    <t>15 638</t>
  </si>
  <si>
    <t>13,49</t>
  </si>
  <si>
    <t>10,95</t>
  </si>
  <si>
    <t>105 624</t>
  </si>
  <si>
    <t>1 600</t>
  </si>
  <si>
    <t>125 900</t>
  </si>
  <si>
    <t>7 464</t>
  </si>
  <si>
    <t>841 468</t>
  </si>
  <si>
    <t>192 435</t>
  </si>
  <si>
    <t>22 279</t>
  </si>
  <si>
    <t>16 316</t>
  </si>
  <si>
    <t>13,32</t>
  </si>
  <si>
    <t>13,45</t>
  </si>
  <si>
    <t>11,11</t>
  </si>
  <si>
    <t>131 331</t>
  </si>
  <si>
    <t>1 897</t>
  </si>
  <si>
    <t>157 548</t>
  </si>
  <si>
    <t>8 681</t>
  </si>
  <si>
    <t>856 291</t>
  </si>
  <si>
    <t>185 962</t>
  </si>
  <si>
    <t>23 358</t>
  </si>
  <si>
    <t>16 575</t>
  </si>
  <si>
    <t>13,16</t>
  </si>
  <si>
    <t>13,39</t>
  </si>
  <si>
    <t>11,19</t>
  </si>
  <si>
    <t>156 876</t>
  </si>
  <si>
    <t>2 129</t>
  </si>
  <si>
    <t>188 524</t>
  </si>
  <si>
    <t>9 761</t>
  </si>
  <si>
    <t>868 978</t>
  </si>
  <si>
    <t>187 097</t>
  </si>
  <si>
    <t>24 427</t>
  </si>
  <si>
    <t>17 276</t>
  </si>
  <si>
    <t>13,3</t>
  </si>
  <si>
    <t>13,38</t>
  </si>
  <si>
    <t>11,14</t>
  </si>
  <si>
    <t>185 016</t>
  </si>
  <si>
    <t>2 372</t>
  </si>
  <si>
    <t>222 960</t>
  </si>
  <si>
    <t>11 120</t>
  </si>
  <si>
    <t>884 305</t>
  </si>
  <si>
    <t>185 420</t>
  </si>
  <si>
    <t>25 026</t>
  </si>
  <si>
    <t>17 638</t>
  </si>
  <si>
    <t>13,22</t>
  </si>
  <si>
    <t>13,35</t>
  </si>
  <si>
    <t>215 522</t>
  </si>
  <si>
    <t>2 666</t>
  </si>
  <si>
    <t>260 473</t>
  </si>
  <si>
    <t>12 480</t>
  </si>
  <si>
    <t>900 597</t>
  </si>
  <si>
    <t>185 771</t>
  </si>
  <si>
    <t>25 348</t>
  </si>
  <si>
    <t>18 092</t>
  </si>
  <si>
    <t>12,75</t>
  </si>
  <si>
    <t>11,06</t>
  </si>
  <si>
    <t>247 798</t>
  </si>
  <si>
    <t>2 906</t>
  </si>
  <si>
    <t>301 488</t>
  </si>
  <si>
    <t>13 803</t>
  </si>
  <si>
    <t>918 967</t>
  </si>
  <si>
    <t>186 529</t>
  </si>
  <si>
    <t>26 075</t>
  </si>
  <si>
    <t>18 618</t>
  </si>
  <si>
    <t>12,61</t>
  </si>
  <si>
    <t>13,18</t>
  </si>
  <si>
    <t>11,09</t>
  </si>
  <si>
    <t>298 213</t>
  </si>
  <si>
    <t>3 220</t>
  </si>
  <si>
    <t>364 634</t>
  </si>
  <si>
    <t>15 427</t>
  </si>
  <si>
    <t>949 247</t>
  </si>
  <si>
    <t>180 126</t>
  </si>
  <si>
    <t>23 564</t>
  </si>
  <si>
    <t>18 068</t>
  </si>
  <si>
    <t>12,45</t>
  </si>
  <si>
    <t>13,05</t>
  </si>
  <si>
    <t>11,03</t>
  </si>
  <si>
    <t>15 135</t>
  </si>
  <si>
    <t>19 901</t>
  </si>
  <si>
    <t>606</t>
  </si>
  <si>
    <t>958 006</t>
  </si>
  <si>
    <t>174 976</t>
  </si>
  <si>
    <t>24 333</t>
  </si>
  <si>
    <t>17 988</t>
  </si>
  <si>
    <t>12,63</t>
  </si>
  <si>
    <t>10,87</t>
  </si>
  <si>
    <t>40 421</t>
  </si>
  <si>
    <t>351</t>
  </si>
  <si>
    <t>54 280</t>
  </si>
  <si>
    <t>1 990</t>
  </si>
  <si>
    <t>969 771</t>
  </si>
  <si>
    <t>169 388</t>
  </si>
  <si>
    <t>24 221</t>
  </si>
  <si>
    <t>17 854</t>
  </si>
  <si>
    <t>12,43</t>
  </si>
  <si>
    <t>10,91</t>
  </si>
  <si>
    <t>74 750</t>
  </si>
  <si>
    <t>583</t>
  </si>
  <si>
    <t>101 913</t>
  </si>
  <si>
    <t>3 359</t>
  </si>
  <si>
    <t>993 849</t>
  </si>
  <si>
    <t>165 021</t>
  </si>
  <si>
    <t>24 476</t>
  </si>
  <si>
    <t>17 719</t>
  </si>
  <si>
    <t>12,37</t>
  </si>
  <si>
    <t>12,44</t>
  </si>
  <si>
    <t>10,76</t>
  </si>
  <si>
    <t>111 521</t>
  </si>
  <si>
    <t>852</t>
  </si>
  <si>
    <t>152 437</t>
  </si>
  <si>
    <t>4 613</t>
  </si>
  <si>
    <t>1 020 032</t>
  </si>
  <si>
    <t>158 883</t>
  </si>
  <si>
    <t>24 586</t>
  </si>
  <si>
    <t>17 378</t>
  </si>
  <si>
    <t>12,12</t>
  </si>
  <si>
    <t>12,33</t>
  </si>
  <si>
    <t>10,1</t>
  </si>
  <si>
    <t>151 795</t>
  </si>
  <si>
    <t>1 089</t>
  </si>
  <si>
    <t>204 872</t>
  </si>
  <si>
    <t>6 148</t>
  </si>
  <si>
    <t>1 049 487</t>
  </si>
  <si>
    <t>159 953</t>
  </si>
  <si>
    <t>25 007</t>
  </si>
  <si>
    <t>17 604</t>
  </si>
  <si>
    <t>12,16</t>
  </si>
  <si>
    <t>12,29</t>
  </si>
  <si>
    <t>9,9</t>
  </si>
  <si>
    <t>195 803</t>
  </si>
  <si>
    <t>1 400</t>
  </si>
  <si>
    <t>265 304</t>
  </si>
  <si>
    <t>8 137</t>
  </si>
  <si>
    <t>1 083 924</t>
  </si>
  <si>
    <t>159 536</t>
  </si>
  <si>
    <t>25 462</t>
  </si>
  <si>
    <t>17 785</t>
  </si>
  <si>
    <t>12,09</t>
  </si>
  <si>
    <t>12,25</t>
  </si>
  <si>
    <t>9,8</t>
  </si>
  <si>
    <t>238 957</t>
  </si>
  <si>
    <t>1 694</t>
  </si>
  <si>
    <t>323 275</t>
  </si>
  <si>
    <t>9 598</t>
  </si>
  <si>
    <t>1 113 145</t>
  </si>
  <si>
    <t>155 980</t>
  </si>
  <si>
    <t>25 369</t>
  </si>
  <si>
    <t>17 389</t>
  </si>
  <si>
    <t>11,84</t>
  </si>
  <si>
    <t>12,18</t>
  </si>
  <si>
    <t>9,74</t>
  </si>
  <si>
    <t>286 350</t>
  </si>
  <si>
    <t>2 056</t>
  </si>
  <si>
    <t>386 388</t>
  </si>
  <si>
    <t>11 799</t>
  </si>
  <si>
    <t>1 150 160</t>
  </si>
  <si>
    <t>161 765</t>
  </si>
  <si>
    <t>25 497</t>
  </si>
  <si>
    <t>18 205</t>
  </si>
  <si>
    <t>11,92</t>
  </si>
  <si>
    <t>12,14</t>
  </si>
  <si>
    <t>9,67</t>
  </si>
  <si>
    <t>337 076</t>
  </si>
  <si>
    <t>2 316</t>
  </si>
  <si>
    <t>452 674</t>
  </si>
  <si>
    <t>15 328</t>
  </si>
  <si>
    <t>1 181 914</t>
  </si>
  <si>
    <t>173 648</t>
  </si>
  <si>
    <t>25 583</t>
  </si>
  <si>
    <t>19 581</t>
  </si>
  <si>
    <t>11,57</t>
  </si>
  <si>
    <t>12,06</t>
  </si>
  <si>
    <t>9,57</t>
  </si>
  <si>
    <t>390 319</t>
  </si>
  <si>
    <t>2 512</t>
  </si>
  <si>
    <t>521 529</t>
  </si>
  <si>
    <t>16 122</t>
  </si>
  <si>
    <t>1 217 198</t>
  </si>
  <si>
    <t>160 150</t>
  </si>
  <si>
    <t>25 821</t>
  </si>
  <si>
    <t>18 548</t>
  </si>
  <si>
    <t>11,74</t>
  </si>
  <si>
    <t>12,02</t>
  </si>
  <si>
    <t>9,54</t>
  </si>
  <si>
    <t>446 614</t>
  </si>
  <si>
    <t>2 690</t>
  </si>
  <si>
    <t>596 508</t>
  </si>
  <si>
    <t>17 584</t>
  </si>
  <si>
    <t>1 262 395</t>
  </si>
  <si>
    <t>163 750</t>
  </si>
  <si>
    <t>26 006</t>
  </si>
  <si>
    <t>19 152</t>
  </si>
  <si>
    <t>11,95</t>
  </si>
  <si>
    <t>9,62</t>
  </si>
  <si>
    <t>520 658</t>
  </si>
  <si>
    <t>2 924</t>
  </si>
  <si>
    <t>697 417</t>
  </si>
  <si>
    <t>19 527</t>
  </si>
  <si>
    <t>1 314 331</t>
  </si>
  <si>
    <t>164 651</t>
  </si>
  <si>
    <t>25 946</t>
  </si>
  <si>
    <t>19 381</t>
  </si>
  <si>
    <t>11,63</t>
  </si>
  <si>
    <t>11,9</t>
  </si>
  <si>
    <t>9,65</t>
  </si>
  <si>
    <t>28 243</t>
  </si>
  <si>
    <t>67</t>
  </si>
  <si>
    <t>38 606</t>
  </si>
  <si>
    <t>353</t>
  </si>
  <si>
    <t>1 325 953</t>
  </si>
  <si>
    <t>152 802</t>
  </si>
  <si>
    <t>26 188</t>
  </si>
  <si>
    <t>18 591</t>
  </si>
  <si>
    <t>11,83</t>
  </si>
  <si>
    <t>73 249</t>
  </si>
  <si>
    <t>177</t>
  </si>
  <si>
    <t>102 355</t>
  </si>
  <si>
    <t>1 311</t>
  </si>
  <si>
    <t>1 358 002</t>
  </si>
  <si>
    <t>143 301</t>
  </si>
  <si>
    <t>26 254</t>
  </si>
  <si>
    <t>18 894</t>
  </si>
  <si>
    <t>11,89</t>
  </si>
  <si>
    <t>9,44</t>
  </si>
  <si>
    <t>126 750</t>
  </si>
  <si>
    <t>323</t>
  </si>
  <si>
    <t>179 153</t>
  </si>
  <si>
    <t>2 136</t>
  </si>
  <si>
    <t>1 398 876</t>
  </si>
  <si>
    <t>141 004</t>
  </si>
  <si>
    <t>25 455</t>
  </si>
  <si>
    <t>19 016</t>
  </si>
  <si>
    <t>11,97</t>
  </si>
  <si>
    <t>9,73</t>
  </si>
  <si>
    <t>184 513</t>
  </si>
  <si>
    <t>493</t>
  </si>
  <si>
    <t>264 049</t>
  </si>
  <si>
    <t>3 358</t>
  </si>
  <si>
    <t>1 449 982</t>
  </si>
  <si>
    <t>137 174</t>
  </si>
  <si>
    <t>25 560</t>
  </si>
  <si>
    <t>19 017</t>
  </si>
  <si>
    <t>12,08</t>
  </si>
  <si>
    <t>12,01</t>
  </si>
  <si>
    <t>9,55</t>
  </si>
  <si>
    <t>239 631</t>
  </si>
  <si>
    <t>651</t>
  </si>
  <si>
    <t>343 701</t>
  </si>
  <si>
    <t>4 736</t>
  </si>
  <si>
    <t>1 492 786</t>
  </si>
  <si>
    <t>147 946</t>
  </si>
  <si>
    <t>25 487</t>
  </si>
  <si>
    <t>20 538</t>
  </si>
  <si>
    <t>12,05</t>
  </si>
  <si>
    <t>9,58</t>
  </si>
  <si>
    <t>294 868</t>
  </si>
  <si>
    <t>825</t>
  </si>
  <si>
    <t>424 105</t>
  </si>
  <si>
    <t>6 350</t>
  </si>
  <si>
    <t>1 538 264</t>
  </si>
  <si>
    <t>148 044</t>
  </si>
  <si>
    <t>25 409</t>
  </si>
  <si>
    <t>20 460</t>
  </si>
  <si>
    <t>12,2</t>
  </si>
  <si>
    <t>9,63</t>
  </si>
  <si>
    <t>352 542</t>
  </si>
  <si>
    <t>954</t>
  </si>
  <si>
    <t>510 527</t>
  </si>
  <si>
    <t>7 635</t>
  </si>
  <si>
    <t>1 580 569</t>
  </si>
  <si>
    <t>143 325</t>
  </si>
  <si>
    <t>25 478</t>
  </si>
  <si>
    <t>20 107</t>
  </si>
  <si>
    <t>12,11</t>
  </si>
  <si>
    <t>9,61</t>
  </si>
  <si>
    <t>416 659</t>
  </si>
  <si>
    <t>1 088</t>
  </si>
  <si>
    <t>604 721</t>
  </si>
  <si>
    <t>8 422</t>
  </si>
  <si>
    <t>1 636 799</t>
  </si>
  <si>
    <t>141 683</t>
  </si>
  <si>
    <t>25 406</t>
  </si>
  <si>
    <t>20 208</t>
  </si>
  <si>
    <t>12,26</t>
  </si>
  <si>
    <t>12,13</t>
  </si>
  <si>
    <t>475 235</t>
  </si>
  <si>
    <t>1 193</t>
  </si>
  <si>
    <t>690 820</t>
  </si>
  <si>
    <t>9 664</t>
  </si>
  <si>
    <t>1 686 091</t>
  </si>
  <si>
    <t>134 325</t>
  </si>
  <si>
    <t>25 146</t>
  </si>
  <si>
    <t>19 163</t>
  </si>
  <si>
    <t>12,34</t>
  </si>
  <si>
    <t>543 019</t>
  </si>
  <si>
    <t>1 339</t>
  </si>
  <si>
    <t>791 792</t>
  </si>
  <si>
    <t>11 032</t>
  </si>
  <si>
    <t>1 747 734</t>
  </si>
  <si>
    <t>134 667</t>
  </si>
  <si>
    <t>25 006</t>
  </si>
  <si>
    <t>19 607</t>
  </si>
  <si>
    <t>12,19</t>
  </si>
  <si>
    <t>9,69</t>
  </si>
  <si>
    <t>611 061</t>
  </si>
  <si>
    <t>1 484</t>
  </si>
  <si>
    <t>895 130</t>
  </si>
  <si>
    <t>12 118</t>
  </si>
  <si>
    <t>1 807 825</t>
  </si>
  <si>
    <t>130 548</t>
  </si>
  <si>
    <t>24 779</t>
  </si>
  <si>
    <t>19 238</t>
  </si>
  <si>
    <t>12,55</t>
  </si>
  <si>
    <t>12,24</t>
  </si>
  <si>
    <t>690 050</t>
  </si>
  <si>
    <t>1 674</t>
  </si>
  <si>
    <t>1 017 316</t>
  </si>
  <si>
    <t>14 676</t>
  </si>
  <si>
    <t>1 874 345</t>
  </si>
  <si>
    <t>122 859</t>
  </si>
  <si>
    <t>27 533</t>
  </si>
  <si>
    <t>14 026</t>
  </si>
  <si>
    <t>9,82</t>
  </si>
  <si>
    <t>33 580</t>
  </si>
  <si>
    <t>91</t>
  </si>
  <si>
    <t>51 472</t>
  </si>
  <si>
    <t>777</t>
  </si>
  <si>
    <t>1 890 956</t>
  </si>
  <si>
    <t>120 128</t>
  </si>
  <si>
    <t>28 164</t>
  </si>
  <si>
    <t>13 888</t>
  </si>
  <si>
    <t>12,69</t>
  </si>
  <si>
    <t>8,99</t>
  </si>
  <si>
    <t>83 762</t>
  </si>
  <si>
    <t>224</t>
  </si>
  <si>
    <t>131 412</t>
  </si>
  <si>
    <t>1 592</t>
  </si>
  <si>
    <t>1 933 625</t>
  </si>
  <si>
    <t>119 542</t>
  </si>
  <si>
    <t>28 038</t>
  </si>
  <si>
    <t>13 951</t>
  </si>
  <si>
    <t>12,83</t>
  </si>
  <si>
    <t>12,77</t>
  </si>
  <si>
    <t>9,76</t>
  </si>
  <si>
    <t>142 067</t>
  </si>
  <si>
    <t>410</t>
  </si>
  <si>
    <t>224 235</t>
  </si>
  <si>
    <t>2 815</t>
  </si>
  <si>
    <t>1 975 575</t>
  </si>
  <si>
    <t>119 330</t>
  </si>
  <si>
    <t>27 867</t>
  </si>
  <si>
    <t>14 185</t>
  </si>
  <si>
    <t>12,89</t>
  </si>
  <si>
    <t>12,82</t>
  </si>
  <si>
    <t>210 950</t>
  </si>
  <si>
    <t>636</t>
  </si>
  <si>
    <t>336 199</t>
  </si>
  <si>
    <t>4 916</t>
  </si>
  <si>
    <t>2 042 395</t>
  </si>
  <si>
    <t>119 041</t>
  </si>
  <si>
    <t>27 940</t>
  </si>
  <si>
    <t>14 360</t>
  </si>
  <si>
    <t>12,62</t>
  </si>
  <si>
    <t>12,76</t>
  </si>
  <si>
    <t>10,03</t>
  </si>
  <si>
    <t>269 452</t>
  </si>
  <si>
    <t>770</t>
  </si>
  <si>
    <t>429 229</t>
  </si>
  <si>
    <t>5 962</t>
  </si>
  <si>
    <t>2 096 144</t>
  </si>
  <si>
    <t>117 974</t>
  </si>
  <si>
    <t>27 710</t>
  </si>
  <si>
    <t>14 461</t>
  </si>
  <si>
    <t>12,74</t>
  </si>
  <si>
    <t>10,06</t>
  </si>
  <si>
    <t>335 210</t>
  </si>
  <si>
    <t>963</t>
  </si>
  <si>
    <t>535 188</t>
  </si>
  <si>
    <t>7 444</t>
  </si>
  <si>
    <t>2 154 063</t>
  </si>
  <si>
    <t>121 005</t>
  </si>
  <si>
    <t>26 745</t>
  </si>
  <si>
    <t>15 190</t>
  </si>
  <si>
    <t>12,72</t>
  </si>
  <si>
    <t>9,84</t>
  </si>
  <si>
    <t>409 887</t>
  </si>
  <si>
    <t>1 145</t>
  </si>
  <si>
    <t>654 765</t>
  </si>
  <si>
    <t>8 946</t>
  </si>
  <si>
    <t>2 221 524</t>
  </si>
  <si>
    <t>120 311</t>
  </si>
  <si>
    <t>27 325</t>
  </si>
  <si>
    <t>15 130</t>
  </si>
  <si>
    <t>9,77</t>
  </si>
  <si>
    <t>484 319</t>
  </si>
  <si>
    <t>1 314</t>
  </si>
  <si>
    <t>774 624</t>
  </si>
  <si>
    <t>10 477</t>
  </si>
  <si>
    <t>2 276 773</t>
  </si>
  <si>
    <t>120 516</t>
  </si>
  <si>
    <t>27 374</t>
  </si>
  <si>
    <t>15 224</t>
  </si>
  <si>
    <t>12,41</t>
  </si>
  <si>
    <t>556 099</t>
  </si>
  <si>
    <t>1 435</t>
  </si>
  <si>
    <t>894 584</t>
  </si>
  <si>
    <t>11 521</t>
  </si>
  <si>
    <t>2 283 576</t>
  </si>
  <si>
    <t>115 769</t>
  </si>
  <si>
    <t>26 319</t>
  </si>
  <si>
    <t>14 373</t>
  </si>
  <si>
    <t>637 642</t>
  </si>
  <si>
    <t>1 029 124</t>
  </si>
  <si>
    <t>13 193</t>
  </si>
  <si>
    <t>2 367 199</t>
  </si>
  <si>
    <t>114 258</t>
  </si>
  <si>
    <t>26 178</t>
  </si>
  <si>
    <t>14 176</t>
  </si>
  <si>
    <t>12,56</t>
  </si>
  <si>
    <t>9,53</t>
  </si>
  <si>
    <t>717 498</t>
  </si>
  <si>
    <t>1 722</t>
  </si>
  <si>
    <t>1 160 728</t>
  </si>
  <si>
    <t>14 513</t>
  </si>
  <si>
    <t>2 443 924</t>
  </si>
  <si>
    <t>116 090</t>
  </si>
  <si>
    <t>25 639</t>
  </si>
  <si>
    <t>14 403</t>
  </si>
  <si>
    <t>11,93</t>
  </si>
  <si>
    <t>12,48</t>
  </si>
  <si>
    <t>823 175</t>
  </si>
  <si>
    <t>1 864</t>
  </si>
  <si>
    <t>1 338 731</t>
  </si>
  <si>
    <t>15 195</t>
  </si>
  <si>
    <t>2 536 869</t>
  </si>
  <si>
    <t>111 990</t>
  </si>
  <si>
    <t>25 443</t>
  </si>
  <si>
    <t>14 207</t>
  </si>
  <si>
    <t>47 662</t>
  </si>
  <si>
    <t>64</t>
  </si>
  <si>
    <t>79 003</t>
  </si>
  <si>
    <t>2 563 580</t>
  </si>
  <si>
    <t>118 933</t>
  </si>
  <si>
    <t>25 567</t>
  </si>
  <si>
    <t>14 867</t>
  </si>
  <si>
    <t>12,28</t>
  </si>
  <si>
    <t>117 701</t>
  </si>
  <si>
    <t>141</t>
  </si>
  <si>
    <t>197 265</t>
  </si>
  <si>
    <t>981</t>
  </si>
  <si>
    <t>2 628 020</t>
  </si>
  <si>
    <t>118 068</t>
  </si>
  <si>
    <t>25 856</t>
  </si>
  <si>
    <t>15 263</t>
  </si>
  <si>
    <t>9,34</t>
  </si>
  <si>
    <t>197 896</t>
  </si>
  <si>
    <t>216</t>
  </si>
  <si>
    <t>333 115</t>
  </si>
  <si>
    <t>1 704</t>
  </si>
  <si>
    <t>2 697 532</t>
  </si>
  <si>
    <t>112 287</t>
  </si>
  <si>
    <t>25 767</t>
  </si>
  <si>
    <t>14 839</t>
  </si>
  <si>
    <t>9,31</t>
  </si>
  <si>
    <t>291 566</t>
  </si>
  <si>
    <t>294</t>
  </si>
  <si>
    <t>493 603</t>
  </si>
  <si>
    <t>2 722</t>
  </si>
  <si>
    <t>2 794 925</t>
  </si>
  <si>
    <t>110 370</t>
  </si>
  <si>
    <t>14 815</t>
  </si>
  <si>
    <t>12,3</t>
  </si>
  <si>
    <t>9,5</t>
  </si>
  <si>
    <t>369 809</t>
  </si>
  <si>
    <t>628 163</t>
  </si>
  <si>
    <t>3 184</t>
  </si>
  <si>
    <t>2 870 705</t>
  </si>
  <si>
    <t>105 360</t>
  </si>
  <si>
    <t>26 357</t>
  </si>
  <si>
    <t>14 314</t>
  </si>
  <si>
    <t>448 163</t>
  </si>
  <si>
    <t>766 009</t>
  </si>
  <si>
    <t>3 670</t>
  </si>
  <si>
    <t>2 936 427</t>
  </si>
  <si>
    <t>100 304</t>
  </si>
  <si>
    <t>26 368</t>
  </si>
  <si>
    <t>13 953</t>
  </si>
  <si>
    <t>12,23</t>
  </si>
  <si>
    <t>538 045</t>
  </si>
  <si>
    <t>489</t>
  </si>
  <si>
    <t>922 855</t>
  </si>
  <si>
    <t>4 376</t>
  </si>
  <si>
    <t>3 028 347</t>
  </si>
  <si>
    <t>104 366</t>
  </si>
  <si>
    <t>26 859</t>
  </si>
  <si>
    <t>14 708</t>
  </si>
  <si>
    <t>12,22</t>
  </si>
  <si>
    <t>12,21</t>
  </si>
  <si>
    <t>9,48</t>
  </si>
  <si>
    <t>620 874</t>
  </si>
  <si>
    <t>558</t>
  </si>
  <si>
    <t>1 067 947</t>
  </si>
  <si>
    <t>5 366</t>
  </si>
  <si>
    <t>3 096 218</t>
  </si>
  <si>
    <t>104 572</t>
  </si>
  <si>
    <t>27 005</t>
  </si>
  <si>
    <t>14 790</t>
  </si>
  <si>
    <t>9,37</t>
  </si>
  <si>
    <t>703 771</t>
  </si>
  <si>
    <t>619</t>
  </si>
  <si>
    <t>1 215 518</t>
  </si>
  <si>
    <t>6 372</t>
  </si>
  <si>
    <t>3 169 450</t>
  </si>
  <si>
    <t>108 641</t>
  </si>
  <si>
    <t>26 961</t>
  </si>
  <si>
    <t>15 208</t>
  </si>
  <si>
    <t>9,39</t>
  </si>
  <si>
    <t>796 585</t>
  </si>
  <si>
    <t>661</t>
  </si>
  <si>
    <t>1 379 684</t>
  </si>
  <si>
    <t>7 179</t>
  </si>
  <si>
    <t>3 239 516</t>
  </si>
  <si>
    <t>117 139</t>
  </si>
  <si>
    <t>27 205</t>
  </si>
  <si>
    <t>16 581</t>
  </si>
  <si>
    <t>12,85</t>
  </si>
  <si>
    <t>12,32</t>
  </si>
  <si>
    <t>881 772</t>
  </si>
  <si>
    <t>708</t>
  </si>
  <si>
    <t>1 528 991</t>
  </si>
  <si>
    <t>8 562</t>
  </si>
  <si>
    <t>3 320 792</t>
  </si>
  <si>
    <t>128 645</t>
  </si>
  <si>
    <t>27 691</t>
  </si>
  <si>
    <t>18 627</t>
  </si>
  <si>
    <t>12,35</t>
  </si>
  <si>
    <t>9,26</t>
  </si>
  <si>
    <t>1 012 064</t>
  </si>
  <si>
    <t>750</t>
  </si>
  <si>
    <t>1 753 294</t>
  </si>
  <si>
    <t>10 832</t>
  </si>
  <si>
    <t>3 391 888</t>
  </si>
  <si>
    <t>136 491</t>
  </si>
  <si>
    <t>28 954</t>
  </si>
  <si>
    <t>17 143</t>
  </si>
  <si>
    <t>13,17</t>
  </si>
  <si>
    <t>9,25</t>
  </si>
  <si>
    <t>43 016</t>
  </si>
  <si>
    <t>9</t>
  </si>
  <si>
    <t>70 259</t>
  </si>
  <si>
    <t>266</t>
  </si>
  <si>
    <t>3 394 376</t>
  </si>
  <si>
    <t>164 955</t>
  </si>
  <si>
    <t>29 638</t>
  </si>
  <si>
    <t>20 965</t>
  </si>
  <si>
    <t>14,16</t>
  </si>
  <si>
    <t>10,42</t>
  </si>
  <si>
    <t>92 052</t>
  </si>
  <si>
    <t>149 640</t>
  </si>
  <si>
    <t>456</t>
  </si>
  <si>
    <t>3 421 314</t>
  </si>
  <si>
    <t>143 777</t>
  </si>
  <si>
    <t>30 176</t>
  </si>
  <si>
    <t>18 965</t>
  </si>
  <si>
    <t>14,71</t>
  </si>
  <si>
    <t>11,27</t>
  </si>
  <si>
    <t>135 162</t>
  </si>
  <si>
    <t>24</t>
  </si>
  <si>
    <t>217 176</t>
  </si>
  <si>
    <t>3 424 346</t>
  </si>
  <si>
    <t>135 328</t>
  </si>
  <si>
    <t>31 342</t>
  </si>
  <si>
    <t>18 804</t>
  </si>
  <si>
    <t>14,7</t>
  </si>
  <si>
    <t>184 431</t>
  </si>
  <si>
    <t>297 857</t>
  </si>
  <si>
    <t>1 163</t>
  </si>
  <si>
    <t>3 448 873</t>
  </si>
  <si>
    <t>114 541</t>
  </si>
  <si>
    <t>32 418</t>
  </si>
  <si>
    <t>16 823</t>
  </si>
  <si>
    <t>14,05</t>
  </si>
  <si>
    <t>14,4</t>
  </si>
  <si>
    <t>228 196</t>
  </si>
  <si>
    <t>41</t>
  </si>
  <si>
    <t>371 332</t>
  </si>
  <si>
    <t>1 472</t>
  </si>
  <si>
    <t>3 474 034</t>
  </si>
  <si>
    <t>112 941</t>
  </si>
  <si>
    <t>33 286</t>
  </si>
  <si>
    <t>17 652</t>
  </si>
  <si>
    <t>13,46</t>
  </si>
  <si>
    <t>14,22</t>
  </si>
  <si>
    <t>10,74</t>
  </si>
  <si>
    <t>280 440</t>
  </si>
  <si>
    <t>54</t>
  </si>
  <si>
    <t>458 999</t>
  </si>
  <si>
    <t>1 698</t>
  </si>
  <si>
    <t>3 493 319</t>
  </si>
  <si>
    <t>115 725</t>
  </si>
  <si>
    <t>34 104</t>
  </si>
  <si>
    <t>18 892</t>
  </si>
  <si>
    <t>13,29</t>
  </si>
  <si>
    <t>14,04</t>
  </si>
  <si>
    <t>10,16</t>
  </si>
  <si>
    <t>338 512</t>
  </si>
  <si>
    <t>66</t>
  </si>
  <si>
    <t>555 335</t>
  </si>
  <si>
    <t>2 189</t>
  </si>
  <si>
    <t>3 527 048</t>
  </si>
  <si>
    <t>119 395</t>
  </si>
  <si>
    <t>34 867</t>
  </si>
  <si>
    <t>20 228</t>
  </si>
  <si>
    <t>13,44</t>
  </si>
  <si>
    <t>10,08</t>
  </si>
  <si>
    <t>396 147</t>
  </si>
  <si>
    <t>72</t>
  </si>
  <si>
    <t>650 852</t>
  </si>
  <si>
    <t>2 618</t>
  </si>
  <si>
    <t>3 569 433</t>
  </si>
  <si>
    <t>132 488</t>
  </si>
  <si>
    <t>36 185</t>
  </si>
  <si>
    <t>23 385</t>
  </si>
  <si>
    <t>12,88</t>
  </si>
  <si>
    <t>13,78</t>
  </si>
  <si>
    <t>10,04</t>
  </si>
  <si>
    <t>461 182</t>
  </si>
  <si>
    <t>78</t>
  </si>
  <si>
    <t>759 239</t>
  </si>
  <si>
    <t>2 789</t>
  </si>
  <si>
    <t>3 615 354</t>
  </si>
  <si>
    <t>129 180</t>
  </si>
  <si>
    <t>36 918</t>
  </si>
  <si>
    <t>23 753</t>
  </si>
  <si>
    <t>13,12</t>
  </si>
  <si>
    <t>13,68</t>
  </si>
  <si>
    <t>10,01</t>
  </si>
  <si>
    <t>526 707</t>
  </si>
  <si>
    <t>85</t>
  </si>
  <si>
    <t>870 312</t>
  </si>
  <si>
    <t>2 953</t>
  </si>
  <si>
    <t>3 666 185</t>
  </si>
  <si>
    <t>122 154</t>
  </si>
  <si>
    <t>37 647</t>
  </si>
  <si>
    <t>22 838</t>
  </si>
  <si>
    <t>9,86</t>
  </si>
  <si>
    <t>594 192</t>
  </si>
  <si>
    <t>86</t>
  </si>
  <si>
    <t>982 732</t>
  </si>
  <si>
    <t>3 030</t>
  </si>
  <si>
    <t>3 716 496</t>
  </si>
  <si>
    <t>122 204</t>
  </si>
  <si>
    <t>38 995</t>
  </si>
  <si>
    <t>23 721</t>
  </si>
  <si>
    <t>699 419</t>
  </si>
  <si>
    <t>1 157 760</t>
  </si>
  <si>
    <t>3 903</t>
  </si>
  <si>
    <t>3 851 153</t>
  </si>
  <si>
    <t>131 084</t>
  </si>
  <si>
    <t>39 524</t>
  </si>
  <si>
    <t>26 685</t>
  </si>
  <si>
    <t>12,92</t>
  </si>
  <si>
    <t>37 145</t>
  </si>
  <si>
    <t>2</t>
  </si>
  <si>
    <t>61 771</t>
  </si>
  <si>
    <t>33</t>
  </si>
  <si>
    <t>3 868 230</t>
  </si>
  <si>
    <t>133 476</t>
  </si>
  <si>
    <t>41 159</t>
  </si>
  <si>
    <t>28 051</t>
  </si>
  <si>
    <t>117 372</t>
  </si>
  <si>
    <t>204 390</t>
  </si>
  <si>
    <t>175</t>
  </si>
  <si>
    <t>3 941 371</t>
  </si>
  <si>
    <t>128 048</t>
  </si>
  <si>
    <t>42 208</t>
  </si>
  <si>
    <t>28 365</t>
  </si>
  <si>
    <t>6,87</t>
  </si>
  <si>
    <t>188 449</t>
  </si>
  <si>
    <t>323 380</t>
  </si>
  <si>
    <t>284</t>
  </si>
  <si>
    <t>3 984 292</t>
  </si>
  <si>
    <t>111 974</t>
  </si>
  <si>
    <t>43 202</t>
  </si>
  <si>
    <t>26 309</t>
  </si>
  <si>
    <t>12,47</t>
  </si>
  <si>
    <t>7,46</t>
  </si>
  <si>
    <t>261 125</t>
  </si>
  <si>
    <t>20</t>
  </si>
  <si>
    <t>446 285</t>
  </si>
  <si>
    <t>424</t>
  </si>
  <si>
    <t>4 025 465</t>
  </si>
  <si>
    <t>100 496</t>
  </si>
  <si>
    <t>43 976</t>
  </si>
  <si>
    <t>25 681</t>
  </si>
  <si>
    <t>7,75</t>
  </si>
  <si>
    <t>322 703</t>
  </si>
  <si>
    <t>550 082</t>
  </si>
  <si>
    <t>562</t>
  </si>
  <si>
    <t>4 058 186</t>
  </si>
  <si>
    <t>100 094</t>
  </si>
  <si>
    <t>45 280</t>
  </si>
  <si>
    <t>27 148</t>
  </si>
  <si>
    <t>13,08</t>
  </si>
  <si>
    <t>7,7</t>
  </si>
  <si>
    <t>390 085</t>
  </si>
  <si>
    <t>664 227</t>
  </si>
  <si>
    <t>650</t>
  </si>
  <si>
    <t>4 092 126</t>
  </si>
  <si>
    <t>94 176</t>
  </si>
  <si>
    <t>45 764</t>
  </si>
  <si>
    <t>26 042</t>
  </si>
  <si>
    <t>12,93</t>
  </si>
  <si>
    <t>12,73</t>
  </si>
  <si>
    <t>8,15</t>
  </si>
  <si>
    <t>455 219</t>
  </si>
  <si>
    <t>774 990</t>
  </si>
  <si>
    <t>738</t>
  </si>
  <si>
    <t>4 133 720</t>
  </si>
  <si>
    <t>95 240</t>
  </si>
  <si>
    <t>46 362</t>
  </si>
  <si>
    <t>27 542</t>
  </si>
  <si>
    <t>8,3</t>
  </si>
  <si>
    <t>528 274</t>
  </si>
  <si>
    <t>27</t>
  </si>
  <si>
    <t>899 870</t>
  </si>
  <si>
    <t>730</t>
  </si>
  <si>
    <t>4 185 628</t>
  </si>
  <si>
    <t>89 082</t>
  </si>
  <si>
    <t>47 204</t>
  </si>
  <si>
    <t>26 496</t>
  </si>
  <si>
    <t>12,66</t>
  </si>
  <si>
    <t>8,31</t>
  </si>
  <si>
    <t>602 553</t>
  </si>
  <si>
    <t>1 026 667</t>
  </si>
  <si>
    <t>716</t>
  </si>
  <si>
    <t>4 234 805</t>
  </si>
  <si>
    <t>83 599</t>
  </si>
  <si>
    <t>47 272</t>
  </si>
  <si>
    <t>25 360</t>
  </si>
  <si>
    <t>12,51</t>
  </si>
  <si>
    <t>12,71</t>
  </si>
  <si>
    <t>8,32</t>
  </si>
  <si>
    <t>674 727</t>
  </si>
  <si>
    <t>1 151 728</t>
  </si>
  <si>
    <t>713</t>
  </si>
  <si>
    <t>4 285 774</t>
  </si>
  <si>
    <t>80 259</t>
  </si>
  <si>
    <t>47 715</t>
  </si>
  <si>
    <t>24 962</t>
  </si>
  <si>
    <t>753 064</t>
  </si>
  <si>
    <t>29</t>
  </si>
  <si>
    <t>1 288 531</t>
  </si>
  <si>
    <t>759</t>
  </si>
  <si>
    <t>4 345 935</t>
  </si>
  <si>
    <t>79 415</t>
  </si>
  <si>
    <t>48 336</t>
  </si>
  <si>
    <t>24 860</t>
  </si>
  <si>
    <t>8,41</t>
  </si>
  <si>
    <t>856 521</t>
  </si>
  <si>
    <t>34</t>
  </si>
  <si>
    <t>1 472 380</t>
  </si>
  <si>
    <t>1 087</t>
  </si>
  <si>
    <t>4 422 239</t>
  </si>
  <si>
    <t>71 231</t>
  </si>
  <si>
    <t>48 059</t>
  </si>
  <si>
    <t>22 286</t>
  </si>
  <si>
    <t>11,54</t>
  </si>
  <si>
    <t>8,65</t>
  </si>
  <si>
    <t>40 039</t>
  </si>
  <si>
    <t>0</t>
  </si>
  <si>
    <t>71 083</t>
  </si>
  <si>
    <t>4 410 903</t>
  </si>
  <si>
    <t>65 202</t>
  </si>
  <si>
    <t>48 927</t>
  </si>
  <si>
    <t>21 898</t>
  </si>
  <si>
    <t>97 826</t>
  </si>
  <si>
    <t>174 330</t>
  </si>
  <si>
    <t>4 434 873</t>
  </si>
  <si>
    <t>61 002</t>
  </si>
  <si>
    <t>49 516</t>
  </si>
  <si>
    <t>20 759</t>
  </si>
  <si>
    <t>11,94</t>
  </si>
  <si>
    <t>178 334</t>
  </si>
  <si>
    <t>3</t>
  </si>
  <si>
    <t>321 074</t>
  </si>
  <si>
    <t>240</t>
  </si>
  <si>
    <t>4 487 673</t>
  </si>
  <si>
    <t>57 273</t>
  </si>
  <si>
    <t>50 577</t>
  </si>
  <si>
    <t>19 382</t>
  </si>
  <si>
    <t>11,68</t>
  </si>
  <si>
    <t>6,84</t>
  </si>
  <si>
    <t>259 996</t>
  </si>
  <si>
    <t>470 577</t>
  </si>
  <si>
    <t>245</t>
  </si>
  <si>
    <t>4 551 779</t>
  </si>
  <si>
    <t>56 257</t>
  </si>
  <si>
    <t>51 362</t>
  </si>
  <si>
    <t>19 304</t>
  </si>
  <si>
    <t>11,44</t>
  </si>
  <si>
    <t>11,69</t>
  </si>
  <si>
    <t>6,86</t>
  </si>
  <si>
    <t>338 765</t>
  </si>
  <si>
    <t>4</t>
  </si>
  <si>
    <t>615 484</t>
  </si>
  <si>
    <t>270</t>
  </si>
  <si>
    <t>4 554 650</t>
  </si>
  <si>
    <t>53 943</t>
  </si>
  <si>
    <t>52 462</t>
  </si>
  <si>
    <t>18 962</t>
  </si>
  <si>
    <t>11,33</t>
  </si>
  <si>
    <t>11,6</t>
  </si>
  <si>
    <t>6,74</t>
  </si>
  <si>
    <t>423 482</t>
  </si>
  <si>
    <t>772 692</t>
  </si>
  <si>
    <t>286</t>
  </si>
  <si>
    <t>4 616 329</t>
  </si>
  <si>
    <t>54 577</t>
  </si>
  <si>
    <t>52 260</t>
  </si>
  <si>
    <t>19 266</t>
  </si>
  <si>
    <t>11,1</t>
  </si>
  <si>
    <t>11,5</t>
  </si>
  <si>
    <t>6,75</t>
  </si>
  <si>
    <t>507 866</t>
  </si>
  <si>
    <t>7</t>
  </si>
  <si>
    <t>927 297</t>
  </si>
  <si>
    <t>423</t>
  </si>
  <si>
    <t>4 678 205</t>
  </si>
  <si>
    <t>54 020</t>
  </si>
  <si>
    <t>53 512</t>
  </si>
  <si>
    <t>19 298</t>
  </si>
  <si>
    <t>10,94</t>
  </si>
  <si>
    <t>11,41</t>
  </si>
  <si>
    <t>7,12</t>
  </si>
  <si>
    <t>602 220</t>
  </si>
  <si>
    <t>1 101 396</t>
  </si>
  <si>
    <t>422</t>
  </si>
  <si>
    <t>4 758 039</t>
  </si>
  <si>
    <t>51 802</t>
  </si>
  <si>
    <t>53 879</t>
  </si>
  <si>
    <t>18 862</t>
  </si>
  <si>
    <t>10,58</t>
  </si>
  <si>
    <t>11,28</t>
  </si>
  <si>
    <t>700 634</t>
  </si>
  <si>
    <t>1 285 259</t>
  </si>
  <si>
    <t>498</t>
  </si>
  <si>
    <t>4 848 716</t>
  </si>
  <si>
    <t>50 116</t>
  </si>
  <si>
    <t>54 550</t>
  </si>
  <si>
    <t>18 518</t>
  </si>
  <si>
    <t>10,05</t>
  </si>
  <si>
    <t>7,31</t>
  </si>
  <si>
    <t>813 342</t>
  </si>
  <si>
    <t>10</t>
  </si>
  <si>
    <t>1 498 318</t>
  </si>
  <si>
    <t>515</t>
  </si>
  <si>
    <t>4 901 760</t>
  </si>
  <si>
    <t>46 303</t>
  </si>
  <si>
    <t>55 644</t>
  </si>
  <si>
    <t>16 041</t>
  </si>
  <si>
    <t>9,95</t>
  </si>
  <si>
    <t>7,43</t>
  </si>
  <si>
    <t>935 632</t>
  </si>
  <si>
    <t>1 730 933</t>
  </si>
  <si>
    <t>522</t>
  </si>
  <si>
    <t>5 016 067</t>
  </si>
  <si>
    <t>45 538</t>
  </si>
  <si>
    <t>56 309</t>
  </si>
  <si>
    <t>16 020</t>
  </si>
  <si>
    <t>10,78</t>
  </si>
  <si>
    <t>7,44</t>
  </si>
  <si>
    <t>1 086 940</t>
  </si>
  <si>
    <t>2 021 402</t>
  </si>
  <si>
    <t>544</t>
  </si>
  <si>
    <t>5 144 935</t>
  </si>
  <si>
    <t>42 529</t>
  </si>
  <si>
    <t>54 575</t>
  </si>
  <si>
    <t>14 405</t>
  </si>
  <si>
    <t>9,79</t>
  </si>
  <si>
    <t>10,64</t>
  </si>
  <si>
    <t>7,47</t>
  </si>
  <si>
    <t>78 043</t>
  </si>
  <si>
    <t>148 275</t>
  </si>
  <si>
    <t>35</t>
  </si>
  <si>
    <t>5 184 693</t>
  </si>
  <si>
    <t>40 605</t>
  </si>
  <si>
    <t>55 965</t>
  </si>
  <si>
    <t>13 918</t>
  </si>
  <si>
    <t>9,85</t>
  </si>
  <si>
    <t>9,28</t>
  </si>
  <si>
    <t>180 697</t>
  </si>
  <si>
    <t>347 215</t>
  </si>
  <si>
    <t>55</t>
  </si>
  <si>
    <t>5 272 275</t>
  </si>
  <si>
    <t>38 724</t>
  </si>
  <si>
    <t>56 636</t>
  </si>
  <si>
    <t>13 246</t>
  </si>
  <si>
    <t>9,75</t>
  </si>
  <si>
    <t>9,14</t>
  </si>
  <si>
    <t>299 399</t>
  </si>
  <si>
    <t>5</t>
  </si>
  <si>
    <t>581 971</t>
  </si>
  <si>
    <t>5 381 187</t>
  </si>
  <si>
    <t>38 750</t>
  </si>
  <si>
    <t>56 469</t>
  </si>
  <si>
    <t>13 425</t>
  </si>
  <si>
    <t>9,64</t>
  </si>
  <si>
    <t>9,11</t>
  </si>
  <si>
    <t>424 699</t>
  </si>
  <si>
    <t>831 238</t>
  </si>
  <si>
    <t>109</t>
  </si>
  <si>
    <t>5 500 317</t>
  </si>
  <si>
    <t>40 689</t>
  </si>
  <si>
    <t>57 186</t>
  </si>
  <si>
    <t>14 233</t>
  </si>
  <si>
    <t>9,68</t>
  </si>
  <si>
    <t>9,05</t>
  </si>
  <si>
    <t>542 814</t>
  </si>
  <si>
    <t>1 066 642</t>
  </si>
  <si>
    <t>120</t>
  </si>
  <si>
    <t>5 601 787</t>
  </si>
  <si>
    <t>39 671</t>
  </si>
  <si>
    <t>58 002</t>
  </si>
  <si>
    <t>9,56</t>
  </si>
  <si>
    <t>9,66</t>
  </si>
  <si>
    <t>9,15</t>
  </si>
  <si>
    <t>663 352</t>
  </si>
  <si>
    <t>1 309 282</t>
  </si>
  <si>
    <t>167</t>
  </si>
  <si>
    <t>5 719 239</t>
  </si>
  <si>
    <t>38 423</t>
  </si>
  <si>
    <t>58 056</t>
  </si>
  <si>
    <t>13 426</t>
  </si>
  <si>
    <t>9,36</t>
  </si>
  <si>
    <t>785 111</t>
  </si>
  <si>
    <t>1 555 677</t>
  </si>
  <si>
    <t>211</t>
  </si>
  <si>
    <t>5 827 840</t>
  </si>
  <si>
    <t>37 152</t>
  </si>
  <si>
    <t>59 294</t>
  </si>
  <si>
    <t>12 996</t>
  </si>
  <si>
    <t>9,29</t>
  </si>
  <si>
    <t>911 333</t>
  </si>
  <si>
    <t>1 815 652</t>
  </si>
  <si>
    <t>378</t>
  </si>
  <si>
    <t>5 953 984</t>
  </si>
  <si>
    <t>39 270</t>
  </si>
  <si>
    <t>59 893</t>
  </si>
  <si>
    <t>13 703</t>
  </si>
  <si>
    <t>9,42</t>
  </si>
  <si>
    <t>9,59</t>
  </si>
  <si>
    <t>1 033 354</t>
  </si>
  <si>
    <t>12</t>
  </si>
  <si>
    <t>2 070 498</t>
  </si>
  <si>
    <t>375</t>
  </si>
  <si>
    <t>6 084 291</t>
  </si>
  <si>
    <t>36 117</t>
  </si>
  <si>
    <t>60 282</t>
  </si>
  <si>
    <t>12 712</t>
  </si>
  <si>
    <t>9,41</t>
  </si>
  <si>
    <t>1 174 604</t>
  </si>
  <si>
    <t>2 370 237</t>
  </si>
  <si>
    <t>386</t>
  </si>
  <si>
    <t>6 169 169</t>
  </si>
  <si>
    <t>34 283</t>
  </si>
  <si>
    <t>61 103</t>
  </si>
  <si>
    <t>11 703</t>
  </si>
  <si>
    <t>9,33</t>
  </si>
  <si>
    <t>1 314 573</t>
  </si>
  <si>
    <t>2 671 789</t>
  </si>
  <si>
    <t>392</t>
  </si>
  <si>
    <t>6 323 159</t>
  </si>
  <si>
    <t>33 706</t>
  </si>
  <si>
    <t>60 999</t>
  </si>
  <si>
    <t>11 650</t>
  </si>
  <si>
    <t>9,52</t>
  </si>
  <si>
    <t>9,32</t>
  </si>
  <si>
    <t>1 471 809</t>
  </si>
  <si>
    <t>3 012 702</t>
  </si>
  <si>
    <t>413</t>
  </si>
  <si>
    <t>6 376 845</t>
  </si>
  <si>
    <t>33 564</t>
  </si>
  <si>
    <t>61 300</t>
  </si>
  <si>
    <t>11 565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</si>
</sst>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name val="Verdana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name val="Verdan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0" applyFont="1" applyFill="1"/>
    <xf numFmtId="14" fontId="4" fillId="0" borderId="0" xfId="0" applyNumberFormat="1" applyFont="1" applyAlignment="1">
      <alignment horizontal="left" vertical="center"/>
    </xf>
    <xf numFmtId="9" fontId="4" fillId="0" borderId="0" xfId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0" fontId="2" fillId="3" borderId="1" xfId="1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3" fontId="4" fillId="2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left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10" fontId="4" fillId="0" borderId="1" xfId="1" applyNumberFormat="1" applyFont="1" applyFill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3" fontId="4" fillId="0" borderId="1" xfId="1" applyNumberFormat="1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9" fontId="4" fillId="4" borderId="1" xfId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/>
    </xf>
    <xf numFmtId="10" fontId="4" fillId="4" borderId="1" xfId="1" applyNumberFormat="1" applyFont="1" applyFill="1" applyBorder="1" applyAlignment="1">
      <alignment horizontal="center" vertical="center"/>
    </xf>
    <xf numFmtId="10" fontId="2" fillId="4" borderId="1" xfId="1" applyNumberFormat="1" applyFont="1" applyFill="1" applyBorder="1" applyAlignment="1">
      <alignment horizontal="center" vertical="center"/>
    </xf>
    <xf numFmtId="3" fontId="4" fillId="4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4" fillId="2" borderId="1" xfId="0" applyNumberFormat="1" applyFont="1" applyFill="1" applyBorder="1" applyAlignment="1">
      <alignment horizontal="left" vertical="center" wrapText="1"/>
    </xf>
    <xf numFmtId="14" fontId="4" fillId="5" borderId="1" xfId="0" applyNumberFormat="1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 vertical="center"/>
    </xf>
    <xf numFmtId="9" fontId="4" fillId="5" borderId="1" xfId="1" applyFont="1" applyFill="1" applyBorder="1" applyAlignment="1">
      <alignment horizontal="center" vertical="center"/>
    </xf>
    <xf numFmtId="10" fontId="4" fillId="5" borderId="1" xfId="1" applyNumberFormat="1" applyFont="1" applyFill="1" applyBorder="1" applyAlignment="1">
      <alignment horizontal="center" vertical="center"/>
    </xf>
    <xf numFmtId="3" fontId="4" fillId="5" borderId="1" xfId="1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37938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F31E-ECAA-4D87-97BC-AF03A853EE7D}">
  <sheetPr>
    <pageSetUpPr fitToPage="1"/>
  </sheetPr>
  <dimension ref="A1:AR232"/>
  <sheetViews>
    <sheetView tabSelected="1" zoomScale="110" zoomScaleNormal="110" workbookViewId="0">
      <pane xSplit="1" ySplit="5" topLeftCell="Z222" activePane="bottomRight" state="frozen"/>
      <selection pane="topRight" activeCell="B1" sqref="B1"/>
      <selection pane="bottomLeft" activeCell="A5" sqref="A5"/>
      <selection pane="bottomRight" activeCell="AM233" sqref="AM233"/>
    </sheetView>
  </sheetViews>
  <sheetFormatPr defaultColWidth="10.7109375" defaultRowHeight="10.5" outlineLevelRow="1" x14ac:dyDescent="0.25"/>
  <cols>
    <col min="1" max="1" width="11.42578125" style="2" customWidth="1"/>
    <col min="2" max="2" width="10.28515625" style="5" customWidth="1"/>
    <col min="3" max="3" width="7.42578125" style="5" customWidth="1"/>
    <col min="4" max="4" width="14" style="63" bestFit="1" customWidth="1"/>
    <col min="5" max="5" width="8.85546875" style="5" customWidth="1"/>
    <col min="6" max="6" width="7.7109375" style="5" customWidth="1"/>
    <col min="7" max="7" width="10.28515625" style="5" customWidth="1"/>
    <col min="8" max="8" width="7.85546875" style="5" customWidth="1"/>
    <col min="9" max="9" width="11.140625" style="5" bestFit="1" customWidth="1"/>
    <col min="10" max="10" width="10.140625" style="5" customWidth="1"/>
    <col min="11" max="11" width="7.42578125" style="5" customWidth="1"/>
    <col min="12" max="12" width="8.42578125" style="5" customWidth="1"/>
    <col min="13" max="13" width="8.42578125" style="5" bestFit="1" customWidth="1"/>
    <col min="14" max="14" width="12.5703125" style="5" customWidth="1"/>
    <col min="15" max="15" width="9.5703125" style="5" customWidth="1"/>
    <col min="16" max="16" width="12.28515625" style="5" customWidth="1"/>
    <col min="17" max="17" width="8.7109375" style="5" bestFit="1" customWidth="1"/>
    <col min="18" max="18" width="8.28515625" style="5" customWidth="1"/>
    <col min="19" max="19" width="12.5703125" style="5" customWidth="1"/>
    <col min="20" max="20" width="11.140625" style="5" bestFit="1" customWidth="1"/>
    <col min="21" max="21" width="12.5703125" style="5" customWidth="1"/>
    <col min="22" max="22" width="8.5703125" style="5" customWidth="1"/>
    <col min="23" max="23" width="11.28515625" style="5" customWidth="1"/>
    <col min="24" max="24" width="8.42578125" style="5" bestFit="1" customWidth="1"/>
    <col min="25" max="25" width="7.7109375" style="5" customWidth="1"/>
    <col min="26" max="26" width="9" style="5" customWidth="1"/>
    <col min="27" max="27" width="8.28515625" style="5" customWidth="1"/>
    <col min="28" max="28" width="7.28515625" style="5" customWidth="1"/>
    <col min="29" max="29" width="8.7109375" style="5" bestFit="1" customWidth="1"/>
    <col min="30" max="30" width="7.140625" style="5" customWidth="1"/>
    <col min="31" max="31" width="7.85546875" style="5" customWidth="1"/>
    <col min="32" max="32" width="10.7109375" style="5" customWidth="1"/>
    <col min="33" max="33" width="7.42578125" style="5" bestFit="1" customWidth="1"/>
    <col min="34" max="34" width="8.140625" style="5" customWidth="1"/>
    <col min="35" max="35" width="10.85546875" style="5" customWidth="1"/>
    <col min="36" max="36" width="10.7109375" style="5" bestFit="1" customWidth="1"/>
    <col min="37" max="37" width="10.28515625" style="5" customWidth="1"/>
    <col min="38" max="38" width="8.140625" style="5" customWidth="1"/>
    <col min="39" max="16384" width="10.7109375" style="7"/>
  </cols>
  <sheetData>
    <row r="1" spans="1:44" s="1" customFormat="1" ht="14.25" customHeight="1" x14ac:dyDescent="0.2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</row>
    <row r="2" spans="1:44" s="1" customFormat="1" ht="11.25" x14ac:dyDescent="0.2">
      <c r="A2" s="2"/>
      <c r="B2" s="3"/>
      <c r="C2" s="3"/>
      <c r="D2" s="4"/>
      <c r="E2" s="5"/>
      <c r="F2" s="5"/>
      <c r="G2" s="3"/>
      <c r="H2" s="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44" s="1" customFormat="1" ht="30.75" customHeight="1" x14ac:dyDescent="0.2">
      <c r="A3" s="81"/>
      <c r="B3" s="82" t="s">
        <v>1</v>
      </c>
      <c r="C3" s="83"/>
      <c r="D3" s="83"/>
      <c r="E3" s="84"/>
      <c r="F3" s="75" t="s">
        <v>2</v>
      </c>
      <c r="G3" s="82" t="s">
        <v>3</v>
      </c>
      <c r="H3" s="83"/>
      <c r="I3" s="83"/>
      <c r="J3" s="84"/>
      <c r="K3" s="75" t="s">
        <v>2</v>
      </c>
      <c r="L3" s="89" t="s">
        <v>4</v>
      </c>
      <c r="M3" s="89"/>
      <c r="N3" s="82" t="s">
        <v>5</v>
      </c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4"/>
      <c r="AB3" s="82" t="s">
        <v>6</v>
      </c>
      <c r="AC3" s="83"/>
      <c r="AD3" s="83"/>
      <c r="AE3" s="84"/>
      <c r="AF3" s="82" t="s">
        <v>7</v>
      </c>
      <c r="AG3" s="84"/>
      <c r="AH3" s="77" t="s">
        <v>8</v>
      </c>
      <c r="AI3" s="78"/>
      <c r="AJ3" s="78"/>
      <c r="AK3" s="78"/>
      <c r="AL3" s="79"/>
    </row>
    <row r="4" spans="1:44" s="1" customFormat="1" ht="30.75" customHeight="1" x14ac:dyDescent="0.2">
      <c r="A4" s="81"/>
      <c r="B4" s="85"/>
      <c r="C4" s="86"/>
      <c r="D4" s="86"/>
      <c r="E4" s="87"/>
      <c r="F4" s="88"/>
      <c r="G4" s="85"/>
      <c r="H4" s="86"/>
      <c r="I4" s="86"/>
      <c r="J4" s="87"/>
      <c r="K4" s="88"/>
      <c r="L4" s="89"/>
      <c r="M4" s="89"/>
      <c r="N4" s="93" t="s">
        <v>9</v>
      </c>
      <c r="O4" s="94"/>
      <c r="P4" s="94"/>
      <c r="Q4" s="95" t="s">
        <v>10</v>
      </c>
      <c r="R4" s="95"/>
      <c r="S4" s="75" t="s">
        <v>11</v>
      </c>
      <c r="T4" s="75" t="s">
        <v>12</v>
      </c>
      <c r="U4" s="73" t="s">
        <v>13</v>
      </c>
      <c r="V4" s="73" t="s">
        <v>14</v>
      </c>
      <c r="W4" s="75" t="s">
        <v>15</v>
      </c>
      <c r="X4" s="77" t="s">
        <v>16</v>
      </c>
      <c r="Y4" s="78"/>
      <c r="Z4" s="78"/>
      <c r="AA4" s="79"/>
      <c r="AB4" s="90"/>
      <c r="AC4" s="91"/>
      <c r="AD4" s="91"/>
      <c r="AE4" s="92"/>
      <c r="AF4" s="90"/>
      <c r="AG4" s="92"/>
      <c r="AH4" s="77" t="s">
        <v>17</v>
      </c>
      <c r="AI4" s="78"/>
      <c r="AJ4" s="78"/>
      <c r="AK4" s="79"/>
      <c r="AL4" s="6" t="s">
        <v>18</v>
      </c>
      <c r="AM4" s="7"/>
      <c r="AN4" s="7"/>
      <c r="AO4" s="7"/>
      <c r="AP4" s="7"/>
      <c r="AQ4" s="7"/>
      <c r="AR4" s="7"/>
    </row>
    <row r="5" spans="1:44" s="1" customFormat="1" ht="42" x14ac:dyDescent="0.2">
      <c r="A5" s="81"/>
      <c r="B5" s="6" t="s">
        <v>17</v>
      </c>
      <c r="C5" s="6" t="s">
        <v>18</v>
      </c>
      <c r="D5" s="6" t="s">
        <v>15</v>
      </c>
      <c r="E5" s="8" t="s">
        <v>19</v>
      </c>
      <c r="F5" s="76"/>
      <c r="G5" s="6" t="s">
        <v>17</v>
      </c>
      <c r="H5" s="6" t="s">
        <v>18</v>
      </c>
      <c r="I5" s="9" t="s">
        <v>15</v>
      </c>
      <c r="J5" s="8" t="s">
        <v>19</v>
      </c>
      <c r="K5" s="76"/>
      <c r="L5" s="6" t="s">
        <v>17</v>
      </c>
      <c r="M5" s="6" t="s">
        <v>18</v>
      </c>
      <c r="N5" s="6" t="s">
        <v>17</v>
      </c>
      <c r="O5" s="6" t="s">
        <v>18</v>
      </c>
      <c r="P5" s="9" t="s">
        <v>15</v>
      </c>
      <c r="Q5" s="6" t="s">
        <v>17</v>
      </c>
      <c r="R5" s="6" t="s">
        <v>18</v>
      </c>
      <c r="S5" s="76"/>
      <c r="T5" s="76"/>
      <c r="U5" s="74"/>
      <c r="V5" s="74"/>
      <c r="W5" s="76"/>
      <c r="X5" s="8" t="s">
        <v>17</v>
      </c>
      <c r="Y5" s="8" t="s">
        <v>18</v>
      </c>
      <c r="Z5" s="8" t="s">
        <v>15</v>
      </c>
      <c r="AA5" s="6" t="s">
        <v>19</v>
      </c>
      <c r="AB5" s="8" t="s">
        <v>17</v>
      </c>
      <c r="AC5" s="8" t="s">
        <v>18</v>
      </c>
      <c r="AD5" s="10" t="s">
        <v>15</v>
      </c>
      <c r="AE5" s="6" t="s">
        <v>19</v>
      </c>
      <c r="AF5" s="6" t="s">
        <v>20</v>
      </c>
      <c r="AG5" s="6" t="s">
        <v>21</v>
      </c>
      <c r="AH5" s="6" t="s">
        <v>22</v>
      </c>
      <c r="AI5" s="6" t="s">
        <v>23</v>
      </c>
      <c r="AJ5" s="6" t="s">
        <v>24</v>
      </c>
      <c r="AK5" s="6" t="s">
        <v>25</v>
      </c>
      <c r="AL5" s="6" t="s">
        <v>23</v>
      </c>
      <c r="AM5" s="7"/>
      <c r="AN5" s="7"/>
      <c r="AO5" s="7"/>
      <c r="AP5" s="7"/>
      <c r="AQ5" s="7"/>
      <c r="AR5" s="7"/>
    </row>
    <row r="6" spans="1:44" s="1" customFormat="1" ht="11.25" x14ac:dyDescent="0.2">
      <c r="A6" s="11">
        <v>38718</v>
      </c>
      <c r="B6" s="12" t="s">
        <v>26</v>
      </c>
      <c r="C6" s="12" t="s">
        <v>26</v>
      </c>
      <c r="D6" s="12" t="s">
        <v>26</v>
      </c>
      <c r="E6" s="12" t="s">
        <v>31</v>
      </c>
      <c r="F6" s="12" t="s">
        <v>26</v>
      </c>
      <c r="G6" s="13" t="s">
        <v>32</v>
      </c>
      <c r="H6" s="13" t="s">
        <v>33</v>
      </c>
      <c r="I6" s="13">
        <v>56341</v>
      </c>
      <c r="J6" s="13" t="s">
        <v>31</v>
      </c>
      <c r="K6" s="12" t="s">
        <v>26</v>
      </c>
      <c r="L6" s="12" t="s">
        <v>26</v>
      </c>
      <c r="M6" s="12" t="s">
        <v>26</v>
      </c>
      <c r="N6" s="13" t="s">
        <v>34</v>
      </c>
      <c r="O6" s="13" t="s">
        <v>35</v>
      </c>
      <c r="P6" s="13">
        <v>52831</v>
      </c>
      <c r="Q6" s="13" t="s">
        <v>26</v>
      </c>
      <c r="R6" s="13" t="s">
        <v>26</v>
      </c>
      <c r="S6" s="13">
        <v>52831</v>
      </c>
      <c r="T6" s="13" t="s">
        <v>31</v>
      </c>
      <c r="U6" s="13">
        <v>0</v>
      </c>
      <c r="V6" s="13"/>
      <c r="W6" s="13">
        <v>52831</v>
      </c>
      <c r="X6" s="12" t="s">
        <v>36</v>
      </c>
      <c r="Y6" s="12" t="s">
        <v>37</v>
      </c>
      <c r="Z6" s="12">
        <v>53</v>
      </c>
      <c r="AA6" s="12" t="s">
        <v>31</v>
      </c>
      <c r="AB6" s="14">
        <v>2.699905503307384E-4</v>
      </c>
      <c r="AC6" s="14">
        <v>1.5355462624150548E-3</v>
      </c>
      <c r="AD6" s="14">
        <v>1.0031988794457799E-3</v>
      </c>
      <c r="AE6" s="14" t="s">
        <v>31</v>
      </c>
      <c r="AF6" s="12" t="s">
        <v>31</v>
      </c>
      <c r="AG6" s="12" t="s">
        <v>26</v>
      </c>
      <c r="AH6" s="15" t="s">
        <v>26</v>
      </c>
      <c r="AI6" s="15" t="s">
        <v>38</v>
      </c>
      <c r="AJ6" s="15" t="s">
        <v>31</v>
      </c>
      <c r="AK6" s="15" t="s">
        <v>27</v>
      </c>
      <c r="AL6" s="15" t="s">
        <v>39</v>
      </c>
      <c r="AM6" s="7"/>
      <c r="AN6" s="7"/>
      <c r="AO6" s="7"/>
      <c r="AP6" s="7"/>
      <c r="AQ6" s="7"/>
      <c r="AR6" s="7"/>
    </row>
    <row r="7" spans="1:44" s="1" customFormat="1" ht="11.25" x14ac:dyDescent="0.2">
      <c r="A7" s="64">
        <v>38808</v>
      </c>
      <c r="B7" s="16" t="s">
        <v>26</v>
      </c>
      <c r="C7" s="16" t="s">
        <v>26</v>
      </c>
      <c r="D7" s="17" t="s">
        <v>26</v>
      </c>
      <c r="E7" s="16" t="s">
        <v>31</v>
      </c>
      <c r="F7" s="16" t="s">
        <v>26</v>
      </c>
      <c r="G7" s="18" t="s">
        <v>40</v>
      </c>
      <c r="H7" s="18" t="s">
        <v>41</v>
      </c>
      <c r="I7" s="19">
        <v>22995</v>
      </c>
      <c r="J7" s="18" t="s">
        <v>31</v>
      </c>
      <c r="K7" s="16" t="s">
        <v>26</v>
      </c>
      <c r="L7" s="16" t="s">
        <v>26</v>
      </c>
      <c r="M7" s="16" t="s">
        <v>26</v>
      </c>
      <c r="N7" s="18" t="s">
        <v>42</v>
      </c>
      <c r="O7" s="18" t="s">
        <v>43</v>
      </c>
      <c r="P7" s="19">
        <v>66726</v>
      </c>
      <c r="Q7" s="18" t="s">
        <v>26</v>
      </c>
      <c r="R7" s="18" t="s">
        <v>26</v>
      </c>
      <c r="S7" s="19">
        <v>66726</v>
      </c>
      <c r="T7" s="18" t="s">
        <v>31</v>
      </c>
      <c r="U7" s="18">
        <v>0</v>
      </c>
      <c r="V7" s="18"/>
      <c r="W7" s="19">
        <v>66726</v>
      </c>
      <c r="X7" s="16" t="s">
        <v>44</v>
      </c>
      <c r="Y7" s="16" t="s">
        <v>45</v>
      </c>
      <c r="Z7" s="16">
        <v>33</v>
      </c>
      <c r="AA7" s="16" t="s">
        <v>31</v>
      </c>
      <c r="AB7" s="20">
        <v>5.0438817714112776E-4</v>
      </c>
      <c r="AC7" s="20">
        <v>4.8665747424770864E-4</v>
      </c>
      <c r="AD7" s="21">
        <v>4.9455984174085062E-4</v>
      </c>
      <c r="AE7" s="20" t="s">
        <v>31</v>
      </c>
      <c r="AF7" s="20" t="s">
        <v>31</v>
      </c>
      <c r="AG7" s="20" t="s">
        <v>26</v>
      </c>
      <c r="AH7" s="22" t="s">
        <v>26</v>
      </c>
      <c r="AI7" s="23" t="s">
        <v>46</v>
      </c>
      <c r="AJ7" s="22" t="s">
        <v>31</v>
      </c>
      <c r="AK7" s="22" t="s">
        <v>27</v>
      </c>
      <c r="AL7" s="22" t="s">
        <v>47</v>
      </c>
      <c r="AM7" s="7"/>
      <c r="AN7" s="7"/>
      <c r="AO7" s="7"/>
      <c r="AP7" s="7"/>
      <c r="AQ7" s="7"/>
      <c r="AR7" s="7"/>
    </row>
    <row r="8" spans="1:44" s="1" customFormat="1" ht="11.25" x14ac:dyDescent="0.2">
      <c r="A8" s="64">
        <v>38899</v>
      </c>
      <c r="B8" s="16" t="s">
        <v>26</v>
      </c>
      <c r="C8" s="16" t="s">
        <v>26</v>
      </c>
      <c r="D8" s="17" t="s">
        <v>26</v>
      </c>
      <c r="E8" s="16" t="s">
        <v>31</v>
      </c>
      <c r="F8" s="16" t="s">
        <v>26</v>
      </c>
      <c r="G8" s="18" t="s">
        <v>48</v>
      </c>
      <c r="H8" s="18" t="s">
        <v>49</v>
      </c>
      <c r="I8" s="19">
        <v>78537</v>
      </c>
      <c r="J8" s="18" t="s">
        <v>31</v>
      </c>
      <c r="K8" s="16" t="s">
        <v>26</v>
      </c>
      <c r="L8" s="16" t="s">
        <v>26</v>
      </c>
      <c r="M8" s="16" t="s">
        <v>26</v>
      </c>
      <c r="N8" s="18" t="s">
        <v>50</v>
      </c>
      <c r="O8" s="18" t="s">
        <v>51</v>
      </c>
      <c r="P8" s="19">
        <v>104528</v>
      </c>
      <c r="Q8" s="18" t="s">
        <v>26</v>
      </c>
      <c r="R8" s="18" t="s">
        <v>26</v>
      </c>
      <c r="S8" s="19">
        <v>104528</v>
      </c>
      <c r="T8" s="18" t="s">
        <v>31</v>
      </c>
      <c r="U8" s="18">
        <v>0</v>
      </c>
      <c r="V8" s="18"/>
      <c r="W8" s="19">
        <v>104528</v>
      </c>
      <c r="X8" s="16" t="s">
        <v>52</v>
      </c>
      <c r="Y8" s="16" t="s">
        <v>44</v>
      </c>
      <c r="Z8" s="16">
        <v>29</v>
      </c>
      <c r="AA8" s="16" t="s">
        <v>31</v>
      </c>
      <c r="AB8" s="20">
        <v>2.7134938171105165E-4</v>
      </c>
      <c r="AC8" s="20">
        <v>2.8337174594778405E-4</v>
      </c>
      <c r="AD8" s="21">
        <v>2.7743762436859026E-4</v>
      </c>
      <c r="AE8" s="20" t="s">
        <v>31</v>
      </c>
      <c r="AF8" s="20" t="s">
        <v>31</v>
      </c>
      <c r="AG8" s="20" t="s">
        <v>26</v>
      </c>
      <c r="AH8" s="22" t="s">
        <v>26</v>
      </c>
      <c r="AI8" s="23" t="s">
        <v>53</v>
      </c>
      <c r="AJ8" s="22" t="s">
        <v>31</v>
      </c>
      <c r="AK8" s="22" t="s">
        <v>27</v>
      </c>
      <c r="AL8" s="22" t="s">
        <v>54</v>
      </c>
      <c r="AM8" s="7"/>
      <c r="AN8" s="7"/>
      <c r="AO8" s="7"/>
      <c r="AP8" s="7"/>
      <c r="AQ8" s="7"/>
      <c r="AR8" s="7"/>
    </row>
    <row r="9" spans="1:44" s="1" customFormat="1" ht="11.25" x14ac:dyDescent="0.2">
      <c r="A9" s="64">
        <v>38991</v>
      </c>
      <c r="B9" s="16" t="s">
        <v>26</v>
      </c>
      <c r="C9" s="16" t="s">
        <v>26</v>
      </c>
      <c r="D9" s="17" t="s">
        <v>26</v>
      </c>
      <c r="E9" s="16" t="s">
        <v>31</v>
      </c>
      <c r="F9" s="16" t="s">
        <v>26</v>
      </c>
      <c r="G9" s="18" t="s">
        <v>55</v>
      </c>
      <c r="H9" s="18" t="s">
        <v>56</v>
      </c>
      <c r="I9" s="19">
        <v>155651</v>
      </c>
      <c r="J9" s="18" t="s">
        <v>31</v>
      </c>
      <c r="K9" s="16" t="s">
        <v>26</v>
      </c>
      <c r="L9" s="16" t="s">
        <v>26</v>
      </c>
      <c r="M9" s="16" t="s">
        <v>26</v>
      </c>
      <c r="N9" s="18" t="s">
        <v>57</v>
      </c>
      <c r="O9" s="18" t="s">
        <v>58</v>
      </c>
      <c r="P9" s="19">
        <v>160410</v>
      </c>
      <c r="Q9" s="18" t="s">
        <v>26</v>
      </c>
      <c r="R9" s="18" t="s">
        <v>26</v>
      </c>
      <c r="S9" s="19">
        <v>160410</v>
      </c>
      <c r="T9" s="18" t="s">
        <v>31</v>
      </c>
      <c r="U9" s="18">
        <v>5826.3403200000002</v>
      </c>
      <c r="V9" s="18"/>
      <c r="W9" s="19">
        <v>166236.34031999999</v>
      </c>
      <c r="X9" s="16" t="s">
        <v>44</v>
      </c>
      <c r="Y9" s="16" t="s">
        <v>59</v>
      </c>
      <c r="Z9" s="16">
        <v>43</v>
      </c>
      <c r="AA9" s="16" t="s">
        <v>31</v>
      </c>
      <c r="AB9" s="20">
        <v>1.7390901080554654E-4</v>
      </c>
      <c r="AC9" s="20">
        <v>3.7757221068529355E-4</v>
      </c>
      <c r="AD9" s="21">
        <v>2.6806308833613867E-4</v>
      </c>
      <c r="AE9" s="20" t="s">
        <v>31</v>
      </c>
      <c r="AF9" s="20" t="s">
        <v>31</v>
      </c>
      <c r="AG9" s="20" t="s">
        <v>26</v>
      </c>
      <c r="AH9" s="22" t="s">
        <v>26</v>
      </c>
      <c r="AI9" s="23" t="s">
        <v>60</v>
      </c>
      <c r="AJ9" s="22" t="s">
        <v>31</v>
      </c>
      <c r="AK9" s="22" t="s">
        <v>27</v>
      </c>
      <c r="AL9" s="22" t="s">
        <v>47</v>
      </c>
      <c r="AM9" s="7"/>
      <c r="AN9" s="7"/>
      <c r="AO9" s="7"/>
      <c r="AP9" s="7"/>
      <c r="AQ9" s="7"/>
      <c r="AR9" s="7"/>
    </row>
    <row r="10" spans="1:44" s="1" customFormat="1" ht="11.25" x14ac:dyDescent="0.2">
      <c r="A10" s="11">
        <v>39083</v>
      </c>
      <c r="B10" s="12" t="s">
        <v>26</v>
      </c>
      <c r="C10" s="12" t="s">
        <v>26</v>
      </c>
      <c r="D10" s="12" t="s">
        <v>26</v>
      </c>
      <c r="E10" s="12" t="s">
        <v>31</v>
      </c>
      <c r="F10" s="12" t="s">
        <v>26</v>
      </c>
      <c r="G10" s="13" t="s">
        <v>61</v>
      </c>
      <c r="H10" s="13" t="s">
        <v>62</v>
      </c>
      <c r="I10" s="13">
        <v>263561</v>
      </c>
      <c r="J10" s="13" t="s">
        <v>31</v>
      </c>
      <c r="K10" s="24">
        <v>3.6779609875579062</v>
      </c>
      <c r="L10" s="12" t="s">
        <v>26</v>
      </c>
      <c r="M10" s="12" t="s">
        <v>26</v>
      </c>
      <c r="N10" s="13" t="s">
        <v>63</v>
      </c>
      <c r="O10" s="13" t="s">
        <v>64</v>
      </c>
      <c r="P10" s="13">
        <v>233897</v>
      </c>
      <c r="Q10" s="13" t="s">
        <v>26</v>
      </c>
      <c r="R10" s="13" t="s">
        <v>26</v>
      </c>
      <c r="S10" s="13">
        <v>233897</v>
      </c>
      <c r="T10" s="13" t="s">
        <v>31</v>
      </c>
      <c r="U10" s="13">
        <v>11342.20184</v>
      </c>
      <c r="V10" s="13"/>
      <c r="W10" s="13">
        <v>245239.20183999999</v>
      </c>
      <c r="X10" s="12" t="s">
        <v>65</v>
      </c>
      <c r="Y10" s="12" t="s">
        <v>66</v>
      </c>
      <c r="Z10" s="12">
        <v>48</v>
      </c>
      <c r="AA10" s="12" t="s">
        <v>31</v>
      </c>
      <c r="AB10" s="14">
        <v>1.5192740632294241E-4</v>
      </c>
      <c r="AC10" s="14">
        <v>2.91836436901595E-4</v>
      </c>
      <c r="AD10" s="14">
        <v>2.0521853636429709E-4</v>
      </c>
      <c r="AE10" s="14" t="s">
        <v>31</v>
      </c>
      <c r="AF10" s="14" t="s">
        <v>31</v>
      </c>
      <c r="AG10" s="14" t="s">
        <v>26</v>
      </c>
      <c r="AH10" s="15" t="s">
        <v>26</v>
      </c>
      <c r="AI10" s="15" t="s">
        <v>67</v>
      </c>
      <c r="AJ10" s="15" t="s">
        <v>31</v>
      </c>
      <c r="AK10" s="15" t="s">
        <v>27</v>
      </c>
      <c r="AL10" s="15" t="s">
        <v>47</v>
      </c>
      <c r="AM10" s="7"/>
      <c r="AN10" s="7"/>
      <c r="AO10" s="7"/>
      <c r="AP10" s="7"/>
      <c r="AQ10" s="7"/>
      <c r="AR10" s="7"/>
    </row>
    <row r="11" spans="1:44" s="1" customFormat="1" ht="11.25" x14ac:dyDescent="0.2">
      <c r="A11" s="64">
        <v>39173</v>
      </c>
      <c r="B11" s="16" t="s">
        <v>26</v>
      </c>
      <c r="C11" s="16" t="s">
        <v>26</v>
      </c>
      <c r="D11" s="17" t="s">
        <v>26</v>
      </c>
      <c r="E11" s="16" t="s">
        <v>31</v>
      </c>
      <c r="F11" s="16" t="s">
        <v>26</v>
      </c>
      <c r="G11" s="18" t="s">
        <v>68</v>
      </c>
      <c r="H11" s="18" t="s">
        <v>69</v>
      </c>
      <c r="I11" s="19">
        <v>82316</v>
      </c>
      <c r="J11" s="18" t="s">
        <v>31</v>
      </c>
      <c r="K11" s="25">
        <v>2.5797347249402045</v>
      </c>
      <c r="L11" s="16" t="s">
        <v>26</v>
      </c>
      <c r="M11" s="16" t="s">
        <v>26</v>
      </c>
      <c r="N11" s="18" t="s">
        <v>70</v>
      </c>
      <c r="O11" s="18" t="s">
        <v>71</v>
      </c>
      <c r="P11" s="19">
        <v>289288</v>
      </c>
      <c r="Q11" s="18" t="s">
        <v>26</v>
      </c>
      <c r="R11" s="18" t="s">
        <v>26</v>
      </c>
      <c r="S11" s="19">
        <v>289288</v>
      </c>
      <c r="T11" s="18" t="s">
        <v>31</v>
      </c>
      <c r="U11" s="18">
        <v>16301.783168</v>
      </c>
      <c r="V11" s="18"/>
      <c r="W11" s="19">
        <v>305589.78316799999</v>
      </c>
      <c r="X11" s="16" t="s">
        <v>72</v>
      </c>
      <c r="Y11" s="16" t="s">
        <v>73</v>
      </c>
      <c r="Z11" s="16">
        <v>69</v>
      </c>
      <c r="AA11" s="16" t="s">
        <v>31</v>
      </c>
      <c r="AB11" s="20">
        <v>1.7088266235187945E-4</v>
      </c>
      <c r="AC11" s="20">
        <v>3.6265621171281551E-4</v>
      </c>
      <c r="AD11" s="21">
        <v>2.385166339426454E-4</v>
      </c>
      <c r="AE11" s="20" t="s">
        <v>31</v>
      </c>
      <c r="AF11" s="20" t="s">
        <v>31</v>
      </c>
      <c r="AG11" s="20" t="s">
        <v>26</v>
      </c>
      <c r="AH11" s="22" t="s">
        <v>26</v>
      </c>
      <c r="AI11" s="23" t="s">
        <v>74</v>
      </c>
      <c r="AJ11" s="22" t="s">
        <v>31</v>
      </c>
      <c r="AK11" s="22" t="s">
        <v>27</v>
      </c>
      <c r="AL11" s="22" t="s">
        <v>47</v>
      </c>
      <c r="AM11" s="7"/>
      <c r="AN11" s="7"/>
      <c r="AO11" s="7"/>
      <c r="AP11" s="7"/>
      <c r="AQ11" s="7"/>
      <c r="AR11" s="7"/>
    </row>
    <row r="12" spans="1:44" s="1" customFormat="1" ht="11.25" x14ac:dyDescent="0.2">
      <c r="A12" s="64">
        <v>39264</v>
      </c>
      <c r="B12" s="16" t="s">
        <v>26</v>
      </c>
      <c r="C12" s="16" t="s">
        <v>26</v>
      </c>
      <c r="D12" s="17" t="s">
        <v>26</v>
      </c>
      <c r="E12" s="16" t="s">
        <v>31</v>
      </c>
      <c r="F12" s="16" t="s">
        <v>26</v>
      </c>
      <c r="G12" s="18" t="s">
        <v>75</v>
      </c>
      <c r="H12" s="18" t="s">
        <v>76</v>
      </c>
      <c r="I12" s="19">
        <v>203136</v>
      </c>
      <c r="J12" s="18" t="s">
        <v>31</v>
      </c>
      <c r="K12" s="25">
        <v>1.5865006302761757</v>
      </c>
      <c r="L12" s="16" t="s">
        <v>26</v>
      </c>
      <c r="M12" s="16" t="s">
        <v>26</v>
      </c>
      <c r="N12" s="18" t="s">
        <v>77</v>
      </c>
      <c r="O12" s="18" t="s">
        <v>78</v>
      </c>
      <c r="P12" s="19">
        <v>374440</v>
      </c>
      <c r="Q12" s="18" t="s">
        <v>26</v>
      </c>
      <c r="R12" s="18" t="s">
        <v>26</v>
      </c>
      <c r="S12" s="19">
        <v>374440</v>
      </c>
      <c r="T12" s="18" t="s">
        <v>31</v>
      </c>
      <c r="U12" s="18">
        <v>23882.949812999999</v>
      </c>
      <c r="V12" s="18"/>
      <c r="W12" s="19">
        <v>398322.94981299998</v>
      </c>
      <c r="X12" s="16" t="s">
        <v>79</v>
      </c>
      <c r="Y12" s="16" t="s">
        <v>80</v>
      </c>
      <c r="Z12" s="16">
        <v>174</v>
      </c>
      <c r="AA12" s="16" t="s">
        <v>31</v>
      </c>
      <c r="AB12" s="20">
        <v>3.6700029120675281E-4</v>
      </c>
      <c r="AC12" s="20">
        <v>6.6257807512988954E-4</v>
      </c>
      <c r="AD12" s="21">
        <v>4.646939429548125E-4</v>
      </c>
      <c r="AE12" s="20" t="s">
        <v>31</v>
      </c>
      <c r="AF12" s="20" t="s">
        <v>31</v>
      </c>
      <c r="AG12" s="20" t="s">
        <v>26</v>
      </c>
      <c r="AH12" s="22" t="s">
        <v>26</v>
      </c>
      <c r="AI12" s="23" t="s">
        <v>81</v>
      </c>
      <c r="AJ12" s="22" t="s">
        <v>31</v>
      </c>
      <c r="AK12" s="22" t="s">
        <v>27</v>
      </c>
      <c r="AL12" s="22" t="s">
        <v>54</v>
      </c>
      <c r="AM12" s="7"/>
      <c r="AN12" s="7"/>
      <c r="AO12" s="7"/>
      <c r="AP12" s="7"/>
      <c r="AQ12" s="7"/>
      <c r="AR12" s="7"/>
    </row>
    <row r="13" spans="1:44" s="1" customFormat="1" ht="11.25" x14ac:dyDescent="0.2">
      <c r="A13" s="64">
        <v>39356</v>
      </c>
      <c r="B13" s="16" t="s">
        <v>26</v>
      </c>
      <c r="C13" s="16" t="s">
        <v>26</v>
      </c>
      <c r="D13" s="17" t="s">
        <v>26</v>
      </c>
      <c r="E13" s="16" t="s">
        <v>31</v>
      </c>
      <c r="F13" s="16" t="s">
        <v>26</v>
      </c>
      <c r="G13" s="18" t="s">
        <v>82</v>
      </c>
      <c r="H13" s="18" t="s">
        <v>83</v>
      </c>
      <c r="I13" s="19">
        <v>363755</v>
      </c>
      <c r="J13" s="18" t="s">
        <v>31</v>
      </c>
      <c r="K13" s="25">
        <v>1.3369910890389396</v>
      </c>
      <c r="L13" s="16" t="s">
        <v>26</v>
      </c>
      <c r="M13" s="16" t="s">
        <v>26</v>
      </c>
      <c r="N13" s="18" t="s">
        <v>84</v>
      </c>
      <c r="O13" s="18" t="s">
        <v>85</v>
      </c>
      <c r="P13" s="19">
        <v>486223</v>
      </c>
      <c r="Q13" s="18" t="s">
        <v>26</v>
      </c>
      <c r="R13" s="18" t="s">
        <v>26</v>
      </c>
      <c r="S13" s="19">
        <v>486223</v>
      </c>
      <c r="T13" s="18" t="s">
        <v>31</v>
      </c>
      <c r="U13" s="18">
        <v>32952.101369999997</v>
      </c>
      <c r="V13" s="18"/>
      <c r="W13" s="19">
        <v>519175.10136999999</v>
      </c>
      <c r="X13" s="16" t="s">
        <v>86</v>
      </c>
      <c r="Y13" s="16" t="s">
        <v>87</v>
      </c>
      <c r="Z13" s="16">
        <v>295</v>
      </c>
      <c r="AA13" s="16" t="s">
        <v>31</v>
      </c>
      <c r="AB13" s="20">
        <v>4.6994689600075189E-4</v>
      </c>
      <c r="AC13" s="20">
        <v>9.2618637614143892E-4</v>
      </c>
      <c r="AD13" s="21">
        <v>6.0671749382484993E-4</v>
      </c>
      <c r="AE13" s="20" t="s">
        <v>31</v>
      </c>
      <c r="AF13" s="20" t="s">
        <v>31</v>
      </c>
      <c r="AG13" s="20" t="s">
        <v>26</v>
      </c>
      <c r="AH13" s="22" t="s">
        <v>26</v>
      </c>
      <c r="AI13" s="23" t="s">
        <v>88</v>
      </c>
      <c r="AJ13" s="22" t="s">
        <v>31</v>
      </c>
      <c r="AK13" s="22" t="s">
        <v>27</v>
      </c>
      <c r="AL13" s="22" t="s">
        <v>89</v>
      </c>
      <c r="AM13" s="7"/>
      <c r="AN13" s="7"/>
      <c r="AO13" s="7"/>
      <c r="AP13" s="7"/>
      <c r="AQ13" s="7"/>
      <c r="AR13" s="7"/>
    </row>
    <row r="14" spans="1:44" s="1" customFormat="1" ht="11.25" x14ac:dyDescent="0.2">
      <c r="A14" s="11">
        <v>39448</v>
      </c>
      <c r="B14" s="12" t="s">
        <v>26</v>
      </c>
      <c r="C14" s="12" t="s">
        <v>26</v>
      </c>
      <c r="D14" s="12" t="s">
        <v>26</v>
      </c>
      <c r="E14" s="12" t="s">
        <v>31</v>
      </c>
      <c r="F14" s="12" t="s">
        <v>26</v>
      </c>
      <c r="G14" s="13" t="s">
        <v>90</v>
      </c>
      <c r="H14" s="13" t="s">
        <v>91</v>
      </c>
      <c r="I14" s="13">
        <v>556489</v>
      </c>
      <c r="J14" s="13" t="s">
        <v>31</v>
      </c>
      <c r="K14" s="24">
        <v>1.1114239208380603</v>
      </c>
      <c r="L14" s="12" t="s">
        <v>26</v>
      </c>
      <c r="M14" s="12" t="s">
        <v>26</v>
      </c>
      <c r="N14" s="13" t="s">
        <v>92</v>
      </c>
      <c r="O14" s="13" t="s">
        <v>93</v>
      </c>
      <c r="P14" s="13">
        <v>611222</v>
      </c>
      <c r="Q14" s="13" t="s">
        <v>26</v>
      </c>
      <c r="R14" s="13" t="s">
        <v>26</v>
      </c>
      <c r="S14" s="13">
        <v>611222</v>
      </c>
      <c r="T14" s="13" t="s">
        <v>31</v>
      </c>
      <c r="U14" s="13">
        <v>30967.557046999998</v>
      </c>
      <c r="V14" s="13"/>
      <c r="W14" s="13">
        <v>642189.55704700004</v>
      </c>
      <c r="X14" s="12" t="s">
        <v>94</v>
      </c>
      <c r="Y14" s="12" t="s">
        <v>95</v>
      </c>
      <c r="Z14" s="12">
        <v>796</v>
      </c>
      <c r="AA14" s="12" t="s">
        <v>31</v>
      </c>
      <c r="AB14" s="14">
        <v>9.7470036366406674E-4</v>
      </c>
      <c r="AC14" s="14">
        <v>2.1887941017758941E-3</v>
      </c>
      <c r="AD14" s="14">
        <v>1.3023091446315741E-3</v>
      </c>
      <c r="AE14" s="14" t="s">
        <v>31</v>
      </c>
      <c r="AF14" s="14" t="s">
        <v>31</v>
      </c>
      <c r="AG14" s="14" t="s">
        <v>26</v>
      </c>
      <c r="AH14" s="15" t="s">
        <v>26</v>
      </c>
      <c r="AI14" s="15" t="s">
        <v>96</v>
      </c>
      <c r="AJ14" s="15" t="s">
        <v>31</v>
      </c>
      <c r="AK14" s="15" t="s">
        <v>27</v>
      </c>
      <c r="AL14" s="15" t="s">
        <v>97</v>
      </c>
      <c r="AM14" s="7"/>
      <c r="AN14" s="7"/>
      <c r="AO14" s="7"/>
      <c r="AP14" s="7"/>
      <c r="AQ14" s="7"/>
      <c r="AR14" s="7"/>
    </row>
    <row r="15" spans="1:44" s="1" customFormat="1" ht="11.25" x14ac:dyDescent="0.2">
      <c r="A15" s="64">
        <v>39539</v>
      </c>
      <c r="B15" s="16" t="s">
        <v>26</v>
      </c>
      <c r="C15" s="16" t="s">
        <v>26</v>
      </c>
      <c r="D15" s="17" t="s">
        <v>26</v>
      </c>
      <c r="E15" s="16" t="s">
        <v>31</v>
      </c>
      <c r="F15" s="16" t="s">
        <v>26</v>
      </c>
      <c r="G15" s="18" t="s">
        <v>98</v>
      </c>
      <c r="H15" s="18" t="s">
        <v>99</v>
      </c>
      <c r="I15" s="19">
        <v>150759</v>
      </c>
      <c r="J15" s="18" t="s">
        <v>31</v>
      </c>
      <c r="K15" s="25">
        <v>0.8314665435638271</v>
      </c>
      <c r="L15" s="16" t="s">
        <v>26</v>
      </c>
      <c r="M15" s="16" t="s">
        <v>26</v>
      </c>
      <c r="N15" s="18" t="s">
        <v>100</v>
      </c>
      <c r="O15" s="18" t="s">
        <v>101</v>
      </c>
      <c r="P15" s="19">
        <v>704970</v>
      </c>
      <c r="Q15" s="18" t="s">
        <v>26</v>
      </c>
      <c r="R15" s="18" t="s">
        <v>26</v>
      </c>
      <c r="S15" s="19">
        <v>704970</v>
      </c>
      <c r="T15" s="18" t="s">
        <v>31</v>
      </c>
      <c r="U15" s="18">
        <v>39456.251036000001</v>
      </c>
      <c r="V15" s="18"/>
      <c r="W15" s="19">
        <v>744426.25103599997</v>
      </c>
      <c r="X15" s="16" t="s">
        <v>102</v>
      </c>
      <c r="Y15" s="16" t="s">
        <v>103</v>
      </c>
      <c r="Z15" s="16">
        <v>1307</v>
      </c>
      <c r="AA15" s="16" t="s">
        <v>31</v>
      </c>
      <c r="AB15" s="20">
        <v>1.733734829820239E-3</v>
      </c>
      <c r="AC15" s="20">
        <v>2.2383750349746099E-3</v>
      </c>
      <c r="AD15" s="21">
        <v>1.8539796019688781E-3</v>
      </c>
      <c r="AE15" s="20" t="s">
        <v>31</v>
      </c>
      <c r="AF15" s="20" t="s">
        <v>31</v>
      </c>
      <c r="AG15" s="20" t="s">
        <v>26</v>
      </c>
      <c r="AH15" s="22" t="s">
        <v>26</v>
      </c>
      <c r="AI15" s="23" t="s">
        <v>104</v>
      </c>
      <c r="AJ15" s="22" t="s">
        <v>31</v>
      </c>
      <c r="AK15" s="22" t="s">
        <v>27</v>
      </c>
      <c r="AL15" s="22" t="s">
        <v>105</v>
      </c>
      <c r="AM15" s="7"/>
      <c r="AN15" s="7"/>
      <c r="AO15" s="7"/>
      <c r="AP15" s="7"/>
      <c r="AQ15" s="7"/>
      <c r="AR15" s="7"/>
    </row>
    <row r="16" spans="1:44" s="1" customFormat="1" ht="11.25" x14ac:dyDescent="0.2">
      <c r="A16" s="64">
        <v>39630</v>
      </c>
      <c r="B16" s="16" t="s">
        <v>26</v>
      </c>
      <c r="C16" s="16" t="s">
        <v>26</v>
      </c>
      <c r="D16" s="17" t="s">
        <v>26</v>
      </c>
      <c r="E16" s="16" t="s">
        <v>31</v>
      </c>
      <c r="F16" s="16" t="s">
        <v>26</v>
      </c>
      <c r="G16" s="18" t="s">
        <v>106</v>
      </c>
      <c r="H16" s="18" t="s">
        <v>107</v>
      </c>
      <c r="I16" s="19">
        <v>339183</v>
      </c>
      <c r="J16" s="18" t="s">
        <v>31</v>
      </c>
      <c r="K16" s="25">
        <v>0.66973357750472595</v>
      </c>
      <c r="L16" s="16" t="s">
        <v>26</v>
      </c>
      <c r="M16" s="16" t="s">
        <v>26</v>
      </c>
      <c r="N16" s="18" t="s">
        <v>108</v>
      </c>
      <c r="O16" s="18" t="s">
        <v>109</v>
      </c>
      <c r="P16" s="19">
        <v>825041</v>
      </c>
      <c r="Q16" s="18" t="s">
        <v>26</v>
      </c>
      <c r="R16" s="18" t="s">
        <v>26</v>
      </c>
      <c r="S16" s="19">
        <v>825041</v>
      </c>
      <c r="T16" s="18" t="s">
        <v>31</v>
      </c>
      <c r="U16" s="18">
        <v>42669.685387999998</v>
      </c>
      <c r="V16" s="18"/>
      <c r="W16" s="19">
        <v>867710.68538799998</v>
      </c>
      <c r="X16" s="18" t="s">
        <v>110</v>
      </c>
      <c r="Y16" s="16" t="s">
        <v>111</v>
      </c>
      <c r="Z16" s="16">
        <v>2520</v>
      </c>
      <c r="AA16" s="16" t="s">
        <v>31</v>
      </c>
      <c r="AB16" s="20">
        <v>2.8502369288350253E-3</v>
      </c>
      <c r="AC16" s="20">
        <v>3.8055160132257279E-3</v>
      </c>
      <c r="AD16" s="21">
        <v>3.0543936604362693E-3</v>
      </c>
      <c r="AE16" s="20" t="s">
        <v>31</v>
      </c>
      <c r="AF16" s="20" t="s">
        <v>31</v>
      </c>
      <c r="AG16" s="20" t="s">
        <v>26</v>
      </c>
      <c r="AH16" s="22" t="s">
        <v>26</v>
      </c>
      <c r="AI16" s="23" t="s">
        <v>112</v>
      </c>
      <c r="AJ16" s="22" t="s">
        <v>31</v>
      </c>
      <c r="AK16" s="22" t="s">
        <v>27</v>
      </c>
      <c r="AL16" s="22" t="s">
        <v>105</v>
      </c>
      <c r="AM16" s="7"/>
      <c r="AN16" s="7"/>
      <c r="AO16" s="7"/>
      <c r="AP16" s="7"/>
      <c r="AQ16" s="7"/>
      <c r="AR16" s="7"/>
    </row>
    <row r="17" spans="1:44" s="1" customFormat="1" ht="11.25" x14ac:dyDescent="0.2">
      <c r="A17" s="64">
        <v>39722</v>
      </c>
      <c r="B17" s="16" t="s">
        <v>26</v>
      </c>
      <c r="C17" s="16" t="s">
        <v>26</v>
      </c>
      <c r="D17" s="17" t="s">
        <v>26</v>
      </c>
      <c r="E17" s="16" t="s">
        <v>31</v>
      </c>
      <c r="F17" s="16" t="s">
        <v>26</v>
      </c>
      <c r="G17" s="18" t="s">
        <v>113</v>
      </c>
      <c r="H17" s="18" t="s">
        <v>114</v>
      </c>
      <c r="I17" s="19">
        <v>537463</v>
      </c>
      <c r="J17" s="18" t="s">
        <v>31</v>
      </c>
      <c r="K17" s="25">
        <v>0.47754120218278784</v>
      </c>
      <c r="L17" s="16" t="s">
        <v>26</v>
      </c>
      <c r="M17" s="16" t="s">
        <v>26</v>
      </c>
      <c r="N17" s="18" t="s">
        <v>115</v>
      </c>
      <c r="O17" s="18" t="s">
        <v>116</v>
      </c>
      <c r="P17" s="19">
        <v>974506</v>
      </c>
      <c r="Q17" s="18" t="s">
        <v>26</v>
      </c>
      <c r="R17" s="18" t="s">
        <v>26</v>
      </c>
      <c r="S17" s="19">
        <v>974506</v>
      </c>
      <c r="T17" s="18" t="s">
        <v>31</v>
      </c>
      <c r="U17" s="18">
        <v>46236.769820000001</v>
      </c>
      <c r="V17" s="18"/>
      <c r="W17" s="19">
        <v>1020742.76982</v>
      </c>
      <c r="X17" s="18" t="s">
        <v>117</v>
      </c>
      <c r="Y17" s="18" t="s">
        <v>118</v>
      </c>
      <c r="Z17" s="16">
        <v>4951</v>
      </c>
      <c r="AA17" s="16" t="s">
        <v>31</v>
      </c>
      <c r="AB17" s="20">
        <v>3.6218733046861889E-3</v>
      </c>
      <c r="AC17" s="20">
        <v>1.0527440816544649E-2</v>
      </c>
      <c r="AD17" s="21">
        <v>5.0805228495258113E-3</v>
      </c>
      <c r="AE17" s="20" t="s">
        <v>31</v>
      </c>
      <c r="AF17" s="20" t="s">
        <v>31</v>
      </c>
      <c r="AG17" s="20" t="s">
        <v>26</v>
      </c>
      <c r="AH17" s="22" t="s">
        <v>26</v>
      </c>
      <c r="AI17" s="23" t="s">
        <v>88</v>
      </c>
      <c r="AJ17" s="22" t="s">
        <v>31</v>
      </c>
      <c r="AK17" s="22" t="s">
        <v>27</v>
      </c>
      <c r="AL17" s="22" t="s">
        <v>97</v>
      </c>
      <c r="AM17" s="7"/>
      <c r="AN17" s="7"/>
      <c r="AO17" s="7"/>
      <c r="AP17" s="7"/>
      <c r="AQ17" s="7"/>
      <c r="AR17" s="7"/>
    </row>
    <row r="18" spans="1:44" s="1" customFormat="1" ht="11.25" x14ac:dyDescent="0.2">
      <c r="A18" s="11">
        <v>39814</v>
      </c>
      <c r="B18" s="13" t="s">
        <v>119</v>
      </c>
      <c r="C18" s="13" t="s">
        <v>120</v>
      </c>
      <c r="D18" s="13">
        <v>349502</v>
      </c>
      <c r="E18" s="13" t="s">
        <v>31</v>
      </c>
      <c r="F18" s="13" t="s">
        <v>28</v>
      </c>
      <c r="G18" s="13" t="s">
        <v>121</v>
      </c>
      <c r="H18" s="13" t="s">
        <v>122</v>
      </c>
      <c r="I18" s="13">
        <v>655808</v>
      </c>
      <c r="J18" s="13" t="s">
        <v>31</v>
      </c>
      <c r="K18" s="24">
        <v>0.17847432743504354</v>
      </c>
      <c r="L18" s="13">
        <v>1688.5595453573505</v>
      </c>
      <c r="M18" s="13">
        <v>5448.5424660672352</v>
      </c>
      <c r="N18" s="13" t="s">
        <v>123</v>
      </c>
      <c r="O18" s="13" t="s">
        <v>124</v>
      </c>
      <c r="P18" s="13">
        <v>1070329</v>
      </c>
      <c r="Q18" s="13">
        <v>79077</v>
      </c>
      <c r="R18" s="13">
        <v>15433</v>
      </c>
      <c r="S18" s="13">
        <v>1164839</v>
      </c>
      <c r="T18" s="13" t="s">
        <v>31</v>
      </c>
      <c r="U18" s="13">
        <v>58161.562891000001</v>
      </c>
      <c r="V18" s="13"/>
      <c r="W18" s="13">
        <v>1223000.562891</v>
      </c>
      <c r="X18" s="13" t="s">
        <v>125</v>
      </c>
      <c r="Y18" s="13" t="s">
        <v>126</v>
      </c>
      <c r="Z18" s="13">
        <v>11499</v>
      </c>
      <c r="AA18" s="13" t="s">
        <v>31</v>
      </c>
      <c r="AB18" s="14">
        <v>6.2650338164020871E-3</v>
      </c>
      <c r="AC18" s="14">
        <v>2.6980772472092209E-2</v>
      </c>
      <c r="AD18" s="14">
        <v>1.0743425619599208E-2</v>
      </c>
      <c r="AE18" s="14" t="s">
        <v>31</v>
      </c>
      <c r="AF18" s="14" t="s">
        <v>31</v>
      </c>
      <c r="AG18" s="14" t="s">
        <v>26</v>
      </c>
      <c r="AH18" s="15" t="s">
        <v>26</v>
      </c>
      <c r="AI18" s="15" t="s">
        <v>127</v>
      </c>
      <c r="AJ18" s="15" t="s">
        <v>31</v>
      </c>
      <c r="AK18" s="15" t="s">
        <v>27</v>
      </c>
      <c r="AL18" s="15" t="s">
        <v>105</v>
      </c>
      <c r="AM18" s="7"/>
      <c r="AN18" s="7"/>
      <c r="AO18" s="7"/>
      <c r="AP18" s="7"/>
      <c r="AQ18" s="7"/>
      <c r="AR18" s="7"/>
    </row>
    <row r="19" spans="1:44" s="1" customFormat="1" ht="10.15" hidden="1" customHeight="1" outlineLevel="1" x14ac:dyDescent="0.2">
      <c r="A19" s="64">
        <v>39845</v>
      </c>
      <c r="B19" s="18" t="s">
        <v>128</v>
      </c>
      <c r="C19" s="16" t="s">
        <v>129</v>
      </c>
      <c r="D19" s="19">
        <v>5111</v>
      </c>
      <c r="E19" s="18" t="s">
        <v>31</v>
      </c>
      <c r="F19" s="18" t="s">
        <v>28</v>
      </c>
      <c r="G19" s="18" t="s">
        <v>130</v>
      </c>
      <c r="H19" s="16" t="s">
        <v>131</v>
      </c>
      <c r="I19" s="19">
        <v>7111</v>
      </c>
      <c r="J19" s="18" t="s">
        <v>31</v>
      </c>
      <c r="K19" s="18"/>
      <c r="L19" s="18">
        <v>1292.7320314072881</v>
      </c>
      <c r="M19" s="18">
        <v>4791.666666666667</v>
      </c>
      <c r="N19" s="18" t="s">
        <v>132</v>
      </c>
      <c r="O19" s="18" t="s">
        <v>133</v>
      </c>
      <c r="P19" s="19">
        <v>1089926</v>
      </c>
      <c r="Q19" s="18">
        <v>83223</v>
      </c>
      <c r="R19" s="18">
        <v>19418</v>
      </c>
      <c r="S19" s="19">
        <v>1192567</v>
      </c>
      <c r="T19" s="18" t="s">
        <v>31</v>
      </c>
      <c r="U19" s="18">
        <v>70931.305540000001</v>
      </c>
      <c r="V19" s="18"/>
      <c r="W19" s="19">
        <v>1263498.3055400001</v>
      </c>
      <c r="X19" s="18" t="s">
        <v>134</v>
      </c>
      <c r="Y19" s="18" t="s">
        <v>135</v>
      </c>
      <c r="Z19" s="18">
        <v>14114</v>
      </c>
      <c r="AA19" s="18" t="s">
        <v>31</v>
      </c>
      <c r="AB19" s="20">
        <v>7.2735821935496449E-3</v>
      </c>
      <c r="AC19" s="20">
        <v>3.0270250176573362E-2</v>
      </c>
      <c r="AD19" s="21">
        <v>1.2949502993781229E-2</v>
      </c>
      <c r="AE19" s="20" t="s">
        <v>31</v>
      </c>
      <c r="AF19" s="20" t="s">
        <v>31</v>
      </c>
      <c r="AG19" s="20" t="s">
        <v>26</v>
      </c>
      <c r="AH19" s="22" t="s">
        <v>136</v>
      </c>
      <c r="AI19" s="23" t="s">
        <v>136</v>
      </c>
      <c r="AJ19" s="22" t="s">
        <v>31</v>
      </c>
      <c r="AK19" s="22" t="s">
        <v>27</v>
      </c>
      <c r="AL19" s="22" t="s">
        <v>137</v>
      </c>
      <c r="AM19" s="7"/>
      <c r="AN19" s="7"/>
      <c r="AO19" s="7"/>
      <c r="AP19" s="7"/>
      <c r="AQ19" s="7"/>
      <c r="AR19" s="7"/>
    </row>
    <row r="20" spans="1:44" s="1" customFormat="1" ht="10.15" hidden="1" customHeight="1" outlineLevel="1" x14ac:dyDescent="0.2">
      <c r="A20" s="64">
        <v>39873</v>
      </c>
      <c r="B20" s="18" t="s">
        <v>138</v>
      </c>
      <c r="C20" s="16" t="s">
        <v>139</v>
      </c>
      <c r="D20" s="19">
        <v>11291</v>
      </c>
      <c r="E20" s="18" t="s">
        <v>31</v>
      </c>
      <c r="F20" s="18" t="s">
        <v>28</v>
      </c>
      <c r="G20" s="18" t="s">
        <v>140</v>
      </c>
      <c r="H20" s="18" t="s">
        <v>141</v>
      </c>
      <c r="I20" s="19">
        <v>15459</v>
      </c>
      <c r="J20" s="18" t="s">
        <v>31</v>
      </c>
      <c r="K20" s="18"/>
      <c r="L20" s="18">
        <v>1301.013024602026</v>
      </c>
      <c r="M20" s="18">
        <v>4574.4680851063831</v>
      </c>
      <c r="N20" s="18" t="s">
        <v>142</v>
      </c>
      <c r="O20" s="18" t="s">
        <v>143</v>
      </c>
      <c r="P20" s="19">
        <v>1092282</v>
      </c>
      <c r="Q20" s="18">
        <v>81244</v>
      </c>
      <c r="R20" s="18">
        <v>20963</v>
      </c>
      <c r="S20" s="19">
        <v>1194489</v>
      </c>
      <c r="T20" s="18" t="s">
        <v>31</v>
      </c>
      <c r="U20" s="18">
        <v>70134.072077999997</v>
      </c>
      <c r="V20" s="18"/>
      <c r="W20" s="19">
        <v>1264623.0720780001</v>
      </c>
      <c r="X20" s="18" t="s">
        <v>144</v>
      </c>
      <c r="Y20" s="18" t="s">
        <v>145</v>
      </c>
      <c r="Z20" s="18">
        <v>14673</v>
      </c>
      <c r="AA20" s="18" t="s">
        <v>31</v>
      </c>
      <c r="AB20" s="20">
        <v>8.5446520345849198E-3</v>
      </c>
      <c r="AC20" s="20">
        <v>2.8669742059005323E-2</v>
      </c>
      <c r="AD20" s="21">
        <v>1.3433344136404336E-2</v>
      </c>
      <c r="AE20" s="20" t="s">
        <v>31</v>
      </c>
      <c r="AF20" s="20" t="s">
        <v>31</v>
      </c>
      <c r="AG20" s="20" t="s">
        <v>26</v>
      </c>
      <c r="AH20" s="22" t="s">
        <v>146</v>
      </c>
      <c r="AI20" s="23" t="s">
        <v>147</v>
      </c>
      <c r="AJ20" s="22" t="s">
        <v>31</v>
      </c>
      <c r="AK20" s="22" t="s">
        <v>27</v>
      </c>
      <c r="AL20" s="22" t="s">
        <v>148</v>
      </c>
      <c r="AM20" s="7"/>
      <c r="AN20" s="7"/>
      <c r="AO20" s="7"/>
      <c r="AP20" s="7"/>
      <c r="AQ20" s="7"/>
      <c r="AR20" s="7"/>
    </row>
    <row r="21" spans="1:44" s="1" customFormat="1" ht="11.25" collapsed="1" x14ac:dyDescent="0.2">
      <c r="A21" s="64">
        <v>39904</v>
      </c>
      <c r="B21" s="18" t="s">
        <v>149</v>
      </c>
      <c r="C21" s="16" t="s">
        <v>150</v>
      </c>
      <c r="D21" s="19">
        <v>18857</v>
      </c>
      <c r="E21" s="18" t="s">
        <v>31</v>
      </c>
      <c r="F21" s="18" t="s">
        <v>28</v>
      </c>
      <c r="G21" s="18" t="s">
        <v>151</v>
      </c>
      <c r="H21" s="18" t="s">
        <v>152</v>
      </c>
      <c r="I21" s="19">
        <v>24863</v>
      </c>
      <c r="J21" s="18" t="s">
        <v>31</v>
      </c>
      <c r="K21" s="25">
        <v>-0.83508115601721955</v>
      </c>
      <c r="L21" s="18">
        <v>1258.2245712436631</v>
      </c>
      <c r="M21" s="18">
        <v>4866.6666666666661</v>
      </c>
      <c r="N21" s="18" t="s">
        <v>153</v>
      </c>
      <c r="O21" s="18" t="s">
        <v>154</v>
      </c>
      <c r="P21" s="19">
        <v>1058336</v>
      </c>
      <c r="Q21" s="18">
        <v>80558</v>
      </c>
      <c r="R21" s="18">
        <v>20768</v>
      </c>
      <c r="S21" s="19">
        <v>1159662</v>
      </c>
      <c r="T21" s="18" t="s">
        <v>31</v>
      </c>
      <c r="U21" s="18">
        <v>67872.043069000007</v>
      </c>
      <c r="V21" s="18"/>
      <c r="W21" s="19">
        <v>1227534.0430689999</v>
      </c>
      <c r="X21" s="18" t="s">
        <v>155</v>
      </c>
      <c r="Y21" s="18" t="s">
        <v>156</v>
      </c>
      <c r="Z21" s="18">
        <v>17135</v>
      </c>
      <c r="AA21" s="18" t="s">
        <v>31</v>
      </c>
      <c r="AB21" s="20">
        <v>1.0051114271346726E-2</v>
      </c>
      <c r="AC21" s="20">
        <v>3.6148498029906856E-2</v>
      </c>
      <c r="AD21" s="21">
        <v>1.6190510386115561E-2</v>
      </c>
      <c r="AE21" s="20" t="s">
        <v>31</v>
      </c>
      <c r="AF21" s="20" t="s">
        <v>31</v>
      </c>
      <c r="AG21" s="20" t="s">
        <v>26</v>
      </c>
      <c r="AH21" s="22" t="s">
        <v>157</v>
      </c>
      <c r="AI21" s="23" t="s">
        <v>158</v>
      </c>
      <c r="AJ21" s="22" t="s">
        <v>31</v>
      </c>
      <c r="AK21" s="22" t="s">
        <v>27</v>
      </c>
      <c r="AL21" s="22" t="s">
        <v>159</v>
      </c>
      <c r="AM21" s="7"/>
      <c r="AN21" s="7"/>
      <c r="AO21" s="7"/>
      <c r="AP21" s="7"/>
      <c r="AQ21" s="7"/>
      <c r="AR21" s="7"/>
    </row>
    <row r="22" spans="1:44" s="1" customFormat="1" ht="10.15" hidden="1" customHeight="1" outlineLevel="1" x14ac:dyDescent="0.2">
      <c r="A22" s="64">
        <v>39934</v>
      </c>
      <c r="B22" s="18" t="s">
        <v>160</v>
      </c>
      <c r="C22" s="16" t="s">
        <v>161</v>
      </c>
      <c r="D22" s="19">
        <v>27139</v>
      </c>
      <c r="E22" s="18" t="s">
        <v>31</v>
      </c>
      <c r="F22" s="18" t="s">
        <v>28</v>
      </c>
      <c r="G22" s="18" t="s">
        <v>162</v>
      </c>
      <c r="H22" s="18" t="s">
        <v>163</v>
      </c>
      <c r="I22" s="19">
        <v>34671</v>
      </c>
      <c r="J22" s="18" t="s">
        <v>31</v>
      </c>
      <c r="K22" s="26"/>
      <c r="L22" s="18">
        <v>1215.695823187863</v>
      </c>
      <c r="M22" s="18">
        <v>4995.4954954954956</v>
      </c>
      <c r="N22" s="18" t="s">
        <v>164</v>
      </c>
      <c r="O22" s="18" t="s">
        <v>165</v>
      </c>
      <c r="P22" s="19">
        <v>1045637</v>
      </c>
      <c r="Q22" s="18">
        <v>79902</v>
      </c>
      <c r="R22" s="18">
        <v>21810</v>
      </c>
      <c r="S22" s="19">
        <v>1147349</v>
      </c>
      <c r="T22" s="18" t="s">
        <v>31</v>
      </c>
      <c r="U22" s="18">
        <v>66867.664749999996</v>
      </c>
      <c r="V22" s="18"/>
      <c r="W22" s="19">
        <v>1214216.66475</v>
      </c>
      <c r="X22" s="18" t="s">
        <v>166</v>
      </c>
      <c r="Y22" s="18" t="s">
        <v>167</v>
      </c>
      <c r="Z22" s="18">
        <v>18226</v>
      </c>
      <c r="AA22" s="18" t="s">
        <v>31</v>
      </c>
      <c r="AB22" s="20">
        <v>1.1582095632711564E-2</v>
      </c>
      <c r="AC22" s="20">
        <v>3.7008086813712239E-2</v>
      </c>
      <c r="AD22" s="21">
        <v>1.7430523212166364E-2</v>
      </c>
      <c r="AE22" s="20" t="s">
        <v>31</v>
      </c>
      <c r="AF22" s="20" t="s">
        <v>31</v>
      </c>
      <c r="AG22" s="20" t="s">
        <v>26</v>
      </c>
      <c r="AH22" s="22" t="s">
        <v>168</v>
      </c>
      <c r="AI22" s="23" t="s">
        <v>169</v>
      </c>
      <c r="AJ22" s="22" t="s">
        <v>31</v>
      </c>
      <c r="AK22" s="22" t="s">
        <v>27</v>
      </c>
      <c r="AL22" s="22" t="s">
        <v>170</v>
      </c>
      <c r="AM22" s="7"/>
      <c r="AN22" s="7"/>
      <c r="AO22" s="7"/>
      <c r="AP22" s="7"/>
      <c r="AQ22" s="7"/>
      <c r="AR22" s="7"/>
    </row>
    <row r="23" spans="1:44" s="1" customFormat="1" ht="10.15" hidden="1" customHeight="1" outlineLevel="1" x14ac:dyDescent="0.2">
      <c r="A23" s="64">
        <v>39965</v>
      </c>
      <c r="B23" s="18" t="s">
        <v>171</v>
      </c>
      <c r="C23" s="16" t="s">
        <v>172</v>
      </c>
      <c r="D23" s="19">
        <v>35064</v>
      </c>
      <c r="E23" s="18" t="s">
        <v>31</v>
      </c>
      <c r="F23" s="18" t="s">
        <v>28</v>
      </c>
      <c r="G23" s="18" t="s">
        <v>173</v>
      </c>
      <c r="H23" s="18" t="s">
        <v>174</v>
      </c>
      <c r="I23" s="19">
        <v>44477</v>
      </c>
      <c r="J23" s="18" t="s">
        <v>31</v>
      </c>
      <c r="K23" s="26"/>
      <c r="L23" s="18">
        <v>1209.1614996812887</v>
      </c>
      <c r="M23" s="18">
        <v>4989.090909090909</v>
      </c>
      <c r="N23" s="18" t="s">
        <v>175</v>
      </c>
      <c r="O23" s="18" t="s">
        <v>176</v>
      </c>
      <c r="P23" s="19">
        <v>1024800</v>
      </c>
      <c r="Q23" s="18">
        <v>80138</v>
      </c>
      <c r="R23" s="18">
        <v>20475</v>
      </c>
      <c r="S23" s="19">
        <v>1125413</v>
      </c>
      <c r="T23" s="18" t="s">
        <v>31</v>
      </c>
      <c r="U23" s="18">
        <v>64465.339953000002</v>
      </c>
      <c r="V23" s="18"/>
      <c r="W23" s="19">
        <v>1189878.339953</v>
      </c>
      <c r="X23" s="18" t="s">
        <v>177</v>
      </c>
      <c r="Y23" s="18" t="s">
        <v>178</v>
      </c>
      <c r="Z23" s="18">
        <v>12380</v>
      </c>
      <c r="AA23" s="18" t="s">
        <v>31</v>
      </c>
      <c r="AB23" s="20">
        <v>1.1296559003746804E-2</v>
      </c>
      <c r="AC23" s="20">
        <v>1.48936265488073E-2</v>
      </c>
      <c r="AD23" s="21">
        <v>1.2080405932864949E-2</v>
      </c>
      <c r="AE23" s="20" t="s">
        <v>31</v>
      </c>
      <c r="AF23" s="20" t="s">
        <v>31</v>
      </c>
      <c r="AG23" s="20" t="s">
        <v>26</v>
      </c>
      <c r="AH23" s="22" t="s">
        <v>179</v>
      </c>
      <c r="AI23" s="23" t="s">
        <v>180</v>
      </c>
      <c r="AJ23" s="22" t="s">
        <v>31</v>
      </c>
      <c r="AK23" s="22" t="s">
        <v>27</v>
      </c>
      <c r="AL23" s="22" t="s">
        <v>181</v>
      </c>
      <c r="AM23" s="7"/>
      <c r="AN23" s="7"/>
      <c r="AO23" s="7"/>
      <c r="AP23" s="7"/>
      <c r="AQ23" s="7"/>
      <c r="AR23" s="7"/>
    </row>
    <row r="24" spans="1:44" s="1" customFormat="1" ht="11.25" collapsed="1" x14ac:dyDescent="0.2">
      <c r="A24" s="64">
        <v>39995</v>
      </c>
      <c r="B24" s="18" t="s">
        <v>182</v>
      </c>
      <c r="C24" s="16" t="s">
        <v>183</v>
      </c>
      <c r="D24" s="19">
        <v>44438</v>
      </c>
      <c r="E24" s="18" t="s">
        <v>31</v>
      </c>
      <c r="F24" s="18" t="s">
        <v>28</v>
      </c>
      <c r="G24" s="18" t="s">
        <v>184</v>
      </c>
      <c r="H24" s="18" t="s">
        <v>185</v>
      </c>
      <c r="I24" s="19">
        <v>55922</v>
      </c>
      <c r="J24" s="18" t="s">
        <v>31</v>
      </c>
      <c r="K24" s="25">
        <v>-0.83512735013252437</v>
      </c>
      <c r="L24" s="18">
        <v>1197.388580183394</v>
      </c>
      <c r="M24" s="18">
        <v>5033.946251768034</v>
      </c>
      <c r="N24" s="18" t="s">
        <v>186</v>
      </c>
      <c r="O24" s="18" t="s">
        <v>187</v>
      </c>
      <c r="P24" s="19">
        <v>1018893</v>
      </c>
      <c r="Q24" s="18">
        <v>80256</v>
      </c>
      <c r="R24" s="18">
        <v>21259</v>
      </c>
      <c r="S24" s="19">
        <v>1120408</v>
      </c>
      <c r="T24" s="18" t="s">
        <v>31</v>
      </c>
      <c r="U24" s="18">
        <v>78227.388223999995</v>
      </c>
      <c r="V24" s="18"/>
      <c r="W24" s="19">
        <v>1198635.3882240001</v>
      </c>
      <c r="X24" s="18" t="s">
        <v>188</v>
      </c>
      <c r="Y24" s="18" t="s">
        <v>189</v>
      </c>
      <c r="Z24" s="18">
        <v>21498</v>
      </c>
      <c r="AA24" s="18" t="s">
        <v>31</v>
      </c>
      <c r="AB24" s="20">
        <v>1.458640323178861E-2</v>
      </c>
      <c r="AC24" s="20">
        <v>4.4637964686329655E-2</v>
      </c>
      <c r="AD24" s="21">
        <v>2.1099369609959045E-2</v>
      </c>
      <c r="AE24" s="20" t="s">
        <v>31</v>
      </c>
      <c r="AF24" s="20" t="s">
        <v>31</v>
      </c>
      <c r="AG24" s="20" t="s">
        <v>26</v>
      </c>
      <c r="AH24" s="22" t="s">
        <v>190</v>
      </c>
      <c r="AI24" s="23" t="s">
        <v>191</v>
      </c>
      <c r="AJ24" s="22" t="s">
        <v>31</v>
      </c>
      <c r="AK24" s="22" t="s">
        <v>27</v>
      </c>
      <c r="AL24" s="22" t="s">
        <v>192</v>
      </c>
      <c r="AM24" s="7"/>
      <c r="AN24" s="7"/>
      <c r="AO24" s="7"/>
      <c r="AP24" s="7"/>
      <c r="AQ24" s="7"/>
      <c r="AR24" s="7"/>
    </row>
    <row r="25" spans="1:44" s="1" customFormat="1" ht="10.15" hidden="1" customHeight="1" outlineLevel="1" x14ac:dyDescent="0.2">
      <c r="A25" s="64">
        <v>40026</v>
      </c>
      <c r="B25" s="18" t="s">
        <v>193</v>
      </c>
      <c r="C25" s="16" t="s">
        <v>194</v>
      </c>
      <c r="D25" s="19">
        <v>55080</v>
      </c>
      <c r="E25" s="18" t="s">
        <v>31</v>
      </c>
      <c r="F25" s="18" t="s">
        <v>28</v>
      </c>
      <c r="G25" s="18" t="s">
        <v>195</v>
      </c>
      <c r="H25" s="18" t="s">
        <v>196</v>
      </c>
      <c r="I25" s="19">
        <v>67590</v>
      </c>
      <c r="J25" s="18" t="s">
        <v>31</v>
      </c>
      <c r="K25" s="26"/>
      <c r="L25" s="18">
        <v>1167.6537333259535</v>
      </c>
      <c r="M25" s="18">
        <v>4894.1979522184301</v>
      </c>
      <c r="N25" s="18" t="s">
        <v>197</v>
      </c>
      <c r="O25" s="18" t="s">
        <v>198</v>
      </c>
      <c r="P25" s="19">
        <v>1020193</v>
      </c>
      <c r="Q25" s="18">
        <v>85226</v>
      </c>
      <c r="R25" s="18">
        <v>22550</v>
      </c>
      <c r="S25" s="19">
        <v>1127969</v>
      </c>
      <c r="T25" s="18" t="s">
        <v>31</v>
      </c>
      <c r="U25" s="18">
        <v>77419.755132999999</v>
      </c>
      <c r="V25" s="18"/>
      <c r="W25" s="19">
        <v>1205388.755133</v>
      </c>
      <c r="X25" s="18" t="s">
        <v>199</v>
      </c>
      <c r="Y25" s="18" t="s">
        <v>200</v>
      </c>
      <c r="Z25" s="18">
        <v>23024</v>
      </c>
      <c r="AA25" s="18" t="s">
        <v>31</v>
      </c>
      <c r="AB25" s="20">
        <v>1.6008931021391601E-2</v>
      </c>
      <c r="AC25" s="20">
        <v>4.6141861344764855E-2</v>
      </c>
      <c r="AD25" s="21">
        <v>2.2568278747256646E-2</v>
      </c>
      <c r="AE25" s="20" t="s">
        <v>31</v>
      </c>
      <c r="AF25" s="20" t="s">
        <v>31</v>
      </c>
      <c r="AG25" s="20" t="s">
        <v>26</v>
      </c>
      <c r="AH25" s="22" t="s">
        <v>201</v>
      </c>
      <c r="AI25" s="23" t="s">
        <v>202</v>
      </c>
      <c r="AJ25" s="22" t="s">
        <v>31</v>
      </c>
      <c r="AK25" s="22" t="s">
        <v>27</v>
      </c>
      <c r="AL25" s="22" t="s">
        <v>203</v>
      </c>
      <c r="AM25" s="7"/>
      <c r="AN25" s="7"/>
      <c r="AO25" s="7"/>
      <c r="AP25" s="7"/>
      <c r="AQ25" s="7"/>
      <c r="AR25" s="7"/>
    </row>
    <row r="26" spans="1:44" s="1" customFormat="1" ht="10.15" hidden="1" customHeight="1" outlineLevel="1" x14ac:dyDescent="0.2">
      <c r="A26" s="64">
        <v>40057</v>
      </c>
      <c r="B26" s="18" t="s">
        <v>204</v>
      </c>
      <c r="C26" s="18" t="s">
        <v>205</v>
      </c>
      <c r="D26" s="19">
        <v>65476</v>
      </c>
      <c r="E26" s="18" t="s">
        <v>31</v>
      </c>
      <c r="F26" s="18" t="s">
        <v>28</v>
      </c>
      <c r="G26" s="18" t="s">
        <v>206</v>
      </c>
      <c r="H26" s="18" t="s">
        <v>207</v>
      </c>
      <c r="I26" s="19">
        <v>78811</v>
      </c>
      <c r="J26" s="18" t="s">
        <v>31</v>
      </c>
      <c r="K26" s="26"/>
      <c r="L26" s="18">
        <v>1144.3161358415596</v>
      </c>
      <c r="M26" s="18">
        <v>4852.0992366412211</v>
      </c>
      <c r="N26" s="18" t="s">
        <v>208</v>
      </c>
      <c r="O26" s="18" t="s">
        <v>209</v>
      </c>
      <c r="P26" s="19">
        <v>1014654</v>
      </c>
      <c r="Q26" s="18">
        <v>80525</v>
      </c>
      <c r="R26" s="18">
        <v>22479</v>
      </c>
      <c r="S26" s="19">
        <v>1117658</v>
      </c>
      <c r="T26" s="18" t="s">
        <v>31</v>
      </c>
      <c r="U26" s="18">
        <v>76549.855909999998</v>
      </c>
      <c r="V26" s="18"/>
      <c r="W26" s="19">
        <v>1194207.8559099999</v>
      </c>
      <c r="X26" s="18" t="s">
        <v>210</v>
      </c>
      <c r="Y26" s="18" t="s">
        <v>211</v>
      </c>
      <c r="Z26" s="18">
        <v>24228</v>
      </c>
      <c r="AA26" s="18" t="s">
        <v>31</v>
      </c>
      <c r="AB26" s="20">
        <v>1.743936083670827E-2</v>
      </c>
      <c r="AC26" s="20">
        <v>4.7565030134510126E-2</v>
      </c>
      <c r="AD26" s="21">
        <v>2.3878090462364509E-2</v>
      </c>
      <c r="AE26" s="20" t="s">
        <v>31</v>
      </c>
      <c r="AF26" s="20" t="s">
        <v>31</v>
      </c>
      <c r="AG26" s="20" t="s">
        <v>26</v>
      </c>
      <c r="AH26" s="22" t="s">
        <v>212</v>
      </c>
      <c r="AI26" s="23" t="s">
        <v>179</v>
      </c>
      <c r="AJ26" s="22" t="s">
        <v>31</v>
      </c>
      <c r="AK26" s="22" t="s">
        <v>27</v>
      </c>
      <c r="AL26" s="22" t="s">
        <v>213</v>
      </c>
      <c r="AM26" s="7"/>
      <c r="AN26" s="7"/>
      <c r="AO26" s="7"/>
      <c r="AP26" s="7"/>
      <c r="AQ26" s="7"/>
      <c r="AR26" s="7"/>
    </row>
    <row r="27" spans="1:44" s="1" customFormat="1" ht="11.25" collapsed="1" x14ac:dyDescent="0.2">
      <c r="A27" s="64">
        <v>40087</v>
      </c>
      <c r="B27" s="18" t="s">
        <v>214</v>
      </c>
      <c r="C27" s="18" t="s">
        <v>215</v>
      </c>
      <c r="D27" s="19">
        <v>77594</v>
      </c>
      <c r="E27" s="18" t="s">
        <v>31</v>
      </c>
      <c r="F27" s="18" t="s">
        <v>28</v>
      </c>
      <c r="G27" s="18" t="s">
        <v>216</v>
      </c>
      <c r="H27" s="18" t="s">
        <v>217</v>
      </c>
      <c r="I27" s="19">
        <v>91723</v>
      </c>
      <c r="J27" s="18" t="s">
        <v>31</v>
      </c>
      <c r="K27" s="25">
        <v>-0.82934081043718355</v>
      </c>
      <c r="L27" s="18">
        <v>1128.0557265002028</v>
      </c>
      <c r="M27" s="18">
        <v>4561.834561834562</v>
      </c>
      <c r="N27" s="18" t="s">
        <v>218</v>
      </c>
      <c r="O27" s="18" t="s">
        <v>219</v>
      </c>
      <c r="P27" s="19">
        <v>1004005</v>
      </c>
      <c r="Q27" s="18">
        <v>80887</v>
      </c>
      <c r="R27" s="18">
        <v>18304</v>
      </c>
      <c r="S27" s="19">
        <v>1103196</v>
      </c>
      <c r="T27" s="18" t="s">
        <v>31</v>
      </c>
      <c r="U27" s="18">
        <v>76296.703964999993</v>
      </c>
      <c r="V27" s="18"/>
      <c r="W27" s="19">
        <v>1179492.7039649999</v>
      </c>
      <c r="X27" s="18" t="s">
        <v>220</v>
      </c>
      <c r="Y27" s="18" t="s">
        <v>221</v>
      </c>
      <c r="Z27" s="18">
        <v>26304</v>
      </c>
      <c r="AA27" s="18" t="s">
        <v>31</v>
      </c>
      <c r="AB27" s="20">
        <v>1.9269925559121045E-2</v>
      </c>
      <c r="AC27" s="20">
        <v>5.3054069016423691E-2</v>
      </c>
      <c r="AD27" s="21">
        <v>2.6199072713781305E-2</v>
      </c>
      <c r="AE27" s="20" t="s">
        <v>31</v>
      </c>
      <c r="AF27" s="20" t="s">
        <v>31</v>
      </c>
      <c r="AG27" s="20" t="s">
        <v>26</v>
      </c>
      <c r="AH27" s="22" t="s">
        <v>222</v>
      </c>
      <c r="AI27" s="23" t="s">
        <v>223</v>
      </c>
      <c r="AJ27" s="22" t="s">
        <v>31</v>
      </c>
      <c r="AK27" s="22" t="s">
        <v>27</v>
      </c>
      <c r="AL27" s="22" t="s">
        <v>224</v>
      </c>
      <c r="AM27" s="7"/>
      <c r="AN27" s="7"/>
      <c r="AO27" s="7"/>
      <c r="AP27" s="7"/>
      <c r="AQ27" s="7"/>
      <c r="AR27" s="7"/>
    </row>
    <row r="28" spans="1:44" s="1" customFormat="1" ht="10.15" hidden="1" customHeight="1" outlineLevel="1" x14ac:dyDescent="0.2">
      <c r="A28" s="64">
        <v>40118</v>
      </c>
      <c r="B28" s="18" t="s">
        <v>225</v>
      </c>
      <c r="C28" s="18" t="s">
        <v>226</v>
      </c>
      <c r="D28" s="19">
        <v>92363</v>
      </c>
      <c r="E28" s="18" t="s">
        <v>31</v>
      </c>
      <c r="F28" s="18" t="s">
        <v>28</v>
      </c>
      <c r="G28" s="18" t="s">
        <v>227</v>
      </c>
      <c r="H28" s="18" t="s">
        <v>228</v>
      </c>
      <c r="I28" s="19">
        <v>107969</v>
      </c>
      <c r="J28" s="18" t="s">
        <v>31</v>
      </c>
      <c r="K28" s="26"/>
      <c r="L28" s="18">
        <v>1114.853793452322</v>
      </c>
      <c r="M28" s="18">
        <v>4609.7902097902097</v>
      </c>
      <c r="N28" s="18" t="s">
        <v>229</v>
      </c>
      <c r="O28" s="18" t="s">
        <v>230</v>
      </c>
      <c r="P28" s="19">
        <v>995943</v>
      </c>
      <c r="Q28" s="18">
        <v>81172</v>
      </c>
      <c r="R28" s="18">
        <v>22231</v>
      </c>
      <c r="S28" s="19">
        <v>1099346</v>
      </c>
      <c r="T28" s="18" t="s">
        <v>31</v>
      </c>
      <c r="U28" s="18">
        <v>75130.083719999995</v>
      </c>
      <c r="V28" s="18"/>
      <c r="W28" s="19">
        <v>1174476.08372</v>
      </c>
      <c r="X28" s="18" t="s">
        <v>231</v>
      </c>
      <c r="Y28" s="18" t="s">
        <v>232</v>
      </c>
      <c r="Z28" s="18">
        <v>26530</v>
      </c>
      <c r="AA28" s="18" t="s">
        <v>31</v>
      </c>
      <c r="AB28" s="20">
        <v>2.0597314631660972E-2</v>
      </c>
      <c r="AC28" s="20">
        <v>5.142473572830359E-2</v>
      </c>
      <c r="AD28" s="21">
        <v>2.6638070652637753E-2</v>
      </c>
      <c r="AE28" s="20" t="s">
        <v>31</v>
      </c>
      <c r="AF28" s="20" t="s">
        <v>31</v>
      </c>
      <c r="AG28" s="20" t="s">
        <v>26</v>
      </c>
      <c r="AH28" s="22" t="s">
        <v>136</v>
      </c>
      <c r="AI28" s="23" t="s">
        <v>233</v>
      </c>
      <c r="AJ28" s="22" t="s">
        <v>31</v>
      </c>
      <c r="AK28" s="22" t="s">
        <v>27</v>
      </c>
      <c r="AL28" s="22" t="s">
        <v>234</v>
      </c>
      <c r="AM28" s="7"/>
      <c r="AN28" s="7"/>
      <c r="AO28" s="7"/>
      <c r="AP28" s="7"/>
      <c r="AQ28" s="7"/>
      <c r="AR28" s="7"/>
    </row>
    <row r="29" spans="1:44" s="1" customFormat="1" ht="10.15" hidden="1" customHeight="1" outlineLevel="1" x14ac:dyDescent="0.2">
      <c r="A29" s="64">
        <v>40148</v>
      </c>
      <c r="B29" s="18" t="s">
        <v>235</v>
      </c>
      <c r="C29" s="18" t="s">
        <v>236</v>
      </c>
      <c r="D29" s="19">
        <v>107062</v>
      </c>
      <c r="E29" s="18" t="s">
        <v>31</v>
      </c>
      <c r="F29" s="18" t="s">
        <v>28</v>
      </c>
      <c r="G29" s="18" t="s">
        <v>237</v>
      </c>
      <c r="H29" s="18" t="s">
        <v>238</v>
      </c>
      <c r="I29" s="19">
        <v>124629</v>
      </c>
      <c r="J29" s="18" t="s">
        <v>31</v>
      </c>
      <c r="K29" s="26"/>
      <c r="L29" s="18">
        <v>1109.2753568174915</v>
      </c>
      <c r="M29" s="18">
        <v>4589.5610913404507</v>
      </c>
      <c r="N29" s="18" t="s">
        <v>239</v>
      </c>
      <c r="O29" s="18" t="s">
        <v>240</v>
      </c>
      <c r="P29" s="19">
        <v>1001022</v>
      </c>
      <c r="Q29" s="18">
        <v>83623</v>
      </c>
      <c r="R29" s="18">
        <v>22016</v>
      </c>
      <c r="S29" s="19">
        <v>1106661</v>
      </c>
      <c r="T29" s="18" t="s">
        <v>31</v>
      </c>
      <c r="U29" s="18">
        <v>74225.623839000007</v>
      </c>
      <c r="V29" s="18"/>
      <c r="W29" s="19">
        <v>1180886.623839</v>
      </c>
      <c r="X29" s="18" t="s">
        <v>241</v>
      </c>
      <c r="Y29" s="18" t="s">
        <v>242</v>
      </c>
      <c r="Z29" s="18">
        <v>27721</v>
      </c>
      <c r="AA29" s="18" t="s">
        <v>31</v>
      </c>
      <c r="AB29" s="20">
        <v>2.1612600941561231E-2</v>
      </c>
      <c r="AC29" s="20">
        <v>5.2435139747699568E-2</v>
      </c>
      <c r="AD29" s="21">
        <v>2.7692698062580044E-2</v>
      </c>
      <c r="AE29" s="20" t="s">
        <v>31</v>
      </c>
      <c r="AF29" s="20" t="s">
        <v>31</v>
      </c>
      <c r="AG29" s="20" t="s">
        <v>26</v>
      </c>
      <c r="AH29" s="22" t="s">
        <v>243</v>
      </c>
      <c r="AI29" s="23" t="s">
        <v>212</v>
      </c>
      <c r="AJ29" s="22" t="s">
        <v>31</v>
      </c>
      <c r="AK29" s="22" t="s">
        <v>27</v>
      </c>
      <c r="AL29" s="22" t="s">
        <v>244</v>
      </c>
      <c r="AM29" s="7"/>
      <c r="AN29" s="7"/>
      <c r="AO29" s="7"/>
      <c r="AP29" s="7"/>
      <c r="AQ29" s="7"/>
      <c r="AR29" s="7"/>
    </row>
    <row r="30" spans="1:44" s="1" customFormat="1" ht="11.25" collapsed="1" x14ac:dyDescent="0.2">
      <c r="A30" s="11">
        <v>40179</v>
      </c>
      <c r="B30" s="13" t="s">
        <v>245</v>
      </c>
      <c r="C30" s="13" t="s">
        <v>246</v>
      </c>
      <c r="D30" s="13">
        <v>130085</v>
      </c>
      <c r="E30" s="13" t="s">
        <v>31</v>
      </c>
      <c r="F30" s="24">
        <v>-0.62779898255231736</v>
      </c>
      <c r="G30" s="13" t="s">
        <v>247</v>
      </c>
      <c r="H30" s="13" t="s">
        <v>248</v>
      </c>
      <c r="I30" s="13">
        <v>152501</v>
      </c>
      <c r="J30" s="13" t="s">
        <v>31</v>
      </c>
      <c r="K30" s="24">
        <v>-0.76746090319117788</v>
      </c>
      <c r="L30" s="13">
        <v>1116.9025967938501</v>
      </c>
      <c r="M30" s="13">
        <v>4580.9706871696299</v>
      </c>
      <c r="N30" s="13" t="s">
        <v>249</v>
      </c>
      <c r="O30" s="13" t="s">
        <v>250</v>
      </c>
      <c r="P30" s="13">
        <v>1010889</v>
      </c>
      <c r="Q30" s="13">
        <v>83075</v>
      </c>
      <c r="R30" s="13">
        <v>25926</v>
      </c>
      <c r="S30" s="13">
        <v>1119890</v>
      </c>
      <c r="T30" s="13" t="s">
        <v>31</v>
      </c>
      <c r="U30" s="13">
        <v>73595.623825000002</v>
      </c>
      <c r="V30" s="13"/>
      <c r="W30" s="13">
        <v>1193485.6238249999</v>
      </c>
      <c r="X30" s="13" t="s">
        <v>251</v>
      </c>
      <c r="Y30" s="13" t="s">
        <v>252</v>
      </c>
      <c r="Z30" s="13">
        <v>31031</v>
      </c>
      <c r="AA30" s="13" t="s">
        <v>31</v>
      </c>
      <c r="AB30" s="14">
        <v>2.2793516040724677E-2</v>
      </c>
      <c r="AC30" s="14">
        <v>6.3120223709581355E-2</v>
      </c>
      <c r="AD30" s="14">
        <v>3.0696743163690574E-2</v>
      </c>
      <c r="AE30" s="14" t="s">
        <v>31</v>
      </c>
      <c r="AF30" s="14" t="s">
        <v>31</v>
      </c>
      <c r="AG30" s="14" t="s">
        <v>26</v>
      </c>
      <c r="AH30" s="15" t="s">
        <v>253</v>
      </c>
      <c r="AI30" s="15" t="s">
        <v>254</v>
      </c>
      <c r="AJ30" s="15" t="s">
        <v>31</v>
      </c>
      <c r="AK30" s="15" t="s">
        <v>27</v>
      </c>
      <c r="AL30" s="15" t="s">
        <v>255</v>
      </c>
      <c r="AM30" s="7"/>
      <c r="AN30" s="7"/>
      <c r="AO30" s="7"/>
      <c r="AP30" s="7"/>
      <c r="AQ30" s="7"/>
      <c r="AR30" s="7"/>
    </row>
    <row r="31" spans="1:44" s="1" customFormat="1" ht="10.15" hidden="1" customHeight="1" outlineLevel="1" x14ac:dyDescent="0.2">
      <c r="A31" s="64">
        <v>40210</v>
      </c>
      <c r="B31" s="18" t="s">
        <v>256</v>
      </c>
      <c r="C31" s="16" t="s">
        <v>257</v>
      </c>
      <c r="D31" s="19">
        <v>7448</v>
      </c>
      <c r="E31" s="18" t="s">
        <v>31</v>
      </c>
      <c r="F31" s="25">
        <v>0.45724907063197029</v>
      </c>
      <c r="G31" s="18" t="s">
        <v>258</v>
      </c>
      <c r="H31" s="16" t="s">
        <v>259</v>
      </c>
      <c r="I31" s="19">
        <v>8430</v>
      </c>
      <c r="J31" s="18" t="s">
        <v>31</v>
      </c>
      <c r="K31" s="25">
        <v>0.18548727323864433</v>
      </c>
      <c r="L31" s="18">
        <v>1090.0190372586346</v>
      </c>
      <c r="M31" s="18">
        <v>4404.255319148936</v>
      </c>
      <c r="N31" s="18" t="s">
        <v>260</v>
      </c>
      <c r="O31" s="18" t="s">
        <v>261</v>
      </c>
      <c r="P31" s="19">
        <v>1008584</v>
      </c>
      <c r="Q31" s="18">
        <v>82606</v>
      </c>
      <c r="R31" s="18">
        <v>24795</v>
      </c>
      <c r="S31" s="19">
        <v>1115985</v>
      </c>
      <c r="T31" s="18" t="s">
        <v>31</v>
      </c>
      <c r="U31" s="18">
        <v>73001.103235999995</v>
      </c>
      <c r="V31" s="18"/>
      <c r="W31" s="19">
        <v>1188986.1032360001</v>
      </c>
      <c r="X31" s="18" t="s">
        <v>262</v>
      </c>
      <c r="Y31" s="18" t="s">
        <v>263</v>
      </c>
      <c r="Z31" s="18">
        <v>32147</v>
      </c>
      <c r="AA31" s="18" t="s">
        <v>31</v>
      </c>
      <c r="AB31" s="20">
        <v>2.3559815459008707E-2</v>
      </c>
      <c r="AC31" s="20">
        <v>6.592429417352115E-2</v>
      </c>
      <c r="AD31" s="21">
        <v>3.187339874517145E-2</v>
      </c>
      <c r="AE31" s="20" t="s">
        <v>31</v>
      </c>
      <c r="AF31" s="27">
        <v>69996</v>
      </c>
      <c r="AG31" s="20">
        <v>6.9400268098641263E-2</v>
      </c>
      <c r="AH31" s="22" t="s">
        <v>264</v>
      </c>
      <c r="AI31" s="23" t="s">
        <v>264</v>
      </c>
      <c r="AJ31" s="22" t="s">
        <v>31</v>
      </c>
      <c r="AK31" s="22" t="s">
        <v>27</v>
      </c>
      <c r="AL31" s="22" t="s">
        <v>265</v>
      </c>
      <c r="AM31" s="7"/>
      <c r="AN31" s="7"/>
      <c r="AO31" s="7"/>
      <c r="AP31" s="7"/>
      <c r="AQ31" s="7"/>
      <c r="AR31" s="7"/>
    </row>
    <row r="32" spans="1:44" s="1" customFormat="1" ht="10.15" hidden="1" customHeight="1" outlineLevel="1" x14ac:dyDescent="0.2">
      <c r="A32" s="64">
        <v>40238</v>
      </c>
      <c r="B32" s="18" t="s">
        <v>266</v>
      </c>
      <c r="C32" s="16" t="s">
        <v>267</v>
      </c>
      <c r="D32" s="19">
        <v>21176</v>
      </c>
      <c r="E32" s="18" t="s">
        <v>31</v>
      </c>
      <c r="F32" s="25">
        <v>0.87547604286599956</v>
      </c>
      <c r="G32" s="18" t="s">
        <v>268</v>
      </c>
      <c r="H32" s="18" t="s">
        <v>269</v>
      </c>
      <c r="I32" s="19">
        <v>24592</v>
      </c>
      <c r="J32" s="18" t="s">
        <v>31</v>
      </c>
      <c r="K32" s="25">
        <v>0.59078853742156667</v>
      </c>
      <c r="L32" s="18">
        <v>1111.7299659096366</v>
      </c>
      <c r="M32" s="18">
        <v>4120.3438395415478</v>
      </c>
      <c r="N32" s="18" t="s">
        <v>270</v>
      </c>
      <c r="O32" s="18" t="s">
        <v>271</v>
      </c>
      <c r="P32" s="19">
        <v>1005758</v>
      </c>
      <c r="Q32" s="18">
        <v>82290</v>
      </c>
      <c r="R32" s="18">
        <v>25594</v>
      </c>
      <c r="S32" s="19">
        <v>1113642</v>
      </c>
      <c r="T32" s="18" t="s">
        <v>31</v>
      </c>
      <c r="U32" s="18">
        <v>71627.879507999998</v>
      </c>
      <c r="V32" s="18"/>
      <c r="W32" s="19">
        <v>1185269.8795080001</v>
      </c>
      <c r="X32" s="18" t="s">
        <v>272</v>
      </c>
      <c r="Y32" s="18" t="s">
        <v>273</v>
      </c>
      <c r="Z32" s="18">
        <v>33036</v>
      </c>
      <c r="AA32" s="18" t="s">
        <v>31</v>
      </c>
      <c r="AB32" s="20">
        <v>2.4433608577478706E-2</v>
      </c>
      <c r="AC32" s="20">
        <v>6.8270949358891331E-2</v>
      </c>
      <c r="AD32" s="21">
        <v>3.2846867735578537E-2</v>
      </c>
      <c r="AE32" s="20" t="s">
        <v>31</v>
      </c>
      <c r="AF32" s="27">
        <v>71006</v>
      </c>
      <c r="AG32" s="20">
        <v>7.0599488147248146E-2</v>
      </c>
      <c r="AH32" s="22" t="s">
        <v>274</v>
      </c>
      <c r="AI32" s="23" t="s">
        <v>275</v>
      </c>
      <c r="AJ32" s="22" t="s">
        <v>31</v>
      </c>
      <c r="AK32" s="22" t="s">
        <v>27</v>
      </c>
      <c r="AL32" s="22" t="s">
        <v>276</v>
      </c>
      <c r="AM32" s="7"/>
      <c r="AN32" s="7"/>
      <c r="AO32" s="7"/>
      <c r="AP32" s="7"/>
      <c r="AQ32" s="7"/>
      <c r="AR32" s="7"/>
    </row>
    <row r="33" spans="1:44" s="1" customFormat="1" ht="11.25" collapsed="1" x14ac:dyDescent="0.2">
      <c r="A33" s="64">
        <v>40269</v>
      </c>
      <c r="B33" s="18" t="s">
        <v>277</v>
      </c>
      <c r="C33" s="16" t="s">
        <v>278</v>
      </c>
      <c r="D33" s="19">
        <v>40425</v>
      </c>
      <c r="E33" s="18" t="s">
        <v>31</v>
      </c>
      <c r="F33" s="25">
        <v>1.1437662406533384</v>
      </c>
      <c r="G33" s="18" t="s">
        <v>279</v>
      </c>
      <c r="H33" s="18" t="s">
        <v>280</v>
      </c>
      <c r="I33" s="19">
        <v>48958</v>
      </c>
      <c r="J33" s="18" t="s">
        <v>31</v>
      </c>
      <c r="K33" s="25">
        <v>0.96911072678276966</v>
      </c>
      <c r="L33" s="18">
        <v>1160.0201030280186</v>
      </c>
      <c r="M33" s="18">
        <v>4436.5079365079364</v>
      </c>
      <c r="N33" s="18" t="s">
        <v>281</v>
      </c>
      <c r="O33" s="18" t="s">
        <v>282</v>
      </c>
      <c r="P33" s="19">
        <v>1006977</v>
      </c>
      <c r="Q33" s="18">
        <v>81147</v>
      </c>
      <c r="R33" s="18">
        <v>24713</v>
      </c>
      <c r="S33" s="19">
        <v>1112837</v>
      </c>
      <c r="T33" s="18" t="s">
        <v>31</v>
      </c>
      <c r="U33" s="18">
        <v>70118.475625999999</v>
      </c>
      <c r="V33" s="18"/>
      <c r="W33" s="19">
        <v>1182955.475626</v>
      </c>
      <c r="X33" s="18" t="s">
        <v>283</v>
      </c>
      <c r="Y33" s="18" t="s">
        <v>284</v>
      </c>
      <c r="Z33" s="18">
        <v>34088</v>
      </c>
      <c r="AA33" s="18" t="s">
        <v>31</v>
      </c>
      <c r="AB33" s="20">
        <v>2.5346310917838323E-2</v>
      </c>
      <c r="AC33" s="20">
        <v>7.1047436102662606E-2</v>
      </c>
      <c r="AD33" s="21">
        <v>3.3851815880601044E-2</v>
      </c>
      <c r="AE33" s="20" t="s">
        <v>31</v>
      </c>
      <c r="AF33" s="27">
        <v>71395</v>
      </c>
      <c r="AG33" s="20">
        <v>7.0900328408692551E-2</v>
      </c>
      <c r="AH33" s="22" t="s">
        <v>285</v>
      </c>
      <c r="AI33" s="23" t="s">
        <v>286</v>
      </c>
      <c r="AJ33" s="22" t="s">
        <v>31</v>
      </c>
      <c r="AK33" s="22" t="s">
        <v>27</v>
      </c>
      <c r="AL33" s="22" t="s">
        <v>287</v>
      </c>
      <c r="AM33" s="7"/>
      <c r="AN33" s="7"/>
      <c r="AO33" s="7"/>
      <c r="AP33" s="7"/>
      <c r="AQ33" s="7"/>
      <c r="AR33" s="7"/>
    </row>
    <row r="34" spans="1:44" s="1" customFormat="1" ht="10.15" hidden="1" customHeight="1" outlineLevel="1" x14ac:dyDescent="0.2">
      <c r="A34" s="64">
        <v>40299</v>
      </c>
      <c r="B34" s="18" t="s">
        <v>288</v>
      </c>
      <c r="C34" s="16" t="s">
        <v>289</v>
      </c>
      <c r="D34" s="19">
        <v>62280</v>
      </c>
      <c r="E34" s="18" t="s">
        <v>31</v>
      </c>
      <c r="F34" s="25">
        <v>1.2948524263974353</v>
      </c>
      <c r="G34" s="18" t="s">
        <v>290</v>
      </c>
      <c r="H34" s="18" t="s">
        <v>291</v>
      </c>
      <c r="I34" s="19">
        <v>76290</v>
      </c>
      <c r="J34" s="18" t="s">
        <v>31</v>
      </c>
      <c r="K34" s="25">
        <v>1.2003980271696806</v>
      </c>
      <c r="L34" s="18">
        <v>1178.4514529858777</v>
      </c>
      <c r="M34" s="18">
        <v>4201.4613778705634</v>
      </c>
      <c r="N34" s="18" t="s">
        <v>292</v>
      </c>
      <c r="O34" s="18" t="s">
        <v>293</v>
      </c>
      <c r="P34" s="19">
        <v>1013821</v>
      </c>
      <c r="Q34" s="18">
        <v>81486</v>
      </c>
      <c r="R34" s="18">
        <v>24409</v>
      </c>
      <c r="S34" s="19">
        <v>1119716</v>
      </c>
      <c r="T34" s="18" t="s">
        <v>31</v>
      </c>
      <c r="U34" s="18">
        <v>69399.523935999998</v>
      </c>
      <c r="V34" s="18"/>
      <c r="W34" s="19">
        <v>1189115.523936</v>
      </c>
      <c r="X34" s="18" t="s">
        <v>294</v>
      </c>
      <c r="Y34" s="18" t="s">
        <v>295</v>
      </c>
      <c r="Z34" s="18">
        <v>35344</v>
      </c>
      <c r="AA34" s="18" t="s">
        <v>31</v>
      </c>
      <c r="AB34" s="20">
        <v>2.6052984335391303E-2</v>
      </c>
      <c r="AC34" s="20">
        <v>7.4325712123668994E-2</v>
      </c>
      <c r="AD34" s="21">
        <v>3.4862169949133034E-2</v>
      </c>
      <c r="AE34" s="20" t="s">
        <v>31</v>
      </c>
      <c r="AF34" s="27">
        <v>71678</v>
      </c>
      <c r="AG34" s="20">
        <v>7.0700843640050859E-2</v>
      </c>
      <c r="AH34" s="22" t="s">
        <v>296</v>
      </c>
      <c r="AI34" s="23" t="s">
        <v>297</v>
      </c>
      <c r="AJ34" s="22" t="s">
        <v>31</v>
      </c>
      <c r="AK34" s="22" t="s">
        <v>27</v>
      </c>
      <c r="AL34" s="22" t="s">
        <v>298</v>
      </c>
      <c r="AM34" s="7"/>
      <c r="AN34" s="7"/>
      <c r="AO34" s="7"/>
      <c r="AP34" s="7"/>
      <c r="AQ34" s="7"/>
      <c r="AR34" s="7"/>
    </row>
    <row r="35" spans="1:44" s="1" customFormat="1" ht="10.15" hidden="1" customHeight="1" outlineLevel="1" x14ac:dyDescent="0.2">
      <c r="A35" s="64">
        <v>40330</v>
      </c>
      <c r="B35" s="18" t="s">
        <v>299</v>
      </c>
      <c r="C35" s="18" t="s">
        <v>300</v>
      </c>
      <c r="D35" s="19">
        <v>82976</v>
      </c>
      <c r="E35" s="18" t="s">
        <v>31</v>
      </c>
      <c r="F35" s="25">
        <v>1.3664156970111794</v>
      </c>
      <c r="G35" s="18" t="s">
        <v>301</v>
      </c>
      <c r="H35" s="18" t="s">
        <v>302</v>
      </c>
      <c r="I35" s="19">
        <v>102430</v>
      </c>
      <c r="J35" s="18" t="s">
        <v>31</v>
      </c>
      <c r="K35" s="25">
        <v>1.3029880612451379</v>
      </c>
      <c r="L35" s="18">
        <v>1189.8305084745762</v>
      </c>
      <c r="M35" s="18">
        <v>4126.0904044409208</v>
      </c>
      <c r="N35" s="18" t="s">
        <v>303</v>
      </c>
      <c r="O35" s="18" t="s">
        <v>304</v>
      </c>
      <c r="P35" s="19">
        <v>1025119</v>
      </c>
      <c r="Q35" s="18">
        <v>79501</v>
      </c>
      <c r="R35" s="18">
        <v>24938</v>
      </c>
      <c r="S35" s="19">
        <v>1129558</v>
      </c>
      <c r="T35" s="18" t="s">
        <v>31</v>
      </c>
      <c r="U35" s="18">
        <v>69378.338743999993</v>
      </c>
      <c r="V35" s="18"/>
      <c r="W35" s="19">
        <v>1198936.3387440001</v>
      </c>
      <c r="X35" s="18" t="s">
        <v>305</v>
      </c>
      <c r="Y35" s="18" t="s">
        <v>306</v>
      </c>
      <c r="Z35" s="18">
        <v>38052</v>
      </c>
      <c r="AA35" s="18" t="s">
        <v>31</v>
      </c>
      <c r="AB35" s="20">
        <v>2.685871434306154E-2</v>
      </c>
      <c r="AC35" s="20">
        <v>8.2044448175274384E-2</v>
      </c>
      <c r="AD35" s="21">
        <v>3.7119592944819091E-2</v>
      </c>
      <c r="AE35" s="20" t="s">
        <v>31</v>
      </c>
      <c r="AF35" s="27">
        <v>74731</v>
      </c>
      <c r="AG35" s="20">
        <v>7.289982919056226E-2</v>
      </c>
      <c r="AH35" s="22" t="s">
        <v>296</v>
      </c>
      <c r="AI35" s="23" t="s">
        <v>307</v>
      </c>
      <c r="AJ35" s="22" t="s">
        <v>31</v>
      </c>
      <c r="AK35" s="22" t="s">
        <v>27</v>
      </c>
      <c r="AL35" s="22" t="s">
        <v>308</v>
      </c>
      <c r="AM35" s="7"/>
      <c r="AN35" s="7"/>
      <c r="AO35" s="7"/>
      <c r="AP35" s="7"/>
      <c r="AQ35" s="7"/>
      <c r="AR35" s="7"/>
    </row>
    <row r="36" spans="1:44" s="1" customFormat="1" ht="11.25" collapsed="1" x14ac:dyDescent="0.2">
      <c r="A36" s="64">
        <v>40360</v>
      </c>
      <c r="B36" s="18" t="s">
        <v>309</v>
      </c>
      <c r="C36" s="18" t="s">
        <v>310</v>
      </c>
      <c r="D36" s="19">
        <v>107224</v>
      </c>
      <c r="E36" s="18" t="s">
        <v>31</v>
      </c>
      <c r="F36" s="25">
        <v>1.4128898690310097</v>
      </c>
      <c r="G36" s="18" t="s">
        <v>311</v>
      </c>
      <c r="H36" s="18" t="s">
        <v>312</v>
      </c>
      <c r="I36" s="19">
        <v>133364</v>
      </c>
      <c r="J36" s="18" t="s">
        <v>31</v>
      </c>
      <c r="K36" s="25">
        <v>1.3848217159615177</v>
      </c>
      <c r="L36" s="18">
        <v>1191.9639475876695</v>
      </c>
      <c r="M36" s="18">
        <v>4665</v>
      </c>
      <c r="N36" s="18" t="s">
        <v>313</v>
      </c>
      <c r="O36" s="18" t="s">
        <v>314</v>
      </c>
      <c r="P36" s="19">
        <v>1033903</v>
      </c>
      <c r="Q36" s="18">
        <v>84419</v>
      </c>
      <c r="R36" s="18">
        <v>24109</v>
      </c>
      <c r="S36" s="19">
        <v>1142431</v>
      </c>
      <c r="T36" s="18" t="s">
        <v>31</v>
      </c>
      <c r="U36" s="18">
        <v>64997.035483</v>
      </c>
      <c r="V36" s="18"/>
      <c r="W36" s="19">
        <v>1207428.0354830001</v>
      </c>
      <c r="X36" s="18" t="s">
        <v>315</v>
      </c>
      <c r="Y36" s="18" t="s">
        <v>316</v>
      </c>
      <c r="Z36" s="18">
        <v>38595</v>
      </c>
      <c r="AA36" s="18" t="s">
        <v>31</v>
      </c>
      <c r="AB36" s="20">
        <v>2.6476348476709752E-2</v>
      </c>
      <c r="AC36" s="20">
        <v>8.4787070959025129E-2</v>
      </c>
      <c r="AD36" s="21">
        <v>3.7329420651647204E-2</v>
      </c>
      <c r="AE36" s="20" t="s">
        <v>31</v>
      </c>
      <c r="AF36" s="27">
        <v>73407</v>
      </c>
      <c r="AG36" s="20">
        <v>7.0999890705414334E-2</v>
      </c>
      <c r="AH36" s="22" t="s">
        <v>317</v>
      </c>
      <c r="AI36" s="23" t="s">
        <v>318</v>
      </c>
      <c r="AJ36" s="22" t="s">
        <v>31</v>
      </c>
      <c r="AK36" s="22" t="s">
        <v>27</v>
      </c>
      <c r="AL36" s="22" t="s">
        <v>319</v>
      </c>
      <c r="AM36" s="7"/>
      <c r="AN36" s="7"/>
      <c r="AO36" s="7"/>
      <c r="AP36" s="7"/>
      <c r="AQ36" s="7"/>
      <c r="AR36" s="7"/>
    </row>
    <row r="37" spans="1:44" s="1" customFormat="1" ht="10.15" hidden="1" customHeight="1" outlineLevel="1" x14ac:dyDescent="0.2">
      <c r="A37" s="64">
        <v>40391</v>
      </c>
      <c r="B37" s="18" t="s">
        <v>320</v>
      </c>
      <c r="C37" s="18" t="s">
        <v>321</v>
      </c>
      <c r="D37" s="19">
        <v>133228</v>
      </c>
      <c r="E37" s="18" t="s">
        <v>31</v>
      </c>
      <c r="F37" s="25">
        <v>1.4188090050835149</v>
      </c>
      <c r="G37" s="18" t="s">
        <v>322</v>
      </c>
      <c r="H37" s="18" t="s">
        <v>323</v>
      </c>
      <c r="I37" s="19">
        <v>166229</v>
      </c>
      <c r="J37" s="18" t="s">
        <v>31</v>
      </c>
      <c r="K37" s="25">
        <v>1.4593726882674951</v>
      </c>
      <c r="L37" s="18">
        <v>1199.6253740548691</v>
      </c>
      <c r="M37" s="18">
        <v>4576.1729045861885</v>
      </c>
      <c r="N37" s="18" t="s">
        <v>324</v>
      </c>
      <c r="O37" s="18" t="s">
        <v>325</v>
      </c>
      <c r="P37" s="19">
        <v>1042253</v>
      </c>
      <c r="Q37" s="18">
        <v>84091</v>
      </c>
      <c r="R37" s="18">
        <v>23778</v>
      </c>
      <c r="S37" s="19">
        <v>1150122</v>
      </c>
      <c r="T37" s="18" t="s">
        <v>31</v>
      </c>
      <c r="U37" s="18">
        <v>64017.190266999998</v>
      </c>
      <c r="V37" s="18"/>
      <c r="W37" s="19">
        <v>1214139.1902669999</v>
      </c>
      <c r="X37" s="18" t="s">
        <v>326</v>
      </c>
      <c r="Y37" s="18" t="s">
        <v>327</v>
      </c>
      <c r="Z37" s="18">
        <v>39933</v>
      </c>
      <c r="AA37" s="18" t="s">
        <v>31</v>
      </c>
      <c r="AB37" s="20">
        <v>2.7278109894883867E-2</v>
      </c>
      <c r="AC37" s="20">
        <v>8.9131112807993032E-2</v>
      </c>
      <c r="AD37" s="21">
        <v>3.8314113751651467E-2</v>
      </c>
      <c r="AE37" s="20" t="s">
        <v>31</v>
      </c>
      <c r="AF37" s="27">
        <v>73583</v>
      </c>
      <c r="AG37" s="20">
        <v>7.0599940705375758E-2</v>
      </c>
      <c r="AH37" s="22" t="s">
        <v>328</v>
      </c>
      <c r="AI37" s="23" t="s">
        <v>329</v>
      </c>
      <c r="AJ37" s="22" t="s">
        <v>31</v>
      </c>
      <c r="AK37" s="22" t="s">
        <v>27</v>
      </c>
      <c r="AL37" s="22" t="s">
        <v>330</v>
      </c>
      <c r="AM37" s="7"/>
      <c r="AN37" s="7"/>
      <c r="AO37" s="7"/>
      <c r="AP37" s="7"/>
      <c r="AQ37" s="7"/>
      <c r="AR37" s="7"/>
    </row>
    <row r="38" spans="1:44" s="1" customFormat="1" ht="10.15" hidden="1" customHeight="1" outlineLevel="1" x14ac:dyDescent="0.2">
      <c r="A38" s="64">
        <v>40422</v>
      </c>
      <c r="B38" s="18" t="s">
        <v>331</v>
      </c>
      <c r="C38" s="18" t="s">
        <v>332</v>
      </c>
      <c r="D38" s="19">
        <v>159005</v>
      </c>
      <c r="E38" s="18" t="s">
        <v>31</v>
      </c>
      <c r="F38" s="25">
        <v>1.428447064573279</v>
      </c>
      <c r="G38" s="18" t="s">
        <v>333</v>
      </c>
      <c r="H38" s="18" t="s">
        <v>334</v>
      </c>
      <c r="I38" s="19">
        <v>198285</v>
      </c>
      <c r="J38" s="18" t="s">
        <v>31</v>
      </c>
      <c r="K38" s="25">
        <v>1.5159558944817348</v>
      </c>
      <c r="L38" s="18">
        <v>1201.7389530584664</v>
      </c>
      <c r="M38" s="18">
        <v>4584.7815875998122</v>
      </c>
      <c r="N38" s="18" t="s">
        <v>335</v>
      </c>
      <c r="O38" s="18" t="s">
        <v>336</v>
      </c>
      <c r="P38" s="19">
        <v>1056075</v>
      </c>
      <c r="Q38" s="18">
        <v>83322</v>
      </c>
      <c r="R38" s="18">
        <v>24068</v>
      </c>
      <c r="S38" s="19">
        <v>1163465</v>
      </c>
      <c r="T38" s="18" t="s">
        <v>31</v>
      </c>
      <c r="U38" s="18">
        <v>76902.388238</v>
      </c>
      <c r="V38" s="18"/>
      <c r="W38" s="19">
        <v>1240367.388238</v>
      </c>
      <c r="X38" s="18" t="s">
        <v>337</v>
      </c>
      <c r="Y38" s="18" t="s">
        <v>338</v>
      </c>
      <c r="Z38" s="18">
        <v>41703</v>
      </c>
      <c r="AA38" s="18" t="s">
        <v>31</v>
      </c>
      <c r="AB38" s="20">
        <v>2.8110032705085743E-2</v>
      </c>
      <c r="AC38" s="20">
        <v>9.2337129937946627E-2</v>
      </c>
      <c r="AD38" s="21">
        <v>3.9488672679497197E-2</v>
      </c>
      <c r="AE38" s="20" t="s">
        <v>31</v>
      </c>
      <c r="AF38" s="27">
        <v>75615</v>
      </c>
      <c r="AG38" s="20">
        <v>7.1600028407073357E-2</v>
      </c>
      <c r="AH38" s="22" t="s">
        <v>339</v>
      </c>
      <c r="AI38" s="23" t="s">
        <v>340</v>
      </c>
      <c r="AJ38" s="22" t="s">
        <v>31</v>
      </c>
      <c r="AK38" s="22" t="s">
        <v>27</v>
      </c>
      <c r="AL38" s="22" t="s">
        <v>341</v>
      </c>
      <c r="AM38" s="7"/>
      <c r="AN38" s="7"/>
      <c r="AO38" s="7"/>
      <c r="AP38" s="7"/>
      <c r="AQ38" s="7"/>
      <c r="AR38" s="7"/>
    </row>
    <row r="39" spans="1:44" s="1" customFormat="1" ht="11.25" collapsed="1" x14ac:dyDescent="0.2">
      <c r="A39" s="64">
        <v>40452</v>
      </c>
      <c r="B39" s="18" t="s">
        <v>342</v>
      </c>
      <c r="C39" s="18" t="s">
        <v>343</v>
      </c>
      <c r="D39" s="19">
        <v>187388</v>
      </c>
      <c r="E39" s="18" t="s">
        <v>31</v>
      </c>
      <c r="F39" s="25">
        <v>1.4149805397324537</v>
      </c>
      <c r="G39" s="18" t="s">
        <v>344</v>
      </c>
      <c r="H39" s="18" t="s">
        <v>345</v>
      </c>
      <c r="I39" s="19">
        <v>234080</v>
      </c>
      <c r="J39" s="18" t="s">
        <v>31</v>
      </c>
      <c r="K39" s="25">
        <v>1.552031660543157</v>
      </c>
      <c r="L39" s="18">
        <v>1205.0849656245946</v>
      </c>
      <c r="M39" s="18">
        <v>4688.0269814502535</v>
      </c>
      <c r="N39" s="18" t="s">
        <v>346</v>
      </c>
      <c r="O39" s="18" t="s">
        <v>347</v>
      </c>
      <c r="P39" s="19">
        <v>1069725</v>
      </c>
      <c r="Q39" s="18">
        <v>82440</v>
      </c>
      <c r="R39" s="18">
        <v>23558</v>
      </c>
      <c r="S39" s="19">
        <v>1175723</v>
      </c>
      <c r="T39" s="18" t="s">
        <v>31</v>
      </c>
      <c r="U39" s="18">
        <v>75777.623068000001</v>
      </c>
      <c r="V39" s="18"/>
      <c r="W39" s="19">
        <v>1251500.623068</v>
      </c>
      <c r="X39" s="18" t="s">
        <v>348</v>
      </c>
      <c r="Y39" s="18" t="s">
        <v>349</v>
      </c>
      <c r="Z39" s="18">
        <v>42664</v>
      </c>
      <c r="AA39" s="18" t="s">
        <v>31</v>
      </c>
      <c r="AB39" s="20">
        <v>2.8300190545117353E-2</v>
      </c>
      <c r="AC39" s="20">
        <v>9.5124582029985971E-2</v>
      </c>
      <c r="AD39" s="21">
        <v>3.9883147537918627E-2</v>
      </c>
      <c r="AE39" s="20" t="s">
        <v>31</v>
      </c>
      <c r="AF39" s="27">
        <v>76164</v>
      </c>
      <c r="AG39" s="20">
        <v>7.1199607375727406E-2</v>
      </c>
      <c r="AH39" s="22" t="s">
        <v>350</v>
      </c>
      <c r="AI39" s="23" t="s">
        <v>351</v>
      </c>
      <c r="AJ39" s="22" t="s">
        <v>31</v>
      </c>
      <c r="AK39" s="22" t="s">
        <v>27</v>
      </c>
      <c r="AL39" s="22" t="s">
        <v>287</v>
      </c>
      <c r="AM39" s="7"/>
      <c r="AN39" s="7"/>
      <c r="AO39" s="7"/>
      <c r="AP39" s="7"/>
      <c r="AQ39" s="7"/>
      <c r="AR39" s="7"/>
    </row>
    <row r="40" spans="1:44" s="1" customFormat="1" ht="10.15" hidden="1" customHeight="1" outlineLevel="1" x14ac:dyDescent="0.2">
      <c r="A40" s="64">
        <v>40483</v>
      </c>
      <c r="B40" s="18" t="s">
        <v>352</v>
      </c>
      <c r="C40" s="18" t="s">
        <v>353</v>
      </c>
      <c r="D40" s="19">
        <v>218188</v>
      </c>
      <c r="E40" s="18" t="s">
        <v>31</v>
      </c>
      <c r="F40" s="25">
        <v>1.3622879291491183</v>
      </c>
      <c r="G40" s="18" t="s">
        <v>354</v>
      </c>
      <c r="H40" s="18" t="s">
        <v>355</v>
      </c>
      <c r="I40" s="19">
        <v>272953</v>
      </c>
      <c r="J40" s="18" t="s">
        <v>31</v>
      </c>
      <c r="K40" s="25">
        <v>1.528068241810149</v>
      </c>
      <c r="L40" s="18">
        <v>1208.5680348177912</v>
      </c>
      <c r="M40" s="18">
        <v>4681.1702925731433</v>
      </c>
      <c r="N40" s="18" t="s">
        <v>356</v>
      </c>
      <c r="O40" s="18" t="s">
        <v>357</v>
      </c>
      <c r="P40" s="19">
        <v>1086368</v>
      </c>
      <c r="Q40" s="18">
        <v>82159</v>
      </c>
      <c r="R40" s="18">
        <v>23558</v>
      </c>
      <c r="S40" s="19">
        <v>1192085</v>
      </c>
      <c r="T40" s="18" t="s">
        <v>31</v>
      </c>
      <c r="U40" s="18">
        <v>75576.922726999997</v>
      </c>
      <c r="V40" s="18"/>
      <c r="W40" s="19">
        <v>1267661.922727</v>
      </c>
      <c r="X40" s="18" t="s">
        <v>358</v>
      </c>
      <c r="Y40" s="18" t="s">
        <v>359</v>
      </c>
      <c r="Z40" s="18">
        <v>43440</v>
      </c>
      <c r="AA40" s="18" t="s">
        <v>31</v>
      </c>
      <c r="AB40" s="20">
        <v>2.8145774414083103E-2</v>
      </c>
      <c r="AC40" s="20">
        <v>9.7388720521502284E-2</v>
      </c>
      <c r="AD40" s="21">
        <v>3.9986450263630742E-2</v>
      </c>
      <c r="AE40" s="20" t="s">
        <v>31</v>
      </c>
      <c r="AF40" s="27">
        <v>76697</v>
      </c>
      <c r="AG40" s="20">
        <v>7.0599465374532391E-2</v>
      </c>
      <c r="AH40" s="22" t="s">
        <v>360</v>
      </c>
      <c r="AI40" s="23" t="s">
        <v>203</v>
      </c>
      <c r="AJ40" s="22" t="s">
        <v>31</v>
      </c>
      <c r="AK40" s="22" t="s">
        <v>27</v>
      </c>
      <c r="AL40" s="22" t="s">
        <v>361</v>
      </c>
      <c r="AM40" s="7"/>
      <c r="AN40" s="7"/>
      <c r="AO40" s="7"/>
      <c r="AP40" s="7"/>
      <c r="AQ40" s="7"/>
      <c r="AR40" s="7"/>
    </row>
    <row r="41" spans="1:44" s="1" customFormat="1" ht="10.15" hidden="1" customHeight="1" outlineLevel="1" x14ac:dyDescent="0.2">
      <c r="A41" s="64">
        <v>40513</v>
      </c>
      <c r="B41" s="18" t="s">
        <v>362</v>
      </c>
      <c r="C41" s="18" t="s">
        <v>363</v>
      </c>
      <c r="D41" s="19">
        <v>250704</v>
      </c>
      <c r="E41" s="18" t="s">
        <v>31</v>
      </c>
      <c r="F41" s="25">
        <v>1.3416711811847342</v>
      </c>
      <c r="G41" s="18" t="s">
        <v>364</v>
      </c>
      <c r="H41" s="18" t="s">
        <v>365</v>
      </c>
      <c r="I41" s="19">
        <v>315291</v>
      </c>
      <c r="J41" s="18" t="s">
        <v>31</v>
      </c>
      <c r="K41" s="25">
        <v>1.5298365548949282</v>
      </c>
      <c r="L41" s="18">
        <v>1216.6684154028685</v>
      </c>
      <c r="M41" s="18">
        <v>4749.8279421885745</v>
      </c>
      <c r="N41" s="18" t="s">
        <v>366</v>
      </c>
      <c r="O41" s="18" t="s">
        <v>367</v>
      </c>
      <c r="P41" s="19">
        <v>1105496</v>
      </c>
      <c r="Q41" s="18">
        <v>86433</v>
      </c>
      <c r="R41" s="18">
        <v>26662</v>
      </c>
      <c r="S41" s="19">
        <v>1218591</v>
      </c>
      <c r="T41" s="18" t="s">
        <v>31</v>
      </c>
      <c r="U41" s="18">
        <v>73763.196203</v>
      </c>
      <c r="V41" s="18"/>
      <c r="W41" s="19">
        <v>1292354.1962029999</v>
      </c>
      <c r="X41" s="18" t="s">
        <v>368</v>
      </c>
      <c r="Y41" s="18" t="s">
        <v>369</v>
      </c>
      <c r="Z41" s="18">
        <v>44693</v>
      </c>
      <c r="AA41" s="18" t="s">
        <v>31</v>
      </c>
      <c r="AB41" s="20">
        <v>2.837425065317906E-2</v>
      </c>
      <c r="AC41" s="20">
        <v>9.9812897726358901E-2</v>
      </c>
      <c r="AD41" s="21">
        <v>4.0428006976054184E-2</v>
      </c>
      <c r="AE41" s="20" t="s">
        <v>31</v>
      </c>
      <c r="AF41" s="27">
        <v>76832</v>
      </c>
      <c r="AG41" s="20">
        <v>6.9500025327997567E-2</v>
      </c>
      <c r="AH41" s="22" t="s">
        <v>370</v>
      </c>
      <c r="AI41" s="23" t="s">
        <v>371</v>
      </c>
      <c r="AJ41" s="22" t="s">
        <v>31</v>
      </c>
      <c r="AK41" s="22" t="s">
        <v>27</v>
      </c>
      <c r="AL41" s="22" t="s">
        <v>372</v>
      </c>
      <c r="AM41" s="7"/>
      <c r="AN41" s="7"/>
      <c r="AO41" s="7"/>
      <c r="AP41" s="7"/>
      <c r="AQ41" s="7"/>
      <c r="AR41" s="7"/>
    </row>
    <row r="42" spans="1:44" s="1" customFormat="1" ht="11.25" collapsed="1" x14ac:dyDescent="0.2">
      <c r="A42" s="11">
        <v>40544</v>
      </c>
      <c r="B42" s="13" t="s">
        <v>373</v>
      </c>
      <c r="C42" s="13" t="s">
        <v>374</v>
      </c>
      <c r="D42" s="13">
        <v>301433</v>
      </c>
      <c r="E42" s="13" t="s">
        <v>31</v>
      </c>
      <c r="F42" s="24">
        <v>1.3172002921166928</v>
      </c>
      <c r="G42" s="13" t="s">
        <v>375</v>
      </c>
      <c r="H42" s="13" t="s">
        <v>376</v>
      </c>
      <c r="I42" s="13">
        <v>380061</v>
      </c>
      <c r="J42" s="13" t="s">
        <v>31</v>
      </c>
      <c r="K42" s="24">
        <v>1.4921869364791052</v>
      </c>
      <c r="L42" s="13">
        <v>1222.7300620697288</v>
      </c>
      <c r="M42" s="13">
        <v>4790.9937888198756</v>
      </c>
      <c r="N42" s="13" t="s">
        <v>377</v>
      </c>
      <c r="O42" s="13" t="s">
        <v>378</v>
      </c>
      <c r="P42" s="13">
        <v>1129373</v>
      </c>
      <c r="Q42" s="13">
        <v>83198</v>
      </c>
      <c r="R42" s="13">
        <v>25910</v>
      </c>
      <c r="S42" s="13">
        <v>1238481</v>
      </c>
      <c r="T42" s="13" t="s">
        <v>31</v>
      </c>
      <c r="U42" s="13">
        <v>72086.741844999997</v>
      </c>
      <c r="V42" s="13">
        <v>105487.28657405694</v>
      </c>
      <c r="W42" s="13">
        <v>1310567.7418450001</v>
      </c>
      <c r="X42" s="13" t="s">
        <v>379</v>
      </c>
      <c r="Y42" s="13" t="s">
        <v>380</v>
      </c>
      <c r="Z42" s="13">
        <v>41632</v>
      </c>
      <c r="AA42" s="13" t="s">
        <v>31</v>
      </c>
      <c r="AB42" s="14">
        <v>2.4823886722844527E-2</v>
      </c>
      <c r="AC42" s="14">
        <v>0.10030756248403895</v>
      </c>
      <c r="AD42" s="14">
        <v>3.6862931910006703E-2</v>
      </c>
      <c r="AE42" s="14" t="s">
        <v>31</v>
      </c>
      <c r="AF42" s="28">
        <v>70586</v>
      </c>
      <c r="AG42" s="14">
        <v>6.2500166021323342E-2</v>
      </c>
      <c r="AH42" s="15" t="s">
        <v>381</v>
      </c>
      <c r="AI42" s="15" t="s">
        <v>382</v>
      </c>
      <c r="AJ42" s="15" t="s">
        <v>31</v>
      </c>
      <c r="AK42" s="15" t="s">
        <v>27</v>
      </c>
      <c r="AL42" s="15" t="s">
        <v>383</v>
      </c>
      <c r="AM42" s="7"/>
      <c r="AN42" s="7"/>
      <c r="AO42" s="7"/>
      <c r="AP42" s="7"/>
      <c r="AQ42" s="7"/>
      <c r="AR42" s="7"/>
    </row>
    <row r="43" spans="1:44" s="1" customFormat="1" ht="10.15" hidden="1" customHeight="1" outlineLevel="1" x14ac:dyDescent="0.2">
      <c r="A43" s="64">
        <v>40575</v>
      </c>
      <c r="B43" s="18" t="s">
        <v>384</v>
      </c>
      <c r="C43" s="16" t="s">
        <v>87</v>
      </c>
      <c r="D43" s="19">
        <v>15270</v>
      </c>
      <c r="E43" s="18" t="s">
        <v>31</v>
      </c>
      <c r="F43" s="25">
        <v>1.0502148227712138</v>
      </c>
      <c r="G43" s="18" t="s">
        <v>385</v>
      </c>
      <c r="H43" s="16" t="s">
        <v>386</v>
      </c>
      <c r="I43" s="19">
        <v>20507</v>
      </c>
      <c r="J43" s="18" t="s">
        <v>31</v>
      </c>
      <c r="K43" s="25">
        <v>1.4326215895610912</v>
      </c>
      <c r="L43" s="18">
        <v>1314.8992401717871</v>
      </c>
      <c r="M43" s="18">
        <v>4488.8888888888887</v>
      </c>
      <c r="N43" s="18" t="s">
        <v>387</v>
      </c>
      <c r="O43" s="18" t="s">
        <v>388</v>
      </c>
      <c r="P43" s="19">
        <v>1132982</v>
      </c>
      <c r="Q43" s="18">
        <v>83303</v>
      </c>
      <c r="R43" s="18">
        <v>23893</v>
      </c>
      <c r="S43" s="19">
        <v>1240178</v>
      </c>
      <c r="T43" s="18" t="s">
        <v>31</v>
      </c>
      <c r="U43" s="18">
        <v>69549.337366000007</v>
      </c>
      <c r="V43" s="18">
        <v>106592.79653275694</v>
      </c>
      <c r="W43" s="19">
        <v>1309727.3373660001</v>
      </c>
      <c r="X43" s="18" t="s">
        <v>389</v>
      </c>
      <c r="Y43" s="18" t="s">
        <v>390</v>
      </c>
      <c r="Z43" s="18">
        <v>42321</v>
      </c>
      <c r="AA43" s="18" t="s">
        <v>31</v>
      </c>
      <c r="AB43" s="20">
        <v>2.5399632152616997E-2</v>
      </c>
      <c r="AC43" s="20">
        <v>0.10280267008046817</v>
      </c>
      <c r="AD43" s="21">
        <v>3.7353638451449359E-2</v>
      </c>
      <c r="AE43" s="20" t="s">
        <v>31</v>
      </c>
      <c r="AF43" s="27">
        <v>66167</v>
      </c>
      <c r="AG43" s="20">
        <v>5.8400751291723965E-2</v>
      </c>
      <c r="AH43" s="26" t="s">
        <v>391</v>
      </c>
      <c r="AI43" s="29" t="s">
        <v>391</v>
      </c>
      <c r="AJ43" s="26" t="s">
        <v>31</v>
      </c>
      <c r="AK43" s="26" t="s">
        <v>27</v>
      </c>
      <c r="AL43" s="22" t="s">
        <v>392</v>
      </c>
      <c r="AM43" s="7"/>
      <c r="AN43" s="7"/>
      <c r="AO43" s="7"/>
      <c r="AP43" s="7"/>
      <c r="AQ43" s="7"/>
      <c r="AR43" s="7"/>
    </row>
    <row r="44" spans="1:44" s="1" customFormat="1" ht="10.15" hidden="1" customHeight="1" outlineLevel="1" x14ac:dyDescent="0.2">
      <c r="A44" s="64">
        <v>40603</v>
      </c>
      <c r="B44" s="18" t="s">
        <v>393</v>
      </c>
      <c r="C44" s="16" t="s">
        <v>394</v>
      </c>
      <c r="D44" s="19">
        <v>40772</v>
      </c>
      <c r="E44" s="18" t="s">
        <v>31</v>
      </c>
      <c r="F44" s="25">
        <v>0.92538723082735164</v>
      </c>
      <c r="G44" s="18" t="s">
        <v>395</v>
      </c>
      <c r="H44" s="18" t="s">
        <v>396</v>
      </c>
      <c r="I44" s="19">
        <v>56270</v>
      </c>
      <c r="J44" s="18" t="s">
        <v>31</v>
      </c>
      <c r="K44" s="25">
        <v>1.2881424853610932</v>
      </c>
      <c r="L44" s="18">
        <v>1342.866331857203</v>
      </c>
      <c r="M44" s="18">
        <v>5669.5156695156693</v>
      </c>
      <c r="N44" s="18" t="s">
        <v>397</v>
      </c>
      <c r="O44" s="18" t="s">
        <v>398</v>
      </c>
      <c r="P44" s="19">
        <v>1139159</v>
      </c>
      <c r="Q44" s="18">
        <v>83139</v>
      </c>
      <c r="R44" s="18">
        <v>34463</v>
      </c>
      <c r="S44" s="19">
        <v>1256761</v>
      </c>
      <c r="T44" s="18" t="s">
        <v>31</v>
      </c>
      <c r="U44" s="18">
        <v>58827.031167000001</v>
      </c>
      <c r="V44" s="18">
        <v>108145.15437267999</v>
      </c>
      <c r="W44" s="19">
        <v>1315588.0311670001</v>
      </c>
      <c r="X44" s="18" t="s">
        <v>399</v>
      </c>
      <c r="Y44" s="18" t="s">
        <v>400</v>
      </c>
      <c r="Z44" s="18">
        <v>42075</v>
      </c>
      <c r="AA44" s="18" t="s">
        <v>31</v>
      </c>
      <c r="AB44" s="20">
        <v>2.4975999488539048E-2</v>
      </c>
      <c r="AC44" s="20">
        <v>0.10540298014026968</v>
      </c>
      <c r="AD44" s="21">
        <v>3.6935142504250944E-2</v>
      </c>
      <c r="AE44" s="20" t="s">
        <v>31</v>
      </c>
      <c r="AF44" s="27">
        <v>64704</v>
      </c>
      <c r="AG44" s="20">
        <v>5.6799797043257348E-2</v>
      </c>
      <c r="AH44" s="26" t="s">
        <v>401</v>
      </c>
      <c r="AI44" s="29" t="s">
        <v>112</v>
      </c>
      <c r="AJ44" s="26" t="s">
        <v>31</v>
      </c>
      <c r="AK44" s="26" t="s">
        <v>27</v>
      </c>
      <c r="AL44" s="22" t="s">
        <v>402</v>
      </c>
      <c r="AM44" s="7"/>
      <c r="AN44" s="7"/>
      <c r="AO44" s="7"/>
      <c r="AP44" s="7"/>
      <c r="AQ44" s="7"/>
      <c r="AR44" s="7"/>
    </row>
    <row r="45" spans="1:44" s="1" customFormat="1" ht="11.25" collapsed="1" x14ac:dyDescent="0.2">
      <c r="A45" s="64">
        <v>40634</v>
      </c>
      <c r="B45" s="18" t="s">
        <v>403</v>
      </c>
      <c r="C45" s="16" t="s">
        <v>404</v>
      </c>
      <c r="D45" s="19">
        <v>75333</v>
      </c>
      <c r="E45" s="18" t="s">
        <v>31</v>
      </c>
      <c r="F45" s="25">
        <v>0.8635250463821893</v>
      </c>
      <c r="G45" s="18" t="s">
        <v>405</v>
      </c>
      <c r="H45" s="18" t="s">
        <v>406</v>
      </c>
      <c r="I45" s="19">
        <v>105272</v>
      </c>
      <c r="J45" s="18" t="s">
        <v>31</v>
      </c>
      <c r="K45" s="25">
        <v>1.1502512357530943</v>
      </c>
      <c r="L45" s="18">
        <v>1363.3846153846155</v>
      </c>
      <c r="M45" s="18">
        <v>5761.5780445969131</v>
      </c>
      <c r="N45" s="18" t="s">
        <v>407</v>
      </c>
      <c r="O45" s="18" t="s">
        <v>408</v>
      </c>
      <c r="P45" s="19">
        <v>1158870</v>
      </c>
      <c r="Q45" s="18">
        <v>83456</v>
      </c>
      <c r="R45" s="18">
        <v>33884</v>
      </c>
      <c r="S45" s="19">
        <v>1276210</v>
      </c>
      <c r="T45" s="18" t="s">
        <v>31</v>
      </c>
      <c r="U45" s="18">
        <v>57551.173814000002</v>
      </c>
      <c r="V45" s="18">
        <v>93628.686270589984</v>
      </c>
      <c r="W45" s="19">
        <v>1333761.1738140001</v>
      </c>
      <c r="X45" s="18" t="s">
        <v>409</v>
      </c>
      <c r="Y45" s="18" t="s">
        <v>410</v>
      </c>
      <c r="Z45" s="18">
        <v>42195</v>
      </c>
      <c r="AA45" s="18" t="s">
        <v>31</v>
      </c>
      <c r="AB45" s="20">
        <v>2.4627483651943102E-2</v>
      </c>
      <c r="AC45" s="20">
        <v>0.10737421297895419</v>
      </c>
      <c r="AD45" s="21">
        <v>3.6410468818763107E-2</v>
      </c>
      <c r="AE45" s="20" t="s">
        <v>31</v>
      </c>
      <c r="AF45" s="27">
        <v>65824</v>
      </c>
      <c r="AG45" s="20">
        <v>5.6800158775358753E-2</v>
      </c>
      <c r="AH45" s="26" t="s">
        <v>411</v>
      </c>
      <c r="AI45" s="29" t="s">
        <v>412</v>
      </c>
      <c r="AJ45" s="26" t="s">
        <v>31</v>
      </c>
      <c r="AK45" s="26" t="s">
        <v>27</v>
      </c>
      <c r="AL45" s="22" t="s">
        <v>413</v>
      </c>
      <c r="AM45" s="7"/>
      <c r="AN45" s="7"/>
      <c r="AO45" s="7"/>
      <c r="AP45" s="7"/>
      <c r="AQ45" s="7"/>
      <c r="AR45" s="7"/>
    </row>
    <row r="46" spans="1:44" s="1" customFormat="1" ht="10.15" hidden="1" customHeight="1" outlineLevel="1" x14ac:dyDescent="0.2">
      <c r="A46" s="64">
        <v>40664</v>
      </c>
      <c r="B46" s="18" t="s">
        <v>414</v>
      </c>
      <c r="C46" s="16" t="s">
        <v>415</v>
      </c>
      <c r="D46" s="19">
        <v>112373</v>
      </c>
      <c r="E46" s="18" t="s">
        <v>31</v>
      </c>
      <c r="F46" s="25">
        <v>0.8043192035966602</v>
      </c>
      <c r="G46" s="18" t="s">
        <v>416</v>
      </c>
      <c r="H46" s="18" t="s">
        <v>417</v>
      </c>
      <c r="I46" s="19">
        <v>157050</v>
      </c>
      <c r="J46" s="18" t="s">
        <v>31</v>
      </c>
      <c r="K46" s="25">
        <v>1.0585922139205661</v>
      </c>
      <c r="L46" s="18">
        <v>1366.8905407950072</v>
      </c>
      <c r="M46" s="18">
        <v>5414.3192488262912</v>
      </c>
      <c r="N46" s="18" t="s">
        <v>418</v>
      </c>
      <c r="O46" s="18" t="s">
        <v>419</v>
      </c>
      <c r="P46" s="19">
        <v>1178915</v>
      </c>
      <c r="Q46" s="18">
        <v>78279</v>
      </c>
      <c r="R46" s="18">
        <v>32119</v>
      </c>
      <c r="S46" s="19">
        <v>1289313</v>
      </c>
      <c r="T46" s="18" t="s">
        <v>31</v>
      </c>
      <c r="U46" s="18">
        <v>63929.524262999999</v>
      </c>
      <c r="V46" s="18">
        <v>96249.649058399998</v>
      </c>
      <c r="W46" s="19">
        <v>1353242.5242630001</v>
      </c>
      <c r="X46" s="18" t="s">
        <v>420</v>
      </c>
      <c r="Y46" s="18" t="s">
        <v>421</v>
      </c>
      <c r="Z46" s="18">
        <v>41964</v>
      </c>
      <c r="AA46" s="18" t="s">
        <v>31</v>
      </c>
      <c r="AB46" s="20">
        <v>2.4103165390889698E-2</v>
      </c>
      <c r="AC46" s="20">
        <v>0.10937608177086283</v>
      </c>
      <c r="AD46" s="21">
        <v>3.5595441571275283E-2</v>
      </c>
      <c r="AE46" s="20" t="s">
        <v>31</v>
      </c>
      <c r="AF46" s="27">
        <v>64958</v>
      </c>
      <c r="AG46" s="20">
        <v>5.5099816356565148E-2</v>
      </c>
      <c r="AH46" s="26" t="s">
        <v>422</v>
      </c>
      <c r="AI46" s="29" t="s">
        <v>423</v>
      </c>
      <c r="AJ46" s="26" t="s">
        <v>31</v>
      </c>
      <c r="AK46" s="26" t="s">
        <v>27</v>
      </c>
      <c r="AL46" s="22" t="s">
        <v>424</v>
      </c>
      <c r="AM46" s="7"/>
      <c r="AN46" s="7"/>
      <c r="AO46" s="7"/>
      <c r="AP46" s="7"/>
      <c r="AQ46" s="7"/>
      <c r="AR46" s="7"/>
    </row>
    <row r="47" spans="1:44" s="1" customFormat="1" ht="10.15" hidden="1" customHeight="1" outlineLevel="1" x14ac:dyDescent="0.2">
      <c r="A47" s="64">
        <v>40695</v>
      </c>
      <c r="B47" s="18" t="s">
        <v>425</v>
      </c>
      <c r="C47" s="18" t="s">
        <v>426</v>
      </c>
      <c r="D47" s="19">
        <v>152884</v>
      </c>
      <c r="E47" s="18" t="s">
        <v>31</v>
      </c>
      <c r="F47" s="25">
        <v>0.84250867720786737</v>
      </c>
      <c r="G47" s="18" t="s">
        <v>427</v>
      </c>
      <c r="H47" s="18" t="s">
        <v>428</v>
      </c>
      <c r="I47" s="19">
        <v>211020</v>
      </c>
      <c r="J47" s="18" t="s">
        <v>31</v>
      </c>
      <c r="K47" s="25">
        <v>1.0601386312603731</v>
      </c>
      <c r="L47" s="18">
        <v>1349.6623735959683</v>
      </c>
      <c r="M47" s="18">
        <v>5645.5463728191007</v>
      </c>
      <c r="N47" s="18" t="s">
        <v>429</v>
      </c>
      <c r="O47" s="18" t="s">
        <v>430</v>
      </c>
      <c r="P47" s="19">
        <v>1209440</v>
      </c>
      <c r="Q47" s="18">
        <v>77784</v>
      </c>
      <c r="R47" s="18">
        <v>31512</v>
      </c>
      <c r="S47" s="19">
        <v>1318736</v>
      </c>
      <c r="T47" s="18" t="s">
        <v>31</v>
      </c>
      <c r="U47" s="18">
        <v>61863.758864000003</v>
      </c>
      <c r="V47" s="18">
        <v>100780.63409097999</v>
      </c>
      <c r="W47" s="19">
        <v>1380599.758864</v>
      </c>
      <c r="X47" s="18" t="s">
        <v>431</v>
      </c>
      <c r="Y47" s="18" t="s">
        <v>432</v>
      </c>
      <c r="Z47" s="18">
        <v>42611</v>
      </c>
      <c r="AA47" s="18" t="s">
        <v>31</v>
      </c>
      <c r="AB47" s="20">
        <v>2.3827832074146703E-2</v>
      </c>
      <c r="AC47" s="20">
        <v>0.11005732934049377</v>
      </c>
      <c r="AD47" s="21">
        <v>3.5232008202143138E-2</v>
      </c>
      <c r="AE47" s="20" t="s">
        <v>31</v>
      </c>
      <c r="AF47" s="27">
        <v>58295</v>
      </c>
      <c r="AG47" s="20">
        <v>4.8199993385368435E-2</v>
      </c>
      <c r="AH47" s="26" t="s">
        <v>433</v>
      </c>
      <c r="AI47" s="29" t="s">
        <v>434</v>
      </c>
      <c r="AJ47" s="26" t="s">
        <v>31</v>
      </c>
      <c r="AK47" s="26" t="s">
        <v>27</v>
      </c>
      <c r="AL47" s="22" t="s">
        <v>435</v>
      </c>
      <c r="AM47" s="7"/>
      <c r="AN47" s="7"/>
      <c r="AO47" s="7"/>
      <c r="AP47" s="7"/>
      <c r="AQ47" s="7"/>
      <c r="AR47" s="7"/>
    </row>
    <row r="48" spans="1:44" s="1" customFormat="1" ht="11.25" collapsed="1" x14ac:dyDescent="0.2">
      <c r="A48" s="64">
        <v>40725</v>
      </c>
      <c r="B48" s="18" t="s">
        <v>436</v>
      </c>
      <c r="C48" s="18" t="s">
        <v>437</v>
      </c>
      <c r="D48" s="19">
        <v>197203</v>
      </c>
      <c r="E48" s="18" t="s">
        <v>31</v>
      </c>
      <c r="F48" s="25">
        <v>0.83916846974557924</v>
      </c>
      <c r="G48" s="18" t="s">
        <v>438</v>
      </c>
      <c r="H48" s="18" t="s">
        <v>439</v>
      </c>
      <c r="I48" s="19">
        <v>273441</v>
      </c>
      <c r="J48" s="18" t="s">
        <v>31</v>
      </c>
      <c r="K48" s="25">
        <v>1.0503359227377702</v>
      </c>
      <c r="L48" s="18">
        <v>1354.9537034672605</v>
      </c>
      <c r="M48" s="18">
        <v>5812.1428571428569</v>
      </c>
      <c r="N48" s="18" t="s">
        <v>440</v>
      </c>
      <c r="O48" s="18" t="s">
        <v>441</v>
      </c>
      <c r="P48" s="19">
        <v>1243460</v>
      </c>
      <c r="Q48" s="18">
        <v>78975</v>
      </c>
      <c r="R48" s="18">
        <v>32814</v>
      </c>
      <c r="S48" s="19">
        <v>1355249</v>
      </c>
      <c r="T48" s="18" t="s">
        <v>31</v>
      </c>
      <c r="U48" s="18">
        <v>75613.781373999998</v>
      </c>
      <c r="V48" s="18">
        <v>101737.63182784001</v>
      </c>
      <c r="W48" s="19">
        <v>1430862.781374</v>
      </c>
      <c r="X48" s="18" t="s">
        <v>442</v>
      </c>
      <c r="Y48" s="18" t="s">
        <v>443</v>
      </c>
      <c r="Z48" s="18">
        <v>43247</v>
      </c>
      <c r="AA48" s="18" t="s">
        <v>31</v>
      </c>
      <c r="AB48" s="20">
        <v>2.3490576830109858E-2</v>
      </c>
      <c r="AC48" s="20">
        <v>0.11147954066793701</v>
      </c>
      <c r="AD48" s="21">
        <v>3.4779566692937448E-2</v>
      </c>
      <c r="AE48" s="20" t="s">
        <v>31</v>
      </c>
      <c r="AF48" s="27">
        <v>58940</v>
      </c>
      <c r="AG48" s="20">
        <v>4.7399996783169543E-2</v>
      </c>
      <c r="AH48" s="26" t="s">
        <v>444</v>
      </c>
      <c r="AI48" s="29" t="s">
        <v>445</v>
      </c>
      <c r="AJ48" s="26" t="s">
        <v>31</v>
      </c>
      <c r="AK48" s="26" t="s">
        <v>27</v>
      </c>
      <c r="AL48" s="22" t="s">
        <v>446</v>
      </c>
      <c r="AM48" s="7"/>
      <c r="AN48" s="7"/>
      <c r="AO48" s="7"/>
      <c r="AP48" s="7"/>
      <c r="AQ48" s="7"/>
      <c r="AR48" s="7"/>
    </row>
    <row r="49" spans="1:44" s="1" customFormat="1" ht="10.15" hidden="1" customHeight="1" outlineLevel="1" x14ac:dyDescent="0.2">
      <c r="A49" s="64">
        <v>40756</v>
      </c>
      <c r="B49" s="18" t="s">
        <v>447</v>
      </c>
      <c r="C49" s="18" t="s">
        <v>448</v>
      </c>
      <c r="D49" s="19">
        <v>240651</v>
      </c>
      <c r="E49" s="18" t="s">
        <v>31</v>
      </c>
      <c r="F49" s="25">
        <v>0.8063094844927492</v>
      </c>
      <c r="G49" s="18" t="s">
        <v>449</v>
      </c>
      <c r="H49" s="18" t="s">
        <v>450</v>
      </c>
      <c r="I49" s="19">
        <v>332873</v>
      </c>
      <c r="J49" s="18" t="s">
        <v>31</v>
      </c>
      <c r="K49" s="25">
        <v>1.0024965559559402</v>
      </c>
      <c r="L49" s="18">
        <v>1352.8584640751264</v>
      </c>
      <c r="M49" s="18">
        <v>5665.8795749704841</v>
      </c>
      <c r="N49" s="18" t="s">
        <v>451</v>
      </c>
      <c r="O49" s="18" t="s">
        <v>452</v>
      </c>
      <c r="P49" s="19">
        <v>1269125</v>
      </c>
      <c r="Q49" s="18">
        <v>79630</v>
      </c>
      <c r="R49" s="18">
        <v>32062</v>
      </c>
      <c r="S49" s="19">
        <v>1380817</v>
      </c>
      <c r="T49" s="18" t="s">
        <v>31</v>
      </c>
      <c r="U49" s="18">
        <v>76604.710703000004</v>
      </c>
      <c r="V49" s="18">
        <v>100251.71035437002</v>
      </c>
      <c r="W49" s="19">
        <v>1457421.710703</v>
      </c>
      <c r="X49" s="18" t="s">
        <v>453</v>
      </c>
      <c r="Y49" s="18" t="s">
        <v>454</v>
      </c>
      <c r="Z49" s="18">
        <v>42758</v>
      </c>
      <c r="AA49" s="18" t="s">
        <v>31</v>
      </c>
      <c r="AB49" s="20">
        <v>2.2790382205373064E-2</v>
      </c>
      <c r="AC49" s="20">
        <v>0.11148224131298884</v>
      </c>
      <c r="AD49" s="21">
        <v>3.369092878952034E-2</v>
      </c>
      <c r="AE49" s="20" t="s">
        <v>31</v>
      </c>
      <c r="AF49" s="27">
        <v>58126</v>
      </c>
      <c r="AG49" s="20">
        <v>4.5800059095833741E-2</v>
      </c>
      <c r="AH49" s="26" t="s">
        <v>455</v>
      </c>
      <c r="AI49" s="29" t="s">
        <v>456</v>
      </c>
      <c r="AJ49" s="26" t="s">
        <v>31</v>
      </c>
      <c r="AK49" s="26" t="s">
        <v>27</v>
      </c>
      <c r="AL49" s="22" t="s">
        <v>457</v>
      </c>
      <c r="AM49" s="7"/>
      <c r="AN49" s="7"/>
      <c r="AO49" s="7"/>
      <c r="AP49" s="7"/>
      <c r="AQ49" s="7"/>
      <c r="AR49" s="7"/>
    </row>
    <row r="50" spans="1:44" s="1" customFormat="1" ht="10.15" hidden="1" customHeight="1" outlineLevel="1" x14ac:dyDescent="0.2">
      <c r="A50" s="64">
        <v>40787</v>
      </c>
      <c r="B50" s="18" t="s">
        <v>458</v>
      </c>
      <c r="C50" s="18" t="s">
        <v>459</v>
      </c>
      <c r="D50" s="19">
        <v>288406</v>
      </c>
      <c r="E50" s="18" t="s">
        <v>31</v>
      </c>
      <c r="F50" s="25">
        <v>0.81381717556051703</v>
      </c>
      <c r="G50" s="18" t="s">
        <v>460</v>
      </c>
      <c r="H50" s="18" t="s">
        <v>461</v>
      </c>
      <c r="I50" s="19">
        <v>398187</v>
      </c>
      <c r="J50" s="18" t="s">
        <v>31</v>
      </c>
      <c r="K50" s="25">
        <v>1.0081549285119902</v>
      </c>
      <c r="L50" s="18">
        <v>1349.3556836039811</v>
      </c>
      <c r="M50" s="18">
        <v>5738.8132295719843</v>
      </c>
      <c r="N50" s="18" t="s">
        <v>462</v>
      </c>
      <c r="O50" s="18" t="s">
        <v>463</v>
      </c>
      <c r="P50" s="19">
        <v>1311925</v>
      </c>
      <c r="Q50" s="18">
        <v>75692</v>
      </c>
      <c r="R50" s="18">
        <v>32653</v>
      </c>
      <c r="S50" s="19">
        <v>1420270</v>
      </c>
      <c r="T50" s="18" t="s">
        <v>31</v>
      </c>
      <c r="U50" s="18">
        <v>75302.555355999997</v>
      </c>
      <c r="V50" s="18">
        <v>102706.06356225003</v>
      </c>
      <c r="W50" s="19">
        <v>1495572.5553560001</v>
      </c>
      <c r="X50" s="18" t="s">
        <v>464</v>
      </c>
      <c r="Y50" s="18" t="s">
        <v>465</v>
      </c>
      <c r="Z50" s="18">
        <v>43702</v>
      </c>
      <c r="AA50" s="18" t="s">
        <v>31</v>
      </c>
      <c r="AB50" s="20">
        <v>2.2168220073728873E-2</v>
      </c>
      <c r="AC50" s="20">
        <v>0.11253979538219021</v>
      </c>
      <c r="AD50" s="21">
        <v>3.3311355450959465E-2</v>
      </c>
      <c r="AE50" s="20" t="s">
        <v>31</v>
      </c>
      <c r="AF50" s="27">
        <v>58643</v>
      </c>
      <c r="AG50" s="20">
        <v>4.4699963793661986E-2</v>
      </c>
      <c r="AH50" s="26" t="s">
        <v>466</v>
      </c>
      <c r="AI50" s="29" t="s">
        <v>467</v>
      </c>
      <c r="AJ50" s="26" t="s">
        <v>31</v>
      </c>
      <c r="AK50" s="26" t="s">
        <v>27</v>
      </c>
      <c r="AL50" s="22" t="s">
        <v>468</v>
      </c>
      <c r="AM50" s="7"/>
      <c r="AN50" s="7"/>
      <c r="AO50" s="7"/>
      <c r="AP50" s="7"/>
      <c r="AQ50" s="7"/>
      <c r="AR50" s="7"/>
    </row>
    <row r="51" spans="1:44" s="1" customFormat="1" ht="11.25" collapsed="1" x14ac:dyDescent="0.2">
      <c r="A51" s="64">
        <v>40817</v>
      </c>
      <c r="B51" s="18" t="s">
        <v>469</v>
      </c>
      <c r="C51" s="18" t="s">
        <v>470</v>
      </c>
      <c r="D51" s="19">
        <v>339392</v>
      </c>
      <c r="E51" s="18" t="s">
        <v>31</v>
      </c>
      <c r="F51" s="25">
        <v>0.81117254039746411</v>
      </c>
      <c r="G51" s="18" t="s">
        <v>471</v>
      </c>
      <c r="H51" s="18" t="s">
        <v>472</v>
      </c>
      <c r="I51" s="19">
        <v>468002</v>
      </c>
      <c r="J51" s="18" t="s">
        <v>31</v>
      </c>
      <c r="K51" s="25">
        <v>0.99932501708817489</v>
      </c>
      <c r="L51" s="18">
        <v>1342.9434311549917</v>
      </c>
      <c r="M51" s="18">
        <v>6618.307426597582</v>
      </c>
      <c r="N51" s="18" t="s">
        <v>473</v>
      </c>
      <c r="O51" s="18" t="s">
        <v>474</v>
      </c>
      <c r="P51" s="19">
        <v>1355562</v>
      </c>
      <c r="Q51" s="18">
        <v>74230</v>
      </c>
      <c r="R51" s="18">
        <v>35904</v>
      </c>
      <c r="S51" s="19">
        <v>1465696</v>
      </c>
      <c r="T51" s="18" t="s">
        <v>31</v>
      </c>
      <c r="U51" s="18">
        <v>74064.214089000001</v>
      </c>
      <c r="V51" s="18">
        <v>105558.83055499996</v>
      </c>
      <c r="W51" s="19">
        <v>1539760.2140889999</v>
      </c>
      <c r="X51" s="18" t="s">
        <v>475</v>
      </c>
      <c r="Y51" s="18" t="s">
        <v>476</v>
      </c>
      <c r="Z51" s="18">
        <v>45164</v>
      </c>
      <c r="AA51" s="18" t="s">
        <v>31</v>
      </c>
      <c r="AB51" s="20">
        <v>2.1645398903811952E-2</v>
      </c>
      <c r="AC51" s="20">
        <v>0.11276260020270892</v>
      </c>
      <c r="AD51" s="21">
        <v>3.331754652313948E-2</v>
      </c>
      <c r="AE51" s="20" t="s">
        <v>31</v>
      </c>
      <c r="AF51" s="27">
        <v>60594</v>
      </c>
      <c r="AG51" s="20">
        <v>4.4700279293754176E-2</v>
      </c>
      <c r="AH51" s="26" t="s">
        <v>477</v>
      </c>
      <c r="AI51" s="29" t="s">
        <v>478</v>
      </c>
      <c r="AJ51" s="26" t="s">
        <v>31</v>
      </c>
      <c r="AK51" s="26" t="s">
        <v>27</v>
      </c>
      <c r="AL51" s="22" t="s">
        <v>479</v>
      </c>
      <c r="AM51" s="7"/>
      <c r="AN51" s="7"/>
      <c r="AO51" s="7"/>
      <c r="AP51" s="7"/>
      <c r="AQ51" s="7"/>
      <c r="AR51" s="7"/>
    </row>
    <row r="52" spans="1:44" s="1" customFormat="1" ht="10.15" hidden="1" customHeight="1" outlineLevel="1" x14ac:dyDescent="0.2">
      <c r="A52" s="30">
        <v>40848</v>
      </c>
      <c r="B52" s="31" t="s">
        <v>480</v>
      </c>
      <c r="C52" s="31" t="s">
        <v>481</v>
      </c>
      <c r="D52" s="32">
        <v>392831</v>
      </c>
      <c r="E52" s="31" t="s">
        <v>31</v>
      </c>
      <c r="F52" s="33">
        <v>0.80042440464186848</v>
      </c>
      <c r="G52" s="31" t="s">
        <v>482</v>
      </c>
      <c r="H52" s="31" t="s">
        <v>483</v>
      </c>
      <c r="I52" s="32">
        <v>537651</v>
      </c>
      <c r="J52" s="31" t="s">
        <v>31</v>
      </c>
      <c r="K52" s="33">
        <v>0.9697566980395893</v>
      </c>
      <c r="L52" s="31">
        <v>1336.1609350300653</v>
      </c>
      <c r="M52" s="31">
        <v>6417.993630573249</v>
      </c>
      <c r="N52" s="31" t="s">
        <v>484</v>
      </c>
      <c r="O52" s="31" t="s">
        <v>485</v>
      </c>
      <c r="P52" s="32">
        <v>1377348</v>
      </c>
      <c r="Q52" s="31">
        <v>70457</v>
      </c>
      <c r="R52" s="31">
        <v>33645</v>
      </c>
      <c r="S52" s="32">
        <v>1481450</v>
      </c>
      <c r="T52" s="31" t="s">
        <v>31</v>
      </c>
      <c r="U52" s="31">
        <v>73062.982352000006</v>
      </c>
      <c r="V52" s="31">
        <v>108677.99882403998</v>
      </c>
      <c r="W52" s="32">
        <v>1554512.982352</v>
      </c>
      <c r="X52" s="31" t="s">
        <v>486</v>
      </c>
      <c r="Y52" s="31" t="s">
        <v>487</v>
      </c>
      <c r="Z52" s="31">
        <v>44369</v>
      </c>
      <c r="AA52" s="31" t="s">
        <v>31</v>
      </c>
      <c r="AB52" s="34">
        <v>2.1213475539723199E-2</v>
      </c>
      <c r="AC52" s="34">
        <v>0.11581642210427724</v>
      </c>
      <c r="AD52" s="35">
        <v>3.2213354940073241E-2</v>
      </c>
      <c r="AE52" s="34" t="s">
        <v>31</v>
      </c>
      <c r="AF52" s="36">
        <v>59915</v>
      </c>
      <c r="AG52" s="34">
        <v>4.350026282391959E-2</v>
      </c>
      <c r="AH52" s="37" t="s">
        <v>488</v>
      </c>
      <c r="AI52" s="38" t="s">
        <v>489</v>
      </c>
      <c r="AJ52" s="37" t="s">
        <v>31</v>
      </c>
      <c r="AK52" s="37" t="s">
        <v>27</v>
      </c>
      <c r="AL52" s="39" t="s">
        <v>490</v>
      </c>
      <c r="AM52" s="7"/>
      <c r="AN52" s="7"/>
      <c r="AO52" s="7"/>
      <c r="AP52" s="7"/>
      <c r="AQ52" s="7"/>
      <c r="AR52" s="7"/>
    </row>
    <row r="53" spans="1:44" s="1" customFormat="1" ht="10.15" hidden="1" customHeight="1" outlineLevel="1" x14ac:dyDescent="0.2">
      <c r="A53" s="30">
        <v>40878</v>
      </c>
      <c r="B53" s="31" t="s">
        <v>491</v>
      </c>
      <c r="C53" s="31" t="s">
        <v>492</v>
      </c>
      <c r="D53" s="32">
        <v>449304</v>
      </c>
      <c r="E53" s="31" t="s">
        <v>31</v>
      </c>
      <c r="F53" s="33">
        <v>0.79216925138809113</v>
      </c>
      <c r="G53" s="31" t="s">
        <v>493</v>
      </c>
      <c r="H53" s="31" t="s">
        <v>494</v>
      </c>
      <c r="I53" s="32">
        <v>614092</v>
      </c>
      <c r="J53" s="31" t="s">
        <v>31</v>
      </c>
      <c r="K53" s="33">
        <v>0.94769910971134608</v>
      </c>
      <c r="L53" s="31">
        <v>1335.6231555661041</v>
      </c>
      <c r="M53" s="31">
        <v>6536.8029739776957</v>
      </c>
      <c r="N53" s="31" t="s">
        <v>495</v>
      </c>
      <c r="O53" s="31" t="s">
        <v>496</v>
      </c>
      <c r="P53" s="32">
        <v>1426145</v>
      </c>
      <c r="Q53" s="31">
        <v>69505</v>
      </c>
      <c r="R53" s="31">
        <v>34618</v>
      </c>
      <c r="S53" s="32">
        <v>1530268</v>
      </c>
      <c r="T53" s="31" t="s">
        <v>31</v>
      </c>
      <c r="U53" s="31">
        <v>75234.199546000003</v>
      </c>
      <c r="V53" s="31">
        <v>112776.27249953995</v>
      </c>
      <c r="W53" s="32">
        <v>1605502.199546</v>
      </c>
      <c r="X53" s="31" t="s">
        <v>497</v>
      </c>
      <c r="Y53" s="31" t="s">
        <v>498</v>
      </c>
      <c r="Z53" s="31">
        <v>45158</v>
      </c>
      <c r="AA53" s="31" t="s">
        <v>31</v>
      </c>
      <c r="AB53" s="34">
        <v>2.0600525192194203E-2</v>
      </c>
      <c r="AC53" s="34">
        <v>0.1169587786259542</v>
      </c>
      <c r="AD53" s="35">
        <v>3.1664381952746741E-2</v>
      </c>
      <c r="AE53" s="34" t="s">
        <v>31</v>
      </c>
      <c r="AF53" s="36">
        <v>61182</v>
      </c>
      <c r="AG53" s="34">
        <v>4.2900266101974206E-2</v>
      </c>
      <c r="AH53" s="37" t="s">
        <v>47</v>
      </c>
      <c r="AI53" s="38" t="s">
        <v>499</v>
      </c>
      <c r="AJ53" s="37" t="s">
        <v>31</v>
      </c>
      <c r="AK53" s="37" t="s">
        <v>27</v>
      </c>
      <c r="AL53" s="39" t="s">
        <v>500</v>
      </c>
      <c r="AM53" s="7"/>
      <c r="AN53" s="7"/>
      <c r="AO53" s="7"/>
      <c r="AP53" s="7"/>
      <c r="AQ53" s="7"/>
      <c r="AR53" s="7"/>
    </row>
    <row r="54" spans="1:44" s="1" customFormat="1" ht="11.25" collapsed="1" x14ac:dyDescent="0.2">
      <c r="A54" s="11">
        <v>40909</v>
      </c>
      <c r="B54" s="13" t="s">
        <v>501</v>
      </c>
      <c r="C54" s="13" t="s">
        <v>502</v>
      </c>
      <c r="D54" s="13">
        <v>523582</v>
      </c>
      <c r="E54" s="13" t="s">
        <v>31</v>
      </c>
      <c r="F54" s="24">
        <v>0.73697637617646383</v>
      </c>
      <c r="G54" s="13" t="s">
        <v>503</v>
      </c>
      <c r="H54" s="13" t="s">
        <v>504</v>
      </c>
      <c r="I54" s="13">
        <v>716944</v>
      </c>
      <c r="J54" s="13" t="s">
        <v>31</v>
      </c>
      <c r="K54" s="24">
        <v>0.88639192129684452</v>
      </c>
      <c r="L54" s="13">
        <v>1339.4915664409266</v>
      </c>
      <c r="M54" s="13">
        <v>6678.1805745554038</v>
      </c>
      <c r="N54" s="13" t="s">
        <v>505</v>
      </c>
      <c r="O54" s="13" t="s">
        <v>506</v>
      </c>
      <c r="P54" s="13">
        <v>1478982</v>
      </c>
      <c r="Q54" s="13">
        <v>56337</v>
      </c>
      <c r="R54" s="13">
        <v>21137</v>
      </c>
      <c r="S54" s="13">
        <v>1556456</v>
      </c>
      <c r="T54" s="13" t="s">
        <v>31</v>
      </c>
      <c r="U54" s="13">
        <v>75267.773753000001</v>
      </c>
      <c r="V54" s="13">
        <v>116995.84984542993</v>
      </c>
      <c r="W54" s="13">
        <v>1631723.773753</v>
      </c>
      <c r="X54" s="13" t="s">
        <v>507</v>
      </c>
      <c r="Y54" s="13" t="s">
        <v>508</v>
      </c>
      <c r="Z54" s="13">
        <v>45327</v>
      </c>
      <c r="AA54" s="13" t="s">
        <v>31</v>
      </c>
      <c r="AB54" s="14">
        <v>1.9740841538394817E-2</v>
      </c>
      <c r="AC54" s="14">
        <v>0.11770957965636407</v>
      </c>
      <c r="AD54" s="14">
        <v>3.0647431814585978E-2</v>
      </c>
      <c r="AE54" s="14" t="s">
        <v>31</v>
      </c>
      <c r="AF54" s="28">
        <v>60047</v>
      </c>
      <c r="AG54" s="14">
        <v>4.0600223667360387E-2</v>
      </c>
      <c r="AH54" s="40" t="s">
        <v>509</v>
      </c>
      <c r="AI54" s="40" t="s">
        <v>510</v>
      </c>
      <c r="AJ54" s="40" t="s">
        <v>31</v>
      </c>
      <c r="AK54" s="40" t="s">
        <v>27</v>
      </c>
      <c r="AL54" s="15" t="s">
        <v>511</v>
      </c>
      <c r="AM54" s="7"/>
      <c r="AN54" s="7"/>
      <c r="AO54" s="7"/>
      <c r="AP54" s="7"/>
      <c r="AQ54" s="7"/>
      <c r="AR54" s="7"/>
    </row>
    <row r="55" spans="1:44" s="1" customFormat="1" ht="10.15" hidden="1" customHeight="1" outlineLevel="1" x14ac:dyDescent="0.2">
      <c r="A55" s="30">
        <v>40940</v>
      </c>
      <c r="B55" s="31" t="s">
        <v>512</v>
      </c>
      <c r="C55" s="41" t="s">
        <v>513</v>
      </c>
      <c r="D55" s="32">
        <v>28310</v>
      </c>
      <c r="E55" s="31" t="s">
        <v>31</v>
      </c>
      <c r="F55" s="33">
        <v>0.85396201702685004</v>
      </c>
      <c r="G55" s="31" t="s">
        <v>514</v>
      </c>
      <c r="H55" s="41" t="s">
        <v>515</v>
      </c>
      <c r="I55" s="32">
        <v>38959</v>
      </c>
      <c r="J55" s="31" t="s">
        <v>31</v>
      </c>
      <c r="K55" s="33">
        <v>0.89979031550202371</v>
      </c>
      <c r="L55" s="31">
        <v>1366.9227773253549</v>
      </c>
      <c r="M55" s="31">
        <v>5268.6567164179105</v>
      </c>
      <c r="N55" s="31" t="s">
        <v>516</v>
      </c>
      <c r="O55" s="31" t="s">
        <v>517</v>
      </c>
      <c r="P55" s="32">
        <v>1478755</v>
      </c>
      <c r="Q55" s="31">
        <v>73069</v>
      </c>
      <c r="R55" s="31">
        <v>32464</v>
      </c>
      <c r="S55" s="32">
        <v>1584288</v>
      </c>
      <c r="T55" s="31" t="s">
        <v>31</v>
      </c>
      <c r="U55" s="31">
        <v>74386.826298999993</v>
      </c>
      <c r="V55" s="31">
        <v>118717.04820352998</v>
      </c>
      <c r="W55" s="32">
        <v>1658674.8262990001</v>
      </c>
      <c r="X55" s="31" t="s">
        <v>518</v>
      </c>
      <c r="Y55" s="31" t="s">
        <v>519</v>
      </c>
      <c r="Z55" s="31">
        <v>44779</v>
      </c>
      <c r="AA55" s="31" t="s">
        <v>31</v>
      </c>
      <c r="AB55" s="34">
        <v>1.9750322975248747E-2</v>
      </c>
      <c r="AC55" s="34">
        <v>0.12166725566419288</v>
      </c>
      <c r="AD55" s="35">
        <v>3.0281554415707807E-2</v>
      </c>
      <c r="AE55" s="34" t="s">
        <v>31</v>
      </c>
      <c r="AF55" s="36">
        <v>59446</v>
      </c>
      <c r="AG55" s="34">
        <v>4.0200033135982631E-2</v>
      </c>
      <c r="AH55" s="37" t="s">
        <v>520</v>
      </c>
      <c r="AI55" s="38" t="s">
        <v>520</v>
      </c>
      <c r="AJ55" s="37" t="s">
        <v>31</v>
      </c>
      <c r="AK55" s="37" t="s">
        <v>27</v>
      </c>
      <c r="AL55" s="39" t="s">
        <v>468</v>
      </c>
      <c r="AM55" s="7"/>
      <c r="AN55" s="7"/>
      <c r="AO55" s="7"/>
      <c r="AP55" s="7"/>
      <c r="AQ55" s="7"/>
      <c r="AR55" s="7"/>
    </row>
    <row r="56" spans="1:44" s="1" customFormat="1" ht="10.15" hidden="1" customHeight="1" outlineLevel="1" x14ac:dyDescent="0.2">
      <c r="A56" s="30">
        <v>40969</v>
      </c>
      <c r="B56" s="31" t="s">
        <v>521</v>
      </c>
      <c r="C56" s="41" t="s">
        <v>522</v>
      </c>
      <c r="D56" s="32">
        <v>73426</v>
      </c>
      <c r="E56" s="31" t="s">
        <v>31</v>
      </c>
      <c r="F56" s="33">
        <v>0.80089276954772881</v>
      </c>
      <c r="G56" s="31" t="s">
        <v>523</v>
      </c>
      <c r="H56" s="31" t="s">
        <v>524</v>
      </c>
      <c r="I56" s="32">
        <v>103666</v>
      </c>
      <c r="J56" s="31" t="s">
        <v>31</v>
      </c>
      <c r="K56" s="33">
        <v>0.84229607250755278</v>
      </c>
      <c r="L56" s="31">
        <v>1397.3569605045805</v>
      </c>
      <c r="M56" s="31">
        <v>7406.7796610169489</v>
      </c>
      <c r="N56" s="31" t="s">
        <v>525</v>
      </c>
      <c r="O56" s="31" t="s">
        <v>526</v>
      </c>
      <c r="P56" s="32">
        <v>1501303</v>
      </c>
      <c r="Q56" s="31">
        <v>72788</v>
      </c>
      <c r="R56" s="31">
        <v>30091</v>
      </c>
      <c r="S56" s="32">
        <v>1604182</v>
      </c>
      <c r="T56" s="31" t="s">
        <v>31</v>
      </c>
      <c r="U56" s="31">
        <v>72339.939954999994</v>
      </c>
      <c r="V56" s="31">
        <v>120344.13001497998</v>
      </c>
      <c r="W56" s="32">
        <v>1676521.9399550001</v>
      </c>
      <c r="X56" s="31" t="s">
        <v>527</v>
      </c>
      <c r="Y56" s="31" t="s">
        <v>528</v>
      </c>
      <c r="Z56" s="31">
        <v>45148</v>
      </c>
      <c r="AA56" s="31" t="s">
        <v>31</v>
      </c>
      <c r="AB56" s="34">
        <v>1.9332813942836608E-2</v>
      </c>
      <c r="AC56" s="34">
        <v>0.13184834718529528</v>
      </c>
      <c r="AD56" s="35">
        <v>3.0072543650415673E-2</v>
      </c>
      <c r="AE56" s="34" t="s">
        <v>31</v>
      </c>
      <c r="AF56" s="36">
        <v>59001</v>
      </c>
      <c r="AG56" s="34">
        <v>3.9299861520292703E-2</v>
      </c>
      <c r="AH56" s="37" t="s">
        <v>466</v>
      </c>
      <c r="AI56" s="38" t="s">
        <v>529</v>
      </c>
      <c r="AJ56" s="37" t="s">
        <v>31</v>
      </c>
      <c r="AK56" s="37" t="s">
        <v>27</v>
      </c>
      <c r="AL56" s="39" t="s">
        <v>530</v>
      </c>
      <c r="AM56" s="7"/>
      <c r="AN56" s="7"/>
      <c r="AO56" s="7"/>
      <c r="AP56" s="7"/>
      <c r="AQ56" s="7"/>
      <c r="AR56" s="7"/>
    </row>
    <row r="57" spans="1:44" s="1" customFormat="1" ht="11.25" collapsed="1" x14ac:dyDescent="0.2">
      <c r="A57" s="30">
        <v>41000</v>
      </c>
      <c r="B57" s="31" t="s">
        <v>531</v>
      </c>
      <c r="C57" s="31" t="s">
        <v>532</v>
      </c>
      <c r="D57" s="32">
        <v>127073</v>
      </c>
      <c r="E57" s="31" t="s">
        <v>31</v>
      </c>
      <c r="F57" s="33">
        <v>0.68681719830618726</v>
      </c>
      <c r="G57" s="31" t="s">
        <v>533</v>
      </c>
      <c r="H57" s="31" t="s">
        <v>534</v>
      </c>
      <c r="I57" s="32">
        <v>181289</v>
      </c>
      <c r="J57" s="31" t="s">
        <v>31</v>
      </c>
      <c r="K57" s="33">
        <v>0.72210084352914361</v>
      </c>
      <c r="L57" s="31">
        <v>1413.4358974358975</v>
      </c>
      <c r="M57" s="31">
        <v>6613.0030959752321</v>
      </c>
      <c r="N57" s="31" t="s">
        <v>535</v>
      </c>
      <c r="O57" s="31" t="s">
        <v>536</v>
      </c>
      <c r="P57" s="32">
        <v>1539880</v>
      </c>
      <c r="Q57" s="31">
        <v>72027</v>
      </c>
      <c r="R57" s="31">
        <v>29329</v>
      </c>
      <c r="S57" s="32">
        <v>1641236</v>
      </c>
      <c r="T57" s="31" t="s">
        <v>31</v>
      </c>
      <c r="U57" s="31">
        <v>70531.504644000001</v>
      </c>
      <c r="V57" s="31">
        <v>109399.15527245011</v>
      </c>
      <c r="W57" s="32">
        <v>1711767.504644</v>
      </c>
      <c r="X57" s="31" t="s">
        <v>537</v>
      </c>
      <c r="Y57" s="31" t="s">
        <v>538</v>
      </c>
      <c r="Z57" s="31">
        <v>44471</v>
      </c>
      <c r="AA57" s="31" t="s">
        <v>31</v>
      </c>
      <c r="AB57" s="34">
        <v>1.8196752249663301E-2</v>
      </c>
      <c r="AC57" s="34">
        <v>0.13486142237099658</v>
      </c>
      <c r="AD57" s="35">
        <v>2.8879523079720498E-2</v>
      </c>
      <c r="AE57" s="34" t="s">
        <v>31</v>
      </c>
      <c r="AF57" s="36">
        <v>56822</v>
      </c>
      <c r="AG57" s="34">
        <v>3.6900277943735876E-2</v>
      </c>
      <c r="AH57" s="37" t="s">
        <v>444</v>
      </c>
      <c r="AI57" s="38" t="s">
        <v>539</v>
      </c>
      <c r="AJ57" s="37" t="s">
        <v>31</v>
      </c>
      <c r="AK57" s="37" t="s">
        <v>27</v>
      </c>
      <c r="AL57" s="39" t="s">
        <v>540</v>
      </c>
      <c r="AM57" s="7"/>
      <c r="AN57" s="7"/>
      <c r="AO57" s="7"/>
      <c r="AP57" s="7"/>
      <c r="AQ57" s="7"/>
      <c r="AR57" s="7"/>
    </row>
    <row r="58" spans="1:44" s="1" customFormat="1" ht="10.15" hidden="1" customHeight="1" outlineLevel="1" x14ac:dyDescent="0.2">
      <c r="A58" s="30">
        <v>41030</v>
      </c>
      <c r="B58" s="31" t="s">
        <v>541</v>
      </c>
      <c r="C58" s="31" t="s">
        <v>542</v>
      </c>
      <c r="D58" s="32">
        <v>185006</v>
      </c>
      <c r="E58" s="31" t="s">
        <v>31</v>
      </c>
      <c r="F58" s="33">
        <v>0.64635633114716162</v>
      </c>
      <c r="G58" s="31" t="s">
        <v>543</v>
      </c>
      <c r="H58" s="31" t="s">
        <v>544</v>
      </c>
      <c r="I58" s="32">
        <v>267407</v>
      </c>
      <c r="J58" s="31" t="s">
        <v>31</v>
      </c>
      <c r="K58" s="33">
        <v>0.70268704234320278</v>
      </c>
      <c r="L58" s="31">
        <v>1431.059058169343</v>
      </c>
      <c r="M58" s="31">
        <v>6811.3590263691685</v>
      </c>
      <c r="N58" s="31" t="s">
        <v>545</v>
      </c>
      <c r="O58" s="31" t="s">
        <v>546</v>
      </c>
      <c r="P58" s="32">
        <v>1587156</v>
      </c>
      <c r="Q58" s="31">
        <v>72579</v>
      </c>
      <c r="R58" s="31">
        <v>31152</v>
      </c>
      <c r="S58" s="32">
        <v>1690887</v>
      </c>
      <c r="T58" s="31" t="s">
        <v>31</v>
      </c>
      <c r="U58" s="31">
        <v>70051.251569999993</v>
      </c>
      <c r="V58" s="31">
        <v>111899.73072400001</v>
      </c>
      <c r="W58" s="32">
        <v>1760938.2515700001</v>
      </c>
      <c r="X58" s="31" t="s">
        <v>547</v>
      </c>
      <c r="Y58" s="31" t="s">
        <v>548</v>
      </c>
      <c r="Z58" s="31">
        <v>44577</v>
      </c>
      <c r="AA58" s="31" t="s">
        <v>31</v>
      </c>
      <c r="AB58" s="34">
        <v>1.7627805034821122E-2</v>
      </c>
      <c r="AC58" s="34">
        <v>0.13863414349658099</v>
      </c>
      <c r="AD58" s="35">
        <v>2.8086086055813038E-2</v>
      </c>
      <c r="AE58" s="34" t="s">
        <v>31</v>
      </c>
      <c r="AF58" s="36">
        <v>57297</v>
      </c>
      <c r="AG58" s="34">
        <v>3.6100421130626101E-2</v>
      </c>
      <c r="AH58" s="37" t="s">
        <v>549</v>
      </c>
      <c r="AI58" s="38" t="s">
        <v>550</v>
      </c>
      <c r="AJ58" s="37" t="s">
        <v>31</v>
      </c>
      <c r="AK58" s="37" t="s">
        <v>27</v>
      </c>
      <c r="AL58" s="39" t="s">
        <v>551</v>
      </c>
      <c r="AM58" s="7"/>
      <c r="AN58" s="7"/>
      <c r="AO58" s="7"/>
      <c r="AP58" s="7"/>
      <c r="AQ58" s="7"/>
      <c r="AR58" s="7"/>
    </row>
    <row r="59" spans="1:44" s="1" customFormat="1" ht="10.15" hidden="1" customHeight="1" outlineLevel="1" x14ac:dyDescent="0.2">
      <c r="A59" s="30">
        <v>41061</v>
      </c>
      <c r="B59" s="31" t="s">
        <v>552</v>
      </c>
      <c r="C59" s="31" t="s">
        <v>553</v>
      </c>
      <c r="D59" s="32">
        <v>240282</v>
      </c>
      <c r="E59" s="31" t="s">
        <v>31</v>
      </c>
      <c r="F59" s="33">
        <v>0.57166217524397589</v>
      </c>
      <c r="G59" s="31" t="s">
        <v>554</v>
      </c>
      <c r="H59" s="31" t="s">
        <v>555</v>
      </c>
      <c r="I59" s="32">
        <v>348437</v>
      </c>
      <c r="J59" s="31" t="s">
        <v>31</v>
      </c>
      <c r="K59" s="33">
        <v>0.65120367737655194</v>
      </c>
      <c r="L59" s="31">
        <v>1434.292725064787</v>
      </c>
      <c r="M59" s="31">
        <v>7274.961597542243</v>
      </c>
      <c r="N59" s="31" t="s">
        <v>556</v>
      </c>
      <c r="O59" s="31" t="s">
        <v>557</v>
      </c>
      <c r="P59" s="32">
        <v>1640732</v>
      </c>
      <c r="Q59" s="31">
        <v>74354</v>
      </c>
      <c r="R59" s="31">
        <v>34173</v>
      </c>
      <c r="S59" s="32">
        <v>1749259</v>
      </c>
      <c r="T59" s="31" t="s">
        <v>31</v>
      </c>
      <c r="U59" s="31">
        <v>68619.151354000001</v>
      </c>
      <c r="V59" s="31">
        <v>115787.10624446989</v>
      </c>
      <c r="W59" s="32">
        <v>1817878.151354</v>
      </c>
      <c r="X59" s="31" t="s">
        <v>558</v>
      </c>
      <c r="Y59" s="31" t="s">
        <v>559</v>
      </c>
      <c r="Z59" s="31">
        <v>46025</v>
      </c>
      <c r="AA59" s="31" t="s">
        <v>31</v>
      </c>
      <c r="AB59" s="34">
        <v>1.7073445222557018E-2</v>
      </c>
      <c r="AC59" s="34">
        <v>0.13882092114690495</v>
      </c>
      <c r="AD59" s="35">
        <v>2.8051503840968543E-2</v>
      </c>
      <c r="AE59" s="34" t="s">
        <v>31</v>
      </c>
      <c r="AF59" s="36">
        <v>61363</v>
      </c>
      <c r="AG59" s="34">
        <v>3.7399770346406361E-2</v>
      </c>
      <c r="AH59" s="37" t="s">
        <v>456</v>
      </c>
      <c r="AI59" s="38" t="s">
        <v>560</v>
      </c>
      <c r="AJ59" s="37" t="s">
        <v>31</v>
      </c>
      <c r="AK59" s="37" t="s">
        <v>27</v>
      </c>
      <c r="AL59" s="39" t="s">
        <v>561</v>
      </c>
      <c r="AM59" s="7"/>
      <c r="AN59" s="7"/>
      <c r="AO59" s="7"/>
      <c r="AP59" s="7"/>
      <c r="AQ59" s="7"/>
      <c r="AR59" s="7"/>
    </row>
    <row r="60" spans="1:44" s="1" customFormat="1" ht="11.25" collapsed="1" x14ac:dyDescent="0.2">
      <c r="A60" s="30">
        <v>41091</v>
      </c>
      <c r="B60" s="31" t="s">
        <v>562</v>
      </c>
      <c r="C60" s="31" t="s">
        <v>563</v>
      </c>
      <c r="D60" s="32">
        <v>295693</v>
      </c>
      <c r="E60" s="31" t="s">
        <v>31</v>
      </c>
      <c r="F60" s="33">
        <v>0.49943459278002877</v>
      </c>
      <c r="G60" s="31" t="s">
        <v>564</v>
      </c>
      <c r="H60" s="31" t="s">
        <v>565</v>
      </c>
      <c r="I60" s="32">
        <v>430455</v>
      </c>
      <c r="J60" s="31" t="s">
        <v>31</v>
      </c>
      <c r="K60" s="33">
        <v>0.5742152786158623</v>
      </c>
      <c r="L60" s="31">
        <v>1438.2876405713744</v>
      </c>
      <c r="M60" s="31">
        <v>7696.969696969697</v>
      </c>
      <c r="N60" s="31" t="s">
        <v>566</v>
      </c>
      <c r="O60" s="31" t="s">
        <v>567</v>
      </c>
      <c r="P60" s="32">
        <v>1686308</v>
      </c>
      <c r="Q60" s="31">
        <v>75288</v>
      </c>
      <c r="R60" s="31">
        <v>34460</v>
      </c>
      <c r="S60" s="32">
        <v>1796056</v>
      </c>
      <c r="T60" s="31" t="s">
        <v>31</v>
      </c>
      <c r="U60" s="31">
        <v>66595.304625000004</v>
      </c>
      <c r="V60" s="31">
        <v>119527.63681977983</v>
      </c>
      <c r="W60" s="32">
        <v>1862651.3046250001</v>
      </c>
      <c r="X60" s="31" t="s">
        <v>568</v>
      </c>
      <c r="Y60" s="31" t="s">
        <v>569</v>
      </c>
      <c r="Z60" s="31">
        <v>45869</v>
      </c>
      <c r="AA60" s="31" t="s">
        <v>31</v>
      </c>
      <c r="AB60" s="34">
        <v>1.651797090746452E-2</v>
      </c>
      <c r="AC60" s="34">
        <v>0.13820215611574937</v>
      </c>
      <c r="AD60" s="35">
        <v>2.7200843499526776E-2</v>
      </c>
      <c r="AE60" s="34" t="s">
        <v>31</v>
      </c>
      <c r="AF60" s="36">
        <v>56660</v>
      </c>
      <c r="AG60" s="34">
        <v>3.3600030362187693E-2</v>
      </c>
      <c r="AH60" s="37" t="s">
        <v>570</v>
      </c>
      <c r="AI60" s="38" t="s">
        <v>549</v>
      </c>
      <c r="AJ60" s="37" t="s">
        <v>31</v>
      </c>
      <c r="AK60" s="37" t="s">
        <v>27</v>
      </c>
      <c r="AL60" s="39" t="s">
        <v>571</v>
      </c>
      <c r="AM60" s="7"/>
      <c r="AN60" s="7"/>
      <c r="AO60" s="7"/>
      <c r="AP60" s="7"/>
      <c r="AQ60" s="7"/>
      <c r="AR60" s="7"/>
    </row>
    <row r="61" spans="1:44" s="1" customFormat="1" ht="10.15" hidden="1" customHeight="1" outlineLevel="1" x14ac:dyDescent="0.2">
      <c r="A61" s="30">
        <v>41122</v>
      </c>
      <c r="B61" s="31" t="s">
        <v>572</v>
      </c>
      <c r="C61" s="31" t="s">
        <v>573</v>
      </c>
      <c r="D61" s="32">
        <v>353496</v>
      </c>
      <c r="E61" s="31" t="s">
        <v>31</v>
      </c>
      <c r="F61" s="33">
        <v>0.46891556652579869</v>
      </c>
      <c r="G61" s="31" t="s">
        <v>574</v>
      </c>
      <c r="H61" s="31" t="s">
        <v>575</v>
      </c>
      <c r="I61" s="32">
        <v>518162</v>
      </c>
      <c r="J61" s="31" t="s">
        <v>31</v>
      </c>
      <c r="K61" s="33">
        <v>0.55663571392092481</v>
      </c>
      <c r="L61" s="31">
        <v>1448.1310028308685</v>
      </c>
      <c r="M61" s="31">
        <v>8003.1446540880506</v>
      </c>
      <c r="N61" s="31" t="s">
        <v>576</v>
      </c>
      <c r="O61" s="31" t="s">
        <v>577</v>
      </c>
      <c r="P61" s="32">
        <v>1723894</v>
      </c>
      <c r="Q61" s="31">
        <v>78371</v>
      </c>
      <c r="R61" s="31">
        <v>32178</v>
      </c>
      <c r="S61" s="32">
        <v>1834443</v>
      </c>
      <c r="T61" s="31" t="s">
        <v>31</v>
      </c>
      <c r="U61" s="31">
        <v>82415.773960000006</v>
      </c>
      <c r="V61" s="31">
        <v>123260.80604479993</v>
      </c>
      <c r="W61" s="32">
        <v>1916858.7739599999</v>
      </c>
      <c r="X61" s="31" t="s">
        <v>578</v>
      </c>
      <c r="Y61" s="31" t="s">
        <v>579</v>
      </c>
      <c r="Z61" s="31">
        <v>45585</v>
      </c>
      <c r="AA61" s="31" t="s">
        <v>31</v>
      </c>
      <c r="AB61" s="34">
        <v>1.611951139115091E-2</v>
      </c>
      <c r="AC61" s="34">
        <v>0.14028955171812316</v>
      </c>
      <c r="AD61" s="35">
        <v>2.6443041161463524E-2</v>
      </c>
      <c r="AE61" s="34" t="s">
        <v>31</v>
      </c>
      <c r="AF61" s="36">
        <v>56199</v>
      </c>
      <c r="AG61" s="34">
        <v>3.260003225256309E-2</v>
      </c>
      <c r="AH61" s="37" t="s">
        <v>445</v>
      </c>
      <c r="AI61" s="38" t="s">
        <v>580</v>
      </c>
      <c r="AJ61" s="37" t="s">
        <v>31</v>
      </c>
      <c r="AK61" s="37" t="s">
        <v>27</v>
      </c>
      <c r="AL61" s="39" t="s">
        <v>581</v>
      </c>
      <c r="AM61" s="7"/>
      <c r="AN61" s="7"/>
      <c r="AO61" s="7"/>
      <c r="AP61" s="7"/>
      <c r="AQ61" s="7"/>
      <c r="AR61" s="7"/>
    </row>
    <row r="62" spans="1:44" s="1" customFormat="1" ht="10.15" hidden="1" customHeight="1" outlineLevel="1" x14ac:dyDescent="0.2">
      <c r="A62" s="30">
        <v>41153</v>
      </c>
      <c r="B62" s="31" t="s">
        <v>582</v>
      </c>
      <c r="C62" s="31" t="s">
        <v>583</v>
      </c>
      <c r="D62" s="32">
        <v>417747</v>
      </c>
      <c r="E62" s="31" t="s">
        <v>31</v>
      </c>
      <c r="F62" s="33">
        <v>0.44846847846438709</v>
      </c>
      <c r="G62" s="31" t="s">
        <v>584</v>
      </c>
      <c r="H62" s="31" t="s">
        <v>585</v>
      </c>
      <c r="I62" s="32">
        <v>613143</v>
      </c>
      <c r="J62" s="31" t="s">
        <v>31</v>
      </c>
      <c r="K62" s="33">
        <v>0.539836810342879</v>
      </c>
      <c r="L62" s="31">
        <v>1451.3571049707314</v>
      </c>
      <c r="M62" s="31">
        <v>7740.8088235294117</v>
      </c>
      <c r="N62" s="31" t="s">
        <v>586</v>
      </c>
      <c r="O62" s="31" t="s">
        <v>587</v>
      </c>
      <c r="P62" s="32">
        <v>1778482</v>
      </c>
      <c r="Q62" s="31">
        <v>75712</v>
      </c>
      <c r="R62" s="31">
        <v>32268</v>
      </c>
      <c r="S62" s="32">
        <v>1886462</v>
      </c>
      <c r="T62" s="31" t="s">
        <v>31</v>
      </c>
      <c r="U62" s="31">
        <v>80724.619454</v>
      </c>
      <c r="V62" s="31">
        <v>122257.99791578086</v>
      </c>
      <c r="W62" s="32">
        <v>1967186.6194539999</v>
      </c>
      <c r="X62" s="31" t="s">
        <v>588</v>
      </c>
      <c r="Y62" s="31" t="s">
        <v>589</v>
      </c>
      <c r="Z62" s="31">
        <v>45614</v>
      </c>
      <c r="AA62" s="31" t="s">
        <v>31</v>
      </c>
      <c r="AB62" s="34">
        <v>1.552175923861146E-2</v>
      </c>
      <c r="AC62" s="34">
        <v>0.14262826168277068</v>
      </c>
      <c r="AD62" s="35">
        <v>2.5647715298777272E-2</v>
      </c>
      <c r="AE62" s="34" t="s">
        <v>31</v>
      </c>
      <c r="AF62" s="36">
        <v>55310</v>
      </c>
      <c r="AG62" s="34">
        <v>3.1099555688502891E-2</v>
      </c>
      <c r="AH62" s="37" t="s">
        <v>590</v>
      </c>
      <c r="AI62" s="38" t="s">
        <v>591</v>
      </c>
      <c r="AJ62" s="37" t="s">
        <v>31</v>
      </c>
      <c r="AK62" s="37" t="s">
        <v>27</v>
      </c>
      <c r="AL62" s="39" t="s">
        <v>571</v>
      </c>
      <c r="AM62" s="7"/>
      <c r="AN62" s="7"/>
      <c r="AO62" s="7"/>
      <c r="AP62" s="7"/>
      <c r="AQ62" s="7"/>
      <c r="AR62" s="7"/>
    </row>
    <row r="63" spans="1:44" s="1" customFormat="1" ht="11.25" collapsed="1" x14ac:dyDescent="0.2">
      <c r="A63" s="30">
        <v>41183</v>
      </c>
      <c r="B63" s="31" t="s">
        <v>592</v>
      </c>
      <c r="C63" s="31" t="s">
        <v>593</v>
      </c>
      <c r="D63" s="32">
        <v>476428</v>
      </c>
      <c r="E63" s="31" t="s">
        <v>31</v>
      </c>
      <c r="F63" s="33">
        <v>0.40376909296624541</v>
      </c>
      <c r="G63" s="31" t="s">
        <v>594</v>
      </c>
      <c r="H63" s="31" t="s">
        <v>595</v>
      </c>
      <c r="I63" s="32">
        <v>700484</v>
      </c>
      <c r="J63" s="31" t="s">
        <v>31</v>
      </c>
      <c r="K63" s="33">
        <v>0.49675428737484029</v>
      </c>
      <c r="L63" s="31">
        <v>1453.6387261039276</v>
      </c>
      <c r="M63" s="31">
        <v>8100.5867560771176</v>
      </c>
      <c r="N63" s="31" t="s">
        <v>596</v>
      </c>
      <c r="O63" s="31" t="s">
        <v>597</v>
      </c>
      <c r="P63" s="32">
        <v>1820416</v>
      </c>
      <c r="Q63" s="31">
        <v>76617</v>
      </c>
      <c r="R63" s="31">
        <v>30227</v>
      </c>
      <c r="S63" s="32">
        <v>1927260</v>
      </c>
      <c r="T63" s="31" t="s">
        <v>31</v>
      </c>
      <c r="U63" s="31">
        <v>79187.058285999999</v>
      </c>
      <c r="V63" s="31">
        <v>126169.96001131005</v>
      </c>
      <c r="W63" s="32">
        <v>2006447.058286</v>
      </c>
      <c r="X63" s="31" t="s">
        <v>598</v>
      </c>
      <c r="Y63" s="31" t="s">
        <v>599</v>
      </c>
      <c r="Z63" s="31">
        <v>44309</v>
      </c>
      <c r="AA63" s="31" t="s">
        <v>31</v>
      </c>
      <c r="AB63" s="34">
        <v>1.4913785792107306E-2</v>
      </c>
      <c r="AC63" s="34">
        <v>0.14266145542527453</v>
      </c>
      <c r="AD63" s="35">
        <v>2.4340040957671213E-2</v>
      </c>
      <c r="AE63" s="34" t="s">
        <v>31</v>
      </c>
      <c r="AF63" s="36">
        <v>55340</v>
      </c>
      <c r="AG63" s="34">
        <v>3.0399644916326816E-2</v>
      </c>
      <c r="AH63" s="37" t="s">
        <v>600</v>
      </c>
      <c r="AI63" s="38" t="s">
        <v>433</v>
      </c>
      <c r="AJ63" s="37" t="s">
        <v>31</v>
      </c>
      <c r="AK63" s="37" t="s">
        <v>27</v>
      </c>
      <c r="AL63" s="39" t="s">
        <v>468</v>
      </c>
      <c r="AM63" s="7"/>
      <c r="AN63" s="7"/>
      <c r="AO63" s="7"/>
      <c r="AP63" s="7"/>
      <c r="AQ63" s="7"/>
      <c r="AR63" s="7"/>
    </row>
    <row r="64" spans="1:44" s="1" customFormat="1" ht="10.15" hidden="1" customHeight="1" outlineLevel="1" x14ac:dyDescent="0.2">
      <c r="A64" s="30">
        <v>41214</v>
      </c>
      <c r="B64" s="31" t="s">
        <v>601</v>
      </c>
      <c r="C64" s="31" t="s">
        <v>602</v>
      </c>
      <c r="D64" s="32">
        <v>544358</v>
      </c>
      <c r="E64" s="31" t="s">
        <v>31</v>
      </c>
      <c r="F64" s="33">
        <v>0.38573075953781655</v>
      </c>
      <c r="G64" s="31" t="s">
        <v>603</v>
      </c>
      <c r="H64" s="31" t="s">
        <v>604</v>
      </c>
      <c r="I64" s="32">
        <v>802824</v>
      </c>
      <c r="J64" s="31" t="s">
        <v>31</v>
      </c>
      <c r="K64" s="33">
        <v>0.49320655964556925</v>
      </c>
      <c r="L64" s="31">
        <v>1458.1294577169492</v>
      </c>
      <c r="M64" s="31">
        <v>8238.9843166542196</v>
      </c>
      <c r="N64" s="31" t="s">
        <v>605</v>
      </c>
      <c r="O64" s="31" t="s">
        <v>606</v>
      </c>
      <c r="P64" s="32">
        <v>1882401</v>
      </c>
      <c r="Q64" s="31">
        <v>79973</v>
      </c>
      <c r="R64" s="31">
        <v>29885</v>
      </c>
      <c r="S64" s="32">
        <v>1992259</v>
      </c>
      <c r="T64" s="31" t="s">
        <v>31</v>
      </c>
      <c r="U64" s="31">
        <v>76511.227217000007</v>
      </c>
      <c r="V64" s="31">
        <v>130270.9383904311</v>
      </c>
      <c r="W64" s="32">
        <v>2068770.227217</v>
      </c>
      <c r="X64" s="31" t="s">
        <v>607</v>
      </c>
      <c r="Y64" s="31" t="s">
        <v>608</v>
      </c>
      <c r="Z64" s="31">
        <v>44613</v>
      </c>
      <c r="AA64" s="31" t="s">
        <v>31</v>
      </c>
      <c r="AB64" s="34">
        <v>1.4307669244862204E-2</v>
      </c>
      <c r="AC64" s="34">
        <v>0.14559617426689539</v>
      </c>
      <c r="AD64" s="35">
        <v>2.370005115806887E-2</v>
      </c>
      <c r="AE64" s="34" t="s">
        <v>31</v>
      </c>
      <c r="AF64" s="36">
        <v>55343</v>
      </c>
      <c r="AG64" s="34">
        <v>2.9400218125680978E-2</v>
      </c>
      <c r="AH64" s="37" t="s">
        <v>412</v>
      </c>
      <c r="AI64" s="38" t="s">
        <v>609</v>
      </c>
      <c r="AJ64" s="37" t="s">
        <v>31</v>
      </c>
      <c r="AK64" s="37" t="s">
        <v>27</v>
      </c>
      <c r="AL64" s="39" t="s">
        <v>610</v>
      </c>
      <c r="AM64" s="7"/>
      <c r="AN64" s="7"/>
      <c r="AO64" s="7"/>
      <c r="AP64" s="7"/>
      <c r="AQ64" s="7"/>
      <c r="AR64" s="7"/>
    </row>
    <row r="65" spans="1:44" s="1" customFormat="1" ht="10.15" hidden="1" customHeight="1" outlineLevel="1" x14ac:dyDescent="0.2">
      <c r="A65" s="30">
        <v>41244</v>
      </c>
      <c r="B65" s="31" t="s">
        <v>611</v>
      </c>
      <c r="C65" s="31" t="s">
        <v>612</v>
      </c>
      <c r="D65" s="32">
        <v>612545</v>
      </c>
      <c r="E65" s="31" t="s">
        <v>31</v>
      </c>
      <c r="F65" s="33">
        <v>0.36331971226608273</v>
      </c>
      <c r="G65" s="31" t="s">
        <v>613</v>
      </c>
      <c r="H65" s="31" t="s">
        <v>614</v>
      </c>
      <c r="I65" s="32">
        <v>907248</v>
      </c>
      <c r="J65" s="31" t="s">
        <v>31</v>
      </c>
      <c r="K65" s="33">
        <v>0.47738123929313514</v>
      </c>
      <c r="L65" s="31">
        <v>1464.8783018389327</v>
      </c>
      <c r="M65" s="31">
        <v>8165.7681940700804</v>
      </c>
      <c r="N65" s="31" t="s">
        <v>615</v>
      </c>
      <c r="O65" s="31" t="s">
        <v>616</v>
      </c>
      <c r="P65" s="32">
        <v>1938373</v>
      </c>
      <c r="Q65" s="31">
        <v>77667</v>
      </c>
      <c r="R65" s="31">
        <v>29752</v>
      </c>
      <c r="S65" s="32">
        <v>2045792</v>
      </c>
      <c r="T65" s="31" t="s">
        <v>31</v>
      </c>
      <c r="U65" s="31">
        <v>83454.487315000006</v>
      </c>
      <c r="V65" s="31">
        <v>134229.09989351998</v>
      </c>
      <c r="W65" s="32">
        <v>2129246.487315</v>
      </c>
      <c r="X65" s="31" t="s">
        <v>617</v>
      </c>
      <c r="Y65" s="31" t="s">
        <v>618</v>
      </c>
      <c r="Z65" s="31">
        <v>44017</v>
      </c>
      <c r="AA65" s="31" t="s">
        <v>31</v>
      </c>
      <c r="AB65" s="34">
        <v>1.3706525797574434E-2</v>
      </c>
      <c r="AC65" s="34">
        <v>0.14736342188313878</v>
      </c>
      <c r="AD65" s="35">
        <v>2.2708219728607447E-2</v>
      </c>
      <c r="AE65" s="34" t="s">
        <v>31</v>
      </c>
      <c r="AF65" s="36">
        <v>52918</v>
      </c>
      <c r="AG65" s="34">
        <v>2.7300215180463203E-2</v>
      </c>
      <c r="AH65" s="37" t="s">
        <v>619</v>
      </c>
      <c r="AI65" s="38" t="s">
        <v>620</v>
      </c>
      <c r="AJ65" s="37" t="s">
        <v>31</v>
      </c>
      <c r="AK65" s="37" t="s">
        <v>27</v>
      </c>
      <c r="AL65" s="39" t="s">
        <v>610</v>
      </c>
      <c r="AM65" s="7"/>
      <c r="AN65" s="7"/>
      <c r="AO65" s="7"/>
      <c r="AP65" s="7"/>
      <c r="AQ65" s="7"/>
      <c r="AR65" s="7"/>
    </row>
    <row r="66" spans="1:44" s="1" customFormat="1" ht="11.25" collapsed="1" x14ac:dyDescent="0.2">
      <c r="A66" s="11">
        <v>41275</v>
      </c>
      <c r="B66" s="13" t="s">
        <v>621</v>
      </c>
      <c r="C66" s="13" t="s">
        <v>622</v>
      </c>
      <c r="D66" s="13">
        <v>691724</v>
      </c>
      <c r="E66" s="13" t="s">
        <v>31</v>
      </c>
      <c r="F66" s="24">
        <v>0.32113785424250652</v>
      </c>
      <c r="G66" s="13" t="s">
        <v>623</v>
      </c>
      <c r="H66" s="13" t="s">
        <v>624</v>
      </c>
      <c r="I66" s="13">
        <v>1031992</v>
      </c>
      <c r="J66" s="13" t="s">
        <v>31</v>
      </c>
      <c r="K66" s="24">
        <v>0.43943181057376868</v>
      </c>
      <c r="L66" s="13">
        <v>1474.2641837548003</v>
      </c>
      <c r="M66" s="13">
        <v>8767.025089605735</v>
      </c>
      <c r="N66" s="13" t="s">
        <v>625</v>
      </c>
      <c r="O66" s="13" t="s">
        <v>626</v>
      </c>
      <c r="P66" s="13">
        <v>1997204</v>
      </c>
      <c r="Q66" s="13">
        <v>63271</v>
      </c>
      <c r="R66" s="13">
        <v>18487</v>
      </c>
      <c r="S66" s="13">
        <v>2078962</v>
      </c>
      <c r="T66" s="13" t="s">
        <v>31</v>
      </c>
      <c r="U66" s="13">
        <v>100205.45666</v>
      </c>
      <c r="V66" s="13">
        <v>138861.35027468097</v>
      </c>
      <c r="W66" s="13">
        <v>2179167.4566600001</v>
      </c>
      <c r="X66" s="13" t="s">
        <v>627</v>
      </c>
      <c r="Y66" s="13" t="s">
        <v>628</v>
      </c>
      <c r="Z66" s="13">
        <v>41559</v>
      </c>
      <c r="AA66" s="13" t="s">
        <v>31</v>
      </c>
      <c r="AB66" s="14">
        <v>1.468939816309164E-2</v>
      </c>
      <c r="AC66" s="14">
        <v>0.11416339055339861</v>
      </c>
      <c r="AD66" s="14">
        <v>2.0808590409392331E-2</v>
      </c>
      <c r="AE66" s="14" t="s">
        <v>31</v>
      </c>
      <c r="AF66" s="28">
        <v>50330</v>
      </c>
      <c r="AG66" s="14">
        <v>2.5200229921430159E-2</v>
      </c>
      <c r="AH66" s="40" t="s">
        <v>255</v>
      </c>
      <c r="AI66" s="40" t="s">
        <v>434</v>
      </c>
      <c r="AJ66" s="40" t="s">
        <v>31</v>
      </c>
      <c r="AK66" s="40" t="s">
        <v>27</v>
      </c>
      <c r="AL66" s="15" t="s">
        <v>629</v>
      </c>
      <c r="AM66" s="7"/>
      <c r="AN66" s="7"/>
      <c r="AO66" s="7"/>
      <c r="AP66" s="7"/>
      <c r="AQ66" s="7"/>
      <c r="AR66" s="7"/>
    </row>
    <row r="67" spans="1:44" s="1" customFormat="1" ht="10.15" hidden="1" customHeight="1" outlineLevel="1" x14ac:dyDescent="0.2">
      <c r="A67" s="30">
        <v>41306</v>
      </c>
      <c r="B67" s="31" t="s">
        <v>630</v>
      </c>
      <c r="C67" s="31" t="s">
        <v>631</v>
      </c>
      <c r="D67" s="32">
        <v>33671</v>
      </c>
      <c r="E67" s="31" t="s">
        <v>31</v>
      </c>
      <c r="F67" s="33">
        <v>0.18936771458848467</v>
      </c>
      <c r="G67" s="31" t="s">
        <v>632</v>
      </c>
      <c r="H67" s="31" t="s">
        <v>633</v>
      </c>
      <c r="I67" s="32">
        <v>52249</v>
      </c>
      <c r="J67" s="31" t="s">
        <v>31</v>
      </c>
      <c r="K67" s="33">
        <v>0.34112785235760668</v>
      </c>
      <c r="L67" s="31">
        <v>1532.8171530673021</v>
      </c>
      <c r="M67" s="31">
        <v>8538.461538461539</v>
      </c>
      <c r="N67" s="31" t="s">
        <v>634</v>
      </c>
      <c r="O67" s="31" t="s">
        <v>635</v>
      </c>
      <c r="P67" s="32">
        <v>2011084</v>
      </c>
      <c r="Q67" s="31">
        <v>72396</v>
      </c>
      <c r="R67" s="31">
        <v>26989</v>
      </c>
      <c r="S67" s="32">
        <v>2110469</v>
      </c>
      <c r="T67" s="31" t="s">
        <v>31</v>
      </c>
      <c r="U67" s="31">
        <v>98851.290353999997</v>
      </c>
      <c r="V67" s="31">
        <v>142004.24544104093</v>
      </c>
      <c r="W67" s="32">
        <v>2209320.2903539999</v>
      </c>
      <c r="X67" s="31" t="s">
        <v>636</v>
      </c>
      <c r="Y67" s="31" t="s">
        <v>637</v>
      </c>
      <c r="Z67" s="31">
        <v>42052</v>
      </c>
      <c r="AA67" s="31" t="s">
        <v>31</v>
      </c>
      <c r="AB67" s="34">
        <v>1.4894053589824405E-2</v>
      </c>
      <c r="AC67" s="34">
        <v>0.11561001598295152</v>
      </c>
      <c r="AD67" s="35">
        <v>2.0910116136372225E-2</v>
      </c>
      <c r="AE67" s="34" t="s">
        <v>31</v>
      </c>
      <c r="AF67" s="36">
        <v>50478</v>
      </c>
      <c r="AG67" s="34">
        <v>2.5099896374293666E-2</v>
      </c>
      <c r="AH67" s="37" t="s">
        <v>638</v>
      </c>
      <c r="AI67" s="38" t="s">
        <v>638</v>
      </c>
      <c r="AJ67" s="37" t="s">
        <v>31</v>
      </c>
      <c r="AK67" s="37" t="s">
        <v>27</v>
      </c>
      <c r="AL67" s="39" t="s">
        <v>639</v>
      </c>
      <c r="AM67" s="7"/>
      <c r="AN67" s="7"/>
      <c r="AO67" s="7"/>
      <c r="AP67" s="7"/>
      <c r="AQ67" s="7"/>
      <c r="AR67" s="7"/>
    </row>
    <row r="68" spans="1:44" s="1" customFormat="1" ht="10.15" hidden="1" customHeight="1" outlineLevel="1" x14ac:dyDescent="0.2">
      <c r="A68" s="30">
        <v>41334</v>
      </c>
      <c r="B68" s="31" t="s">
        <v>640</v>
      </c>
      <c r="C68" s="31" t="s">
        <v>641</v>
      </c>
      <c r="D68" s="32">
        <v>83986</v>
      </c>
      <c r="E68" s="31" t="s">
        <v>31</v>
      </c>
      <c r="F68" s="33">
        <v>0.14381826600931547</v>
      </c>
      <c r="G68" s="31" t="s">
        <v>642</v>
      </c>
      <c r="H68" s="31" t="s">
        <v>643</v>
      </c>
      <c r="I68" s="32">
        <v>133004</v>
      </c>
      <c r="J68" s="31" t="s">
        <v>31</v>
      </c>
      <c r="K68" s="33">
        <v>0.28300503540215693</v>
      </c>
      <c r="L68" s="31">
        <v>1568.8737136171533</v>
      </c>
      <c r="M68" s="31">
        <v>7107.1428571428569</v>
      </c>
      <c r="N68" s="31" t="s">
        <v>644</v>
      </c>
      <c r="O68" s="31" t="s">
        <v>645</v>
      </c>
      <c r="P68" s="32">
        <v>2053167</v>
      </c>
      <c r="Q68" s="31">
        <v>76553</v>
      </c>
      <c r="R68" s="31">
        <v>27471</v>
      </c>
      <c r="S68" s="32">
        <v>2157191</v>
      </c>
      <c r="T68" s="31" t="s">
        <v>31</v>
      </c>
      <c r="U68" s="31">
        <v>96984.176409000007</v>
      </c>
      <c r="V68" s="31">
        <v>143685.82132377999</v>
      </c>
      <c r="W68" s="32">
        <v>2254175.1764090001</v>
      </c>
      <c r="X68" s="31" t="s">
        <v>646</v>
      </c>
      <c r="Y68" s="31" t="s">
        <v>647</v>
      </c>
      <c r="Z68" s="31">
        <v>41989</v>
      </c>
      <c r="AA68" s="31" t="s">
        <v>31</v>
      </c>
      <c r="AB68" s="34">
        <v>1.4500226258969552E-2</v>
      </c>
      <c r="AC68" s="34">
        <v>0.11670375265597029</v>
      </c>
      <c r="AD68" s="35">
        <v>2.0450844962928004E-2</v>
      </c>
      <c r="AE68" s="34" t="s">
        <v>31</v>
      </c>
      <c r="AF68" s="36">
        <v>51124</v>
      </c>
      <c r="AG68" s="34">
        <v>2.4900069015330949E-2</v>
      </c>
      <c r="AH68" s="37" t="s">
        <v>648</v>
      </c>
      <c r="AI68" s="38" t="s">
        <v>649</v>
      </c>
      <c r="AJ68" s="37" t="s">
        <v>31</v>
      </c>
      <c r="AK68" s="37" t="s">
        <v>27</v>
      </c>
      <c r="AL68" s="39" t="s">
        <v>650</v>
      </c>
      <c r="AM68" s="7"/>
      <c r="AN68" s="7"/>
      <c r="AO68" s="7"/>
      <c r="AP68" s="7"/>
      <c r="AQ68" s="7"/>
      <c r="AR68" s="7"/>
    </row>
    <row r="69" spans="1:44" s="1" customFormat="1" ht="11.25" collapsed="1" x14ac:dyDescent="0.2">
      <c r="A69" s="30">
        <v>41365</v>
      </c>
      <c r="B69" s="31" t="s">
        <v>651</v>
      </c>
      <c r="C69" s="31" t="s">
        <v>652</v>
      </c>
      <c r="D69" s="32">
        <v>142477</v>
      </c>
      <c r="E69" s="31" t="s">
        <v>31</v>
      </c>
      <c r="F69" s="33">
        <v>0.1212216599907141</v>
      </c>
      <c r="G69" s="31" t="s">
        <v>653</v>
      </c>
      <c r="H69" s="31" t="s">
        <v>654</v>
      </c>
      <c r="I69" s="32">
        <v>227050</v>
      </c>
      <c r="J69" s="31" t="s">
        <v>31</v>
      </c>
      <c r="K69" s="33">
        <v>0.25242016890158814</v>
      </c>
      <c r="L69" s="31">
        <v>1578.3749920812011</v>
      </c>
      <c r="M69" s="31">
        <v>6865.8536585365855</v>
      </c>
      <c r="N69" s="31" t="s">
        <v>655</v>
      </c>
      <c r="O69" s="31" t="s">
        <v>656</v>
      </c>
      <c r="P69" s="32">
        <v>2094905</v>
      </c>
      <c r="Q69" s="31">
        <v>76371</v>
      </c>
      <c r="R69" s="31">
        <v>27472</v>
      </c>
      <c r="S69" s="32">
        <v>2198748</v>
      </c>
      <c r="T69" s="31" t="s">
        <v>31</v>
      </c>
      <c r="U69" s="31">
        <v>109081.905443</v>
      </c>
      <c r="V69" s="31">
        <v>130448.76228710105</v>
      </c>
      <c r="W69" s="32">
        <v>2307829.9054430001</v>
      </c>
      <c r="X69" s="31" t="s">
        <v>657</v>
      </c>
      <c r="Y69" s="31" t="s">
        <v>658</v>
      </c>
      <c r="Z69" s="31">
        <v>42052</v>
      </c>
      <c r="AA69" s="31" t="s">
        <v>31</v>
      </c>
      <c r="AB69" s="34">
        <v>1.4105766675524847E-2</v>
      </c>
      <c r="AC69" s="34">
        <v>0.11887203553171877</v>
      </c>
      <c r="AD69" s="35">
        <v>2.0073463951825979E-2</v>
      </c>
      <c r="AE69" s="34" t="s">
        <v>31</v>
      </c>
      <c r="AF69" s="36">
        <v>52372</v>
      </c>
      <c r="AG69" s="34">
        <v>2.4999701657115715E-2</v>
      </c>
      <c r="AH69" s="37" t="s">
        <v>659</v>
      </c>
      <c r="AI69" s="38" t="s">
        <v>660</v>
      </c>
      <c r="AJ69" s="37" t="s">
        <v>31</v>
      </c>
      <c r="AK69" s="37" t="s">
        <v>27</v>
      </c>
      <c r="AL69" s="39" t="s">
        <v>468</v>
      </c>
      <c r="AM69" s="7"/>
      <c r="AN69" s="7"/>
      <c r="AO69" s="7"/>
      <c r="AP69" s="7"/>
      <c r="AQ69" s="7"/>
      <c r="AR69" s="7"/>
    </row>
    <row r="70" spans="1:44" s="1" customFormat="1" ht="10.15" hidden="1" customHeight="1" outlineLevel="1" x14ac:dyDescent="0.2">
      <c r="A70" s="30">
        <v>41395</v>
      </c>
      <c r="B70" s="31" t="s">
        <v>661</v>
      </c>
      <c r="C70" s="31" t="s">
        <v>662</v>
      </c>
      <c r="D70" s="32">
        <v>211586</v>
      </c>
      <c r="E70" s="31" t="s">
        <v>31</v>
      </c>
      <c r="F70" s="33">
        <v>0.14367101607515442</v>
      </c>
      <c r="G70" s="31" t="s">
        <v>663</v>
      </c>
      <c r="H70" s="31" t="s">
        <v>664</v>
      </c>
      <c r="I70" s="32">
        <v>341115</v>
      </c>
      <c r="J70" s="31" t="s">
        <v>31</v>
      </c>
      <c r="K70" s="33">
        <v>0.27563975512982086</v>
      </c>
      <c r="L70" s="31">
        <v>1593.7378525716995</v>
      </c>
      <c r="M70" s="31">
        <v>7729.5597484276732</v>
      </c>
      <c r="N70" s="31" t="s">
        <v>665</v>
      </c>
      <c r="O70" s="31" t="s">
        <v>666</v>
      </c>
      <c r="P70" s="32">
        <v>2161436</v>
      </c>
      <c r="Q70" s="31">
        <v>75875</v>
      </c>
      <c r="R70" s="31">
        <v>27031</v>
      </c>
      <c r="S70" s="32">
        <v>2264342</v>
      </c>
      <c r="T70" s="31" t="s">
        <v>31</v>
      </c>
      <c r="U70" s="31">
        <v>111744.138779</v>
      </c>
      <c r="V70" s="31">
        <v>133218.57150104002</v>
      </c>
      <c r="W70" s="32">
        <v>2376086.1387789999</v>
      </c>
      <c r="X70" s="31" t="s">
        <v>667</v>
      </c>
      <c r="Y70" s="31" t="s">
        <v>668</v>
      </c>
      <c r="Z70" s="31">
        <v>42300</v>
      </c>
      <c r="AA70" s="31" t="s">
        <v>31</v>
      </c>
      <c r="AB70" s="34">
        <v>1.3680017822213626E-2</v>
      </c>
      <c r="AC70" s="34">
        <v>0.12063070706731294</v>
      </c>
      <c r="AD70" s="35">
        <v>1.9570322692876403E-2</v>
      </c>
      <c r="AE70" s="34" t="s">
        <v>31</v>
      </c>
      <c r="AF70" s="36">
        <v>52739</v>
      </c>
      <c r="AG70" s="34">
        <v>2.43999822340333E-2</v>
      </c>
      <c r="AH70" s="37" t="s">
        <v>669</v>
      </c>
      <c r="AI70" s="38" t="s">
        <v>670</v>
      </c>
      <c r="AJ70" s="37" t="s">
        <v>31</v>
      </c>
      <c r="AK70" s="37" t="s">
        <v>27</v>
      </c>
      <c r="AL70" s="39" t="s">
        <v>671</v>
      </c>
      <c r="AM70" s="7"/>
      <c r="AN70" s="7"/>
      <c r="AO70" s="7"/>
      <c r="AP70" s="7"/>
      <c r="AQ70" s="7"/>
      <c r="AR70" s="7"/>
    </row>
    <row r="71" spans="1:44" s="1" customFormat="1" ht="10.15" hidden="1" customHeight="1" outlineLevel="1" x14ac:dyDescent="0.2">
      <c r="A71" s="30">
        <v>41426</v>
      </c>
      <c r="B71" s="31" t="s">
        <v>672</v>
      </c>
      <c r="C71" s="31" t="s">
        <v>673</v>
      </c>
      <c r="D71" s="32">
        <v>270222</v>
      </c>
      <c r="E71" s="31" t="s">
        <v>31</v>
      </c>
      <c r="F71" s="33">
        <v>0.1246035907808325</v>
      </c>
      <c r="G71" s="31" t="s">
        <v>674</v>
      </c>
      <c r="H71" s="31" t="s">
        <v>675</v>
      </c>
      <c r="I71" s="32">
        <v>435191</v>
      </c>
      <c r="J71" s="31" t="s">
        <v>31</v>
      </c>
      <c r="K71" s="33">
        <v>0.24898044696745747</v>
      </c>
      <c r="L71" s="31">
        <v>1592.9701765063908</v>
      </c>
      <c r="M71" s="31">
        <v>7742.8571428571431</v>
      </c>
      <c r="N71" s="31" t="s">
        <v>676</v>
      </c>
      <c r="O71" s="31" t="s">
        <v>677</v>
      </c>
      <c r="P71" s="32">
        <v>2214118</v>
      </c>
      <c r="Q71" s="31">
        <v>75444</v>
      </c>
      <c r="R71" s="31">
        <v>26675</v>
      </c>
      <c r="S71" s="32">
        <v>2316237</v>
      </c>
      <c r="T71" s="31" t="s">
        <v>31</v>
      </c>
      <c r="U71" s="31">
        <v>108685.26009500001</v>
      </c>
      <c r="V71" s="31">
        <v>135204.23749034997</v>
      </c>
      <c r="W71" s="32">
        <v>2424922.2600949998</v>
      </c>
      <c r="X71" s="31" t="s">
        <v>678</v>
      </c>
      <c r="Y71" s="31" t="s">
        <v>679</v>
      </c>
      <c r="Z71" s="31">
        <v>42171</v>
      </c>
      <c r="AA71" s="31" t="s">
        <v>31</v>
      </c>
      <c r="AB71" s="34">
        <v>1.3219511636605119E-2</v>
      </c>
      <c r="AC71" s="34">
        <v>0.12257785613779307</v>
      </c>
      <c r="AD71" s="35">
        <v>1.9046410353919709E-2</v>
      </c>
      <c r="AE71" s="34" t="s">
        <v>31</v>
      </c>
      <c r="AF71" s="36">
        <v>54688</v>
      </c>
      <c r="AG71" s="34">
        <v>2.4699677252973871E-2</v>
      </c>
      <c r="AH71" s="37" t="s">
        <v>88</v>
      </c>
      <c r="AI71" s="38" t="s">
        <v>680</v>
      </c>
      <c r="AJ71" s="37" t="s">
        <v>31</v>
      </c>
      <c r="AK71" s="37" t="s">
        <v>27</v>
      </c>
      <c r="AL71" s="39" t="s">
        <v>681</v>
      </c>
      <c r="AM71" s="7"/>
      <c r="AN71" s="7"/>
      <c r="AO71" s="7"/>
      <c r="AP71" s="7"/>
      <c r="AQ71" s="7"/>
      <c r="AR71" s="7"/>
    </row>
    <row r="72" spans="1:44" s="1" customFormat="1" ht="11.25" collapsed="1" x14ac:dyDescent="0.2">
      <c r="A72" s="30">
        <v>41456</v>
      </c>
      <c r="B72" s="31" t="s">
        <v>682</v>
      </c>
      <c r="C72" s="31" t="s">
        <v>683</v>
      </c>
      <c r="D72" s="32">
        <v>336173</v>
      </c>
      <c r="E72" s="31" t="s">
        <v>31</v>
      </c>
      <c r="F72" s="33">
        <v>0.13689874295299509</v>
      </c>
      <c r="G72" s="31" t="s">
        <v>684</v>
      </c>
      <c r="H72" s="31" t="s">
        <v>685</v>
      </c>
      <c r="I72" s="32">
        <v>542632</v>
      </c>
      <c r="J72" s="31" t="s">
        <v>31</v>
      </c>
      <c r="K72" s="33">
        <v>0.26060099197360942</v>
      </c>
      <c r="L72" s="31">
        <v>1596.5752811670295</v>
      </c>
      <c r="M72" s="31">
        <v>7730.0103842159915</v>
      </c>
      <c r="N72" s="31" t="s">
        <v>686</v>
      </c>
      <c r="O72" s="31" t="s">
        <v>687</v>
      </c>
      <c r="P72" s="32">
        <v>2275068</v>
      </c>
      <c r="Q72" s="31">
        <v>72569</v>
      </c>
      <c r="R72" s="31">
        <v>27218</v>
      </c>
      <c r="S72" s="32">
        <v>2374855</v>
      </c>
      <c r="T72" s="31" t="s">
        <v>31</v>
      </c>
      <c r="U72" s="31">
        <v>109251.471261</v>
      </c>
      <c r="V72" s="31">
        <v>137928.52076082761</v>
      </c>
      <c r="W72" s="32">
        <v>2484106.4712609998</v>
      </c>
      <c r="X72" s="31" t="s">
        <v>688</v>
      </c>
      <c r="Y72" s="31" t="s">
        <v>689</v>
      </c>
      <c r="Z72" s="31">
        <v>41935</v>
      </c>
      <c r="AA72" s="31" t="s">
        <v>31</v>
      </c>
      <c r="AB72" s="34">
        <v>1.2416071396240499E-2</v>
      </c>
      <c r="AC72" s="34">
        <v>0.12553200280980126</v>
      </c>
      <c r="AD72" s="35">
        <v>1.8432416086024681E-2</v>
      </c>
      <c r="AE72" s="34" t="s">
        <v>31</v>
      </c>
      <c r="AF72" s="36">
        <v>56194</v>
      </c>
      <c r="AG72" s="34">
        <v>2.4699921057304661E-2</v>
      </c>
      <c r="AH72" s="37" t="s">
        <v>669</v>
      </c>
      <c r="AI72" s="38" t="s">
        <v>690</v>
      </c>
      <c r="AJ72" s="37" t="s">
        <v>31</v>
      </c>
      <c r="AK72" s="37" t="s">
        <v>27</v>
      </c>
      <c r="AL72" s="39" t="s">
        <v>691</v>
      </c>
      <c r="AM72" s="7"/>
      <c r="AN72" s="7"/>
      <c r="AO72" s="7"/>
      <c r="AP72" s="7"/>
      <c r="AQ72" s="7"/>
      <c r="AR72" s="7"/>
    </row>
    <row r="73" spans="1:44" s="1" customFormat="1" ht="10.15" hidden="1" customHeight="1" outlineLevel="1" x14ac:dyDescent="0.2">
      <c r="A73" s="30">
        <v>41487</v>
      </c>
      <c r="B73" s="31" t="s">
        <v>692</v>
      </c>
      <c r="C73" s="31" t="s">
        <v>693</v>
      </c>
      <c r="D73" s="32">
        <v>411032</v>
      </c>
      <c r="E73" s="31" t="s">
        <v>31</v>
      </c>
      <c r="F73" s="33">
        <v>0.16276280353950257</v>
      </c>
      <c r="G73" s="31" t="s">
        <v>694</v>
      </c>
      <c r="H73" s="31" t="s">
        <v>695</v>
      </c>
      <c r="I73" s="32">
        <v>663711</v>
      </c>
      <c r="J73" s="31" t="s">
        <v>31</v>
      </c>
      <c r="K73" s="33">
        <v>0.28089477808098628</v>
      </c>
      <c r="L73" s="31">
        <v>1597.4280716392566</v>
      </c>
      <c r="M73" s="31">
        <v>7813.1004366812231</v>
      </c>
      <c r="N73" s="31" t="s">
        <v>696</v>
      </c>
      <c r="O73" s="31" t="s">
        <v>697</v>
      </c>
      <c r="P73" s="32">
        <v>2341835</v>
      </c>
      <c r="Q73" s="31">
        <v>75227</v>
      </c>
      <c r="R73" s="31">
        <v>26815</v>
      </c>
      <c r="S73" s="32">
        <v>2443877</v>
      </c>
      <c r="T73" s="31" t="s">
        <v>31</v>
      </c>
      <c r="U73" s="31">
        <v>129307.178088</v>
      </c>
      <c r="V73" s="31">
        <v>141411.38620201996</v>
      </c>
      <c r="W73" s="32">
        <v>2573184.178088</v>
      </c>
      <c r="X73" s="31" t="s">
        <v>698</v>
      </c>
      <c r="Y73" s="31" t="s">
        <v>699</v>
      </c>
      <c r="Z73" s="31">
        <v>42455</v>
      </c>
      <c r="AA73" s="31" t="s">
        <v>31</v>
      </c>
      <c r="AB73" s="34">
        <v>1.2300114696037494E-2</v>
      </c>
      <c r="AC73" s="34">
        <v>0.12575741204046181</v>
      </c>
      <c r="AD73" s="35">
        <v>1.8128945890722448E-2</v>
      </c>
      <c r="AE73" s="34" t="s">
        <v>31</v>
      </c>
      <c r="AF73" s="36">
        <v>55033</v>
      </c>
      <c r="AG73" s="34">
        <v>2.3499947690593062E-2</v>
      </c>
      <c r="AH73" s="37" t="s">
        <v>381</v>
      </c>
      <c r="AI73" s="38" t="s">
        <v>255</v>
      </c>
      <c r="AJ73" s="37" t="s">
        <v>31</v>
      </c>
      <c r="AK73" s="37" t="s">
        <v>27</v>
      </c>
      <c r="AL73" s="39" t="s">
        <v>700</v>
      </c>
      <c r="AM73" s="7"/>
      <c r="AN73" s="7"/>
      <c r="AO73" s="7"/>
      <c r="AP73" s="7"/>
      <c r="AQ73" s="7"/>
      <c r="AR73" s="7"/>
    </row>
    <row r="74" spans="1:44" s="1" customFormat="1" ht="10.15" hidden="1" customHeight="1" outlineLevel="1" x14ac:dyDescent="0.2">
      <c r="A74" s="30">
        <v>41518</v>
      </c>
      <c r="B74" s="31" t="s">
        <v>701</v>
      </c>
      <c r="C74" s="31" t="s">
        <v>702</v>
      </c>
      <c r="D74" s="32">
        <v>485633</v>
      </c>
      <c r="E74" s="31" t="s">
        <v>31</v>
      </c>
      <c r="F74" s="33">
        <v>0.16250505688849959</v>
      </c>
      <c r="G74" s="31" t="s">
        <v>703</v>
      </c>
      <c r="H74" s="31" t="s">
        <v>704</v>
      </c>
      <c r="I74" s="32">
        <v>785101</v>
      </c>
      <c r="J74" s="31" t="s">
        <v>31</v>
      </c>
      <c r="K74" s="33">
        <v>0.2804533363342645</v>
      </c>
      <c r="L74" s="31">
        <v>1599.4086542134421</v>
      </c>
      <c r="M74" s="31">
        <v>7973.3637747336379</v>
      </c>
      <c r="N74" s="31" t="s">
        <v>705</v>
      </c>
      <c r="O74" s="31" t="s">
        <v>706</v>
      </c>
      <c r="P74" s="32">
        <v>2397289</v>
      </c>
      <c r="Q74" s="31">
        <v>73916</v>
      </c>
      <c r="R74" s="31">
        <v>26732</v>
      </c>
      <c r="S74" s="32">
        <v>2497937</v>
      </c>
      <c r="T74" s="31" t="s">
        <v>31</v>
      </c>
      <c r="U74" s="31">
        <v>126036.218616</v>
      </c>
      <c r="V74" s="31">
        <v>137664.84548932759</v>
      </c>
      <c r="W74" s="32">
        <v>2623973.2186159999</v>
      </c>
      <c r="X74" s="31" t="s">
        <v>707</v>
      </c>
      <c r="Y74" s="31" t="s">
        <v>708</v>
      </c>
      <c r="Z74" s="31">
        <v>42598</v>
      </c>
      <c r="AA74" s="31" t="s">
        <v>31</v>
      </c>
      <c r="AB74" s="34">
        <v>1.2023157337160972E-2</v>
      </c>
      <c r="AC74" s="34">
        <v>0.12632347572106609</v>
      </c>
      <c r="AD74" s="35">
        <v>1.7769238502324917E-2</v>
      </c>
      <c r="AE74" s="34" t="s">
        <v>31</v>
      </c>
      <c r="AF74" s="36">
        <v>56576</v>
      </c>
      <c r="AG74" s="34">
        <v>2.3599991490387683E-2</v>
      </c>
      <c r="AH74" s="37" t="s">
        <v>709</v>
      </c>
      <c r="AI74" s="38" t="s">
        <v>391</v>
      </c>
      <c r="AJ74" s="37" t="s">
        <v>31</v>
      </c>
      <c r="AK74" s="37" t="s">
        <v>27</v>
      </c>
      <c r="AL74" s="39" t="s">
        <v>581</v>
      </c>
      <c r="AM74" s="7"/>
      <c r="AN74" s="7"/>
      <c r="AO74" s="7"/>
      <c r="AP74" s="7"/>
      <c r="AQ74" s="7"/>
      <c r="AR74" s="7"/>
    </row>
    <row r="75" spans="1:44" s="1" customFormat="1" ht="11.25" collapsed="1" x14ac:dyDescent="0.2">
      <c r="A75" s="30">
        <v>41548</v>
      </c>
      <c r="B75" s="31" t="s">
        <v>710</v>
      </c>
      <c r="C75" s="31" t="s">
        <v>711</v>
      </c>
      <c r="D75" s="32">
        <v>557534</v>
      </c>
      <c r="E75" s="31" t="s">
        <v>31</v>
      </c>
      <c r="F75" s="33">
        <v>0.17023768544250117</v>
      </c>
      <c r="G75" s="31" t="s">
        <v>712</v>
      </c>
      <c r="H75" s="31" t="s">
        <v>713</v>
      </c>
      <c r="I75" s="32">
        <v>906105</v>
      </c>
      <c r="J75" s="31" t="s">
        <v>31</v>
      </c>
      <c r="K75" s="33">
        <v>0.29354132285676759</v>
      </c>
      <c r="L75" s="31">
        <v>1608.6775915799165</v>
      </c>
      <c r="M75" s="31">
        <v>8028.5714285714284</v>
      </c>
      <c r="N75" s="31" t="s">
        <v>714</v>
      </c>
      <c r="O75" s="31" t="s">
        <v>715</v>
      </c>
      <c r="P75" s="32">
        <v>2399345</v>
      </c>
      <c r="Q75" s="31">
        <v>75254</v>
      </c>
      <c r="R75" s="31">
        <v>25535</v>
      </c>
      <c r="S75" s="32">
        <v>2500134</v>
      </c>
      <c r="T75" s="31" t="s">
        <v>31</v>
      </c>
      <c r="U75" s="31">
        <v>128542.522301</v>
      </c>
      <c r="V75" s="31">
        <v>139384.93525564999</v>
      </c>
      <c r="W75" s="32">
        <v>2628676.5223010001</v>
      </c>
      <c r="X75" s="31" t="s">
        <v>716</v>
      </c>
      <c r="Y75" s="31" t="s">
        <v>717</v>
      </c>
      <c r="Z75" s="31">
        <v>40692</v>
      </c>
      <c r="AA75" s="31" t="s">
        <v>31</v>
      </c>
      <c r="AB75" s="34">
        <v>1.1525344459742088E-2</v>
      </c>
      <c r="AC75" s="34">
        <v>0.1241524069483195</v>
      </c>
      <c r="AD75" s="35">
        <v>1.6959628565295946E-2</v>
      </c>
      <c r="AE75" s="34" t="s">
        <v>31</v>
      </c>
      <c r="AF75" s="36">
        <v>55905</v>
      </c>
      <c r="AG75" s="34">
        <v>2.3300108988077998E-2</v>
      </c>
      <c r="AH75" s="37" t="s">
        <v>411</v>
      </c>
      <c r="AI75" s="38" t="s">
        <v>96</v>
      </c>
      <c r="AJ75" s="37" t="s">
        <v>31</v>
      </c>
      <c r="AK75" s="37" t="s">
        <v>27</v>
      </c>
      <c r="AL75" s="39" t="s">
        <v>581</v>
      </c>
      <c r="AM75" s="7"/>
      <c r="AN75" s="7"/>
      <c r="AO75" s="7"/>
      <c r="AP75" s="7"/>
      <c r="AQ75" s="7"/>
      <c r="AR75" s="7"/>
    </row>
    <row r="76" spans="1:44" s="1" customFormat="1" ht="10.15" hidden="1" customHeight="1" outlineLevel="1" x14ac:dyDescent="0.2">
      <c r="A76" s="30">
        <v>41579</v>
      </c>
      <c r="B76" s="31" t="s">
        <v>718</v>
      </c>
      <c r="C76" s="31" t="s">
        <v>643</v>
      </c>
      <c r="D76" s="32">
        <v>639234</v>
      </c>
      <c r="E76" s="31" t="s">
        <v>31</v>
      </c>
      <c r="F76" s="33">
        <v>0.17428971375455116</v>
      </c>
      <c r="G76" s="31" t="s">
        <v>719</v>
      </c>
      <c r="H76" s="31" t="s">
        <v>720</v>
      </c>
      <c r="I76" s="32">
        <v>1042317</v>
      </c>
      <c r="J76" s="31" t="s">
        <v>31</v>
      </c>
      <c r="K76" s="33">
        <v>0.29831320438850861</v>
      </c>
      <c r="L76" s="31">
        <v>1613.952656819971</v>
      </c>
      <c r="M76" s="31">
        <v>8287.0603015075376</v>
      </c>
      <c r="N76" s="31" t="s">
        <v>721</v>
      </c>
      <c r="O76" s="31" t="s">
        <v>722</v>
      </c>
      <c r="P76" s="32">
        <v>2481457</v>
      </c>
      <c r="Q76" s="31">
        <v>75456</v>
      </c>
      <c r="R76" s="31">
        <v>24648</v>
      </c>
      <c r="S76" s="32">
        <v>2581561</v>
      </c>
      <c r="T76" s="31" t="s">
        <v>31</v>
      </c>
      <c r="U76" s="31">
        <v>127269.958079</v>
      </c>
      <c r="V76" s="31">
        <v>142150.52323693151</v>
      </c>
      <c r="W76" s="32">
        <v>2708830.958079</v>
      </c>
      <c r="X76" s="31" t="s">
        <v>723</v>
      </c>
      <c r="Y76" s="31" t="s">
        <v>724</v>
      </c>
      <c r="Z76" s="31">
        <v>40354</v>
      </c>
      <c r="AA76" s="31" t="s">
        <v>31</v>
      </c>
      <c r="AB76" s="34">
        <v>1.1058639345488064E-2</v>
      </c>
      <c r="AC76" s="34">
        <v>0.12407008699609655</v>
      </c>
      <c r="AD76" s="35">
        <v>1.6262220139216597E-2</v>
      </c>
      <c r="AE76" s="34" t="s">
        <v>31</v>
      </c>
      <c r="AF76" s="36">
        <v>56081</v>
      </c>
      <c r="AG76" s="34">
        <v>2.2600028934613818E-2</v>
      </c>
      <c r="AH76" s="37" t="s">
        <v>590</v>
      </c>
      <c r="AI76" s="38" t="s">
        <v>725</v>
      </c>
      <c r="AJ76" s="37" t="s">
        <v>31</v>
      </c>
      <c r="AK76" s="37" t="s">
        <v>27</v>
      </c>
      <c r="AL76" s="39" t="s">
        <v>726</v>
      </c>
      <c r="AM76" s="7"/>
      <c r="AN76" s="7"/>
      <c r="AO76" s="7"/>
      <c r="AP76" s="7"/>
      <c r="AQ76" s="7"/>
      <c r="AR76" s="7"/>
    </row>
    <row r="77" spans="1:44" s="1" customFormat="1" ht="10.15" hidden="1" customHeight="1" outlineLevel="1" x14ac:dyDescent="0.2">
      <c r="A77" s="30">
        <v>41609</v>
      </c>
      <c r="B77" s="31" t="s">
        <v>727</v>
      </c>
      <c r="C77" s="31" t="s">
        <v>728</v>
      </c>
      <c r="D77" s="32">
        <v>719220</v>
      </c>
      <c r="E77" s="31" t="s">
        <v>31</v>
      </c>
      <c r="F77" s="33">
        <v>0.17415047057767175</v>
      </c>
      <c r="G77" s="31" t="s">
        <v>729</v>
      </c>
      <c r="H77" s="31" t="s">
        <v>730</v>
      </c>
      <c r="I77" s="32">
        <v>1175241</v>
      </c>
      <c r="J77" s="31" t="s">
        <v>31</v>
      </c>
      <c r="K77" s="33">
        <v>0.29539111687212327</v>
      </c>
      <c r="L77" s="31">
        <v>1617.743882212912</v>
      </c>
      <c r="M77" s="31">
        <v>8427.9907084785118</v>
      </c>
      <c r="N77" s="31" t="s">
        <v>731</v>
      </c>
      <c r="O77" s="31" t="s">
        <v>732</v>
      </c>
      <c r="P77" s="32">
        <v>2560014</v>
      </c>
      <c r="Q77" s="31">
        <v>74390</v>
      </c>
      <c r="R77" s="31">
        <v>25317</v>
      </c>
      <c r="S77" s="32">
        <v>2659721</v>
      </c>
      <c r="T77" s="31" t="s">
        <v>31</v>
      </c>
      <c r="U77" s="31">
        <v>127309.417371</v>
      </c>
      <c r="V77" s="31">
        <v>125225.74249659575</v>
      </c>
      <c r="W77" s="32">
        <v>2787030.4173710002</v>
      </c>
      <c r="X77" s="31" t="s">
        <v>733</v>
      </c>
      <c r="Y77" s="31" t="s">
        <v>734</v>
      </c>
      <c r="Z77" s="31">
        <v>40042</v>
      </c>
      <c r="AA77" s="31" t="s">
        <v>31</v>
      </c>
      <c r="AB77" s="34">
        <v>1.0490915429448706E-2</v>
      </c>
      <c r="AC77" s="34">
        <v>0.12406753380997503</v>
      </c>
      <c r="AD77" s="35">
        <v>1.5641320711527358E-2</v>
      </c>
      <c r="AE77" s="34" t="s">
        <v>31</v>
      </c>
      <c r="AF77" s="36">
        <v>55808</v>
      </c>
      <c r="AG77" s="34">
        <v>2.1799880781901974E-2</v>
      </c>
      <c r="AH77" s="37" t="s">
        <v>735</v>
      </c>
      <c r="AI77" s="38" t="s">
        <v>736</v>
      </c>
      <c r="AJ77" s="37" t="s">
        <v>31</v>
      </c>
      <c r="AK77" s="37" t="s">
        <v>27</v>
      </c>
      <c r="AL77" s="39" t="s">
        <v>551</v>
      </c>
      <c r="AM77" s="7"/>
      <c r="AN77" s="7"/>
      <c r="AO77" s="7"/>
      <c r="AP77" s="7"/>
      <c r="AQ77" s="7"/>
      <c r="AR77" s="7"/>
    </row>
    <row r="78" spans="1:44" s="1" customFormat="1" ht="11.25" collapsed="1" x14ac:dyDescent="0.2">
      <c r="A78" s="42">
        <v>41640</v>
      </c>
      <c r="B78" s="43" t="s">
        <v>737</v>
      </c>
      <c r="C78" s="13" t="s">
        <v>738</v>
      </c>
      <c r="D78" s="13">
        <v>825039</v>
      </c>
      <c r="E78" s="13" t="s">
        <v>31</v>
      </c>
      <c r="F78" s="24">
        <v>0.19272860273750791</v>
      </c>
      <c r="G78" s="43" t="s">
        <v>739</v>
      </c>
      <c r="H78" s="13" t="s">
        <v>740</v>
      </c>
      <c r="I78" s="13">
        <v>1353926</v>
      </c>
      <c r="J78" s="13" t="s">
        <v>31</v>
      </c>
      <c r="K78" s="24">
        <v>0.3119539686354158</v>
      </c>
      <c r="L78" s="13">
        <v>1626.3018191757524</v>
      </c>
      <c r="M78" s="13">
        <v>8151.8240343347643</v>
      </c>
      <c r="N78" s="43" t="s">
        <v>741</v>
      </c>
      <c r="O78" s="43" t="s">
        <v>742</v>
      </c>
      <c r="P78" s="43">
        <v>2648859</v>
      </c>
      <c r="Q78" s="43">
        <v>61709</v>
      </c>
      <c r="R78" s="43">
        <v>24274</v>
      </c>
      <c r="S78" s="13">
        <v>2734842</v>
      </c>
      <c r="T78" s="43" t="s">
        <v>31</v>
      </c>
      <c r="U78" s="43">
        <v>178071.81786400001</v>
      </c>
      <c r="V78" s="43">
        <v>129816.47186643</v>
      </c>
      <c r="W78" s="13">
        <v>2912913.8178639999</v>
      </c>
      <c r="X78" s="13" t="s">
        <v>743</v>
      </c>
      <c r="Y78" s="13" t="s">
        <v>744</v>
      </c>
      <c r="Z78" s="13">
        <v>39650</v>
      </c>
      <c r="AA78" s="13" t="s">
        <v>31</v>
      </c>
      <c r="AB78" s="14">
        <v>1.0029292013107496E-2</v>
      </c>
      <c r="AC78" s="14">
        <v>0.12685954103044914</v>
      </c>
      <c r="AD78" s="14">
        <v>1.4968709168740201E-2</v>
      </c>
      <c r="AE78" s="14" t="s">
        <v>31</v>
      </c>
      <c r="AF78" s="28">
        <v>54037</v>
      </c>
      <c r="AG78" s="14">
        <v>2.0400104346814989E-2</v>
      </c>
      <c r="AH78" s="40" t="s">
        <v>422</v>
      </c>
      <c r="AI78" s="40" t="s">
        <v>412</v>
      </c>
      <c r="AJ78" s="40" t="s">
        <v>31</v>
      </c>
      <c r="AK78" s="40" t="s">
        <v>27</v>
      </c>
      <c r="AL78" s="12" t="s">
        <v>479</v>
      </c>
      <c r="AM78" s="7"/>
      <c r="AN78" s="7"/>
      <c r="AO78" s="7"/>
      <c r="AP78" s="7"/>
      <c r="AQ78" s="7"/>
      <c r="AR78" s="7"/>
    </row>
    <row r="79" spans="1:44" s="1" customFormat="1" ht="10.15" hidden="1" customHeight="1" outlineLevel="1" x14ac:dyDescent="0.2">
      <c r="A79" s="44">
        <v>41671</v>
      </c>
      <c r="B79" s="45" t="s">
        <v>745</v>
      </c>
      <c r="C79" s="31" t="s">
        <v>746</v>
      </c>
      <c r="D79" s="32">
        <v>47726</v>
      </c>
      <c r="E79" s="31" t="s">
        <v>31</v>
      </c>
      <c r="F79" s="33">
        <v>0.41742152000237587</v>
      </c>
      <c r="G79" s="45" t="s">
        <v>747</v>
      </c>
      <c r="H79" s="31" t="s">
        <v>150</v>
      </c>
      <c r="I79" s="32">
        <v>79318</v>
      </c>
      <c r="J79" s="31" t="s">
        <v>31</v>
      </c>
      <c r="K79" s="33">
        <v>0.51807690099332038</v>
      </c>
      <c r="L79" s="31">
        <v>1657.5678737778524</v>
      </c>
      <c r="M79" s="31">
        <v>4921.875</v>
      </c>
      <c r="N79" s="45" t="s">
        <v>748</v>
      </c>
      <c r="O79" s="45" t="s">
        <v>749</v>
      </c>
      <c r="P79" s="46">
        <v>2682513</v>
      </c>
      <c r="Q79" s="45">
        <v>75418</v>
      </c>
      <c r="R79" s="45">
        <v>25702</v>
      </c>
      <c r="S79" s="32">
        <v>2783633</v>
      </c>
      <c r="T79" s="45" t="s">
        <v>31</v>
      </c>
      <c r="U79" s="45">
        <v>205772.51267200001</v>
      </c>
      <c r="V79" s="45">
        <v>130854.76414119</v>
      </c>
      <c r="W79" s="32">
        <v>2989405.5126720001</v>
      </c>
      <c r="X79" s="31" t="s">
        <v>750</v>
      </c>
      <c r="Y79" s="31" t="s">
        <v>751</v>
      </c>
      <c r="Z79" s="31">
        <v>40434</v>
      </c>
      <c r="AA79" s="31" t="s">
        <v>31</v>
      </c>
      <c r="AB79" s="34">
        <v>9.9731625305237211E-3</v>
      </c>
      <c r="AC79" s="34">
        <v>0.1250031530357428</v>
      </c>
      <c r="AD79" s="35">
        <v>1.5073179514880264E-2</v>
      </c>
      <c r="AE79" s="34" t="s">
        <v>31</v>
      </c>
      <c r="AF79" s="36">
        <v>55796</v>
      </c>
      <c r="AG79" s="34">
        <v>2.0799899198997357E-2</v>
      </c>
      <c r="AH79" s="41" t="s">
        <v>752</v>
      </c>
      <c r="AI79" s="47" t="s">
        <v>752</v>
      </c>
      <c r="AJ79" s="41" t="s">
        <v>31</v>
      </c>
      <c r="AK79" s="41" t="s">
        <v>27</v>
      </c>
      <c r="AL79" s="41" t="s">
        <v>691</v>
      </c>
      <c r="AM79" s="7"/>
      <c r="AN79" s="7"/>
      <c r="AO79" s="7"/>
      <c r="AP79" s="7"/>
      <c r="AQ79" s="7"/>
      <c r="AR79" s="7"/>
    </row>
    <row r="80" spans="1:44" s="1" customFormat="1" ht="10.15" hidden="1" customHeight="1" outlineLevel="1" x14ac:dyDescent="0.2">
      <c r="A80" s="44">
        <v>41699</v>
      </c>
      <c r="B80" s="45" t="s">
        <v>753</v>
      </c>
      <c r="C80" s="31" t="s">
        <v>754</v>
      </c>
      <c r="D80" s="32">
        <v>117842</v>
      </c>
      <c r="E80" s="31" t="s">
        <v>31</v>
      </c>
      <c r="F80" s="33">
        <v>0.40311480484842721</v>
      </c>
      <c r="G80" s="45" t="s">
        <v>755</v>
      </c>
      <c r="H80" s="31" t="s">
        <v>756</v>
      </c>
      <c r="I80" s="32">
        <v>198246</v>
      </c>
      <c r="J80" s="31" t="s">
        <v>31</v>
      </c>
      <c r="K80" s="33">
        <v>0.49052660070373832</v>
      </c>
      <c r="L80" s="31">
        <v>1675.9840613078902</v>
      </c>
      <c r="M80" s="31">
        <v>6957.4468085106382</v>
      </c>
      <c r="N80" s="45" t="s">
        <v>757</v>
      </c>
      <c r="O80" s="45" t="s">
        <v>758</v>
      </c>
      <c r="P80" s="46">
        <v>2746088</v>
      </c>
      <c r="Q80" s="45">
        <v>75062</v>
      </c>
      <c r="R80" s="45">
        <v>25494</v>
      </c>
      <c r="S80" s="32">
        <v>2846644</v>
      </c>
      <c r="T80" s="45" t="s">
        <v>31</v>
      </c>
      <c r="U80" s="45">
        <v>231129.53155099999</v>
      </c>
      <c r="V80" s="45">
        <v>132981.36350594001</v>
      </c>
      <c r="W80" s="32">
        <v>3077773.5315510002</v>
      </c>
      <c r="X80" s="31" t="s">
        <v>759</v>
      </c>
      <c r="Y80" s="31" t="s">
        <v>760</v>
      </c>
      <c r="Z80" s="31">
        <v>41119</v>
      </c>
      <c r="AA80" s="31" t="s">
        <v>31</v>
      </c>
      <c r="AB80" s="34">
        <v>9.8385857033051506E-3</v>
      </c>
      <c r="AC80" s="34">
        <v>0.12927296134431007</v>
      </c>
      <c r="AD80" s="35">
        <v>1.4973664354529062E-2</v>
      </c>
      <c r="AE80" s="34" t="s">
        <v>31</v>
      </c>
      <c r="AF80" s="36">
        <v>56570</v>
      </c>
      <c r="AG80" s="34">
        <v>2.0600213831457697E-2</v>
      </c>
      <c r="AH80" s="41" t="s">
        <v>434</v>
      </c>
      <c r="AI80" s="47" t="s">
        <v>434</v>
      </c>
      <c r="AJ80" s="41" t="s">
        <v>31</v>
      </c>
      <c r="AK80" s="41" t="s">
        <v>27</v>
      </c>
      <c r="AL80" s="41" t="s">
        <v>761</v>
      </c>
      <c r="AM80" s="7"/>
      <c r="AN80" s="7"/>
      <c r="AO80" s="7"/>
      <c r="AP80" s="7"/>
      <c r="AQ80" s="7"/>
      <c r="AR80" s="7"/>
    </row>
    <row r="81" spans="1:44" s="1" customFormat="1" ht="11.25" collapsed="1" x14ac:dyDescent="0.2">
      <c r="A81" s="44">
        <v>41730</v>
      </c>
      <c r="B81" s="45" t="s">
        <v>762</v>
      </c>
      <c r="C81" s="31" t="s">
        <v>763</v>
      </c>
      <c r="D81" s="32">
        <v>198112</v>
      </c>
      <c r="E81" s="31" t="s">
        <v>31</v>
      </c>
      <c r="F81" s="33">
        <v>0.390484078131909</v>
      </c>
      <c r="G81" s="45" t="s">
        <v>764</v>
      </c>
      <c r="H81" s="31" t="s">
        <v>765</v>
      </c>
      <c r="I81" s="32">
        <v>334819</v>
      </c>
      <c r="J81" s="31" t="s">
        <v>31</v>
      </c>
      <c r="K81" s="33">
        <v>0.47464875578066512</v>
      </c>
      <c r="L81" s="31">
        <v>1683.283138618264</v>
      </c>
      <c r="M81" s="31">
        <v>7888.8888888888896</v>
      </c>
      <c r="N81" s="45" t="s">
        <v>766</v>
      </c>
      <c r="O81" s="45" t="s">
        <v>767</v>
      </c>
      <c r="P81" s="46">
        <v>2809819</v>
      </c>
      <c r="Q81" s="45">
        <v>74700</v>
      </c>
      <c r="R81" s="45">
        <v>26654</v>
      </c>
      <c r="S81" s="32">
        <v>2911173</v>
      </c>
      <c r="T81" s="45" t="s">
        <v>31</v>
      </c>
      <c r="U81" s="45">
        <v>253282.66930000001</v>
      </c>
      <c r="V81" s="45">
        <v>135867.486966</v>
      </c>
      <c r="W81" s="32">
        <v>3164455.6693000002</v>
      </c>
      <c r="X81" s="31" t="s">
        <v>768</v>
      </c>
      <c r="Y81" s="31" t="s">
        <v>769</v>
      </c>
      <c r="Z81" s="31">
        <v>40606</v>
      </c>
      <c r="AA81" s="31" t="s">
        <v>31</v>
      </c>
      <c r="AB81" s="34">
        <v>9.552064627963635E-3</v>
      </c>
      <c r="AC81" s="34">
        <v>0.13215243082458344</v>
      </c>
      <c r="AD81" s="35">
        <v>1.4451464667297074E-2</v>
      </c>
      <c r="AE81" s="34" t="s">
        <v>31</v>
      </c>
      <c r="AF81" s="36">
        <v>61254</v>
      </c>
      <c r="AG81" s="34">
        <v>2.1799980710501283E-2</v>
      </c>
      <c r="AH81" s="41" t="s">
        <v>539</v>
      </c>
      <c r="AI81" s="47" t="s">
        <v>433</v>
      </c>
      <c r="AJ81" s="41" t="s">
        <v>31</v>
      </c>
      <c r="AK81" s="41" t="s">
        <v>27</v>
      </c>
      <c r="AL81" s="41" t="s">
        <v>770</v>
      </c>
      <c r="AM81" s="7"/>
      <c r="AN81" s="7"/>
      <c r="AO81" s="7"/>
      <c r="AP81" s="7"/>
      <c r="AQ81" s="7"/>
      <c r="AR81" s="7"/>
    </row>
    <row r="82" spans="1:44" s="1" customFormat="1" ht="10.15" hidden="1" customHeight="1" outlineLevel="1" x14ac:dyDescent="0.2">
      <c r="A82" s="44">
        <v>41760</v>
      </c>
      <c r="B82" s="45" t="s">
        <v>771</v>
      </c>
      <c r="C82" s="31" t="s">
        <v>772</v>
      </c>
      <c r="D82" s="32">
        <v>291860</v>
      </c>
      <c r="E82" s="31" t="s">
        <v>31</v>
      </c>
      <c r="F82" s="33">
        <v>0.37939183121756637</v>
      </c>
      <c r="G82" s="45" t="s">
        <v>773</v>
      </c>
      <c r="H82" s="31" t="s">
        <v>774</v>
      </c>
      <c r="I82" s="32">
        <v>496325</v>
      </c>
      <c r="J82" s="31" t="s">
        <v>31</v>
      </c>
      <c r="K82" s="33">
        <v>0.45500784193014088</v>
      </c>
      <c r="L82" s="31">
        <v>1692.9374481249529</v>
      </c>
      <c r="M82" s="31">
        <v>9258.5034013605436</v>
      </c>
      <c r="N82" s="45" t="s">
        <v>775</v>
      </c>
      <c r="O82" s="45" t="s">
        <v>776</v>
      </c>
      <c r="P82" s="46">
        <v>2905295</v>
      </c>
      <c r="Q82" s="45">
        <v>75752</v>
      </c>
      <c r="R82" s="45">
        <v>25912</v>
      </c>
      <c r="S82" s="32">
        <v>3006959</v>
      </c>
      <c r="T82" s="45" t="s">
        <v>31</v>
      </c>
      <c r="U82" s="45">
        <v>251785.85006600001</v>
      </c>
      <c r="V82" s="45">
        <v>138395.10897895962</v>
      </c>
      <c r="W82" s="32">
        <v>3258744.8500660001</v>
      </c>
      <c r="X82" s="31" t="s">
        <v>368</v>
      </c>
      <c r="Y82" s="31" t="s">
        <v>777</v>
      </c>
      <c r="Z82" s="31">
        <v>40890</v>
      </c>
      <c r="AA82" s="31" t="s">
        <v>31</v>
      </c>
      <c r="AB82" s="34">
        <v>9.3294095548181084E-3</v>
      </c>
      <c r="AC82" s="34">
        <v>0.1342303162091148</v>
      </c>
      <c r="AD82" s="35">
        <v>1.4074302265346549E-2</v>
      </c>
      <c r="AE82" s="34" t="s">
        <v>31</v>
      </c>
      <c r="AF82" s="36">
        <v>60720</v>
      </c>
      <c r="AG82" s="34">
        <v>2.0899770935481597E-2</v>
      </c>
      <c r="AH82" s="41" t="s">
        <v>778</v>
      </c>
      <c r="AI82" s="47" t="s">
        <v>570</v>
      </c>
      <c r="AJ82" s="41" t="s">
        <v>31</v>
      </c>
      <c r="AK82" s="41" t="s">
        <v>27</v>
      </c>
      <c r="AL82" s="41" t="s">
        <v>779</v>
      </c>
      <c r="AM82" s="7"/>
      <c r="AN82" s="7"/>
      <c r="AO82" s="7"/>
      <c r="AP82" s="7"/>
      <c r="AQ82" s="7"/>
      <c r="AR82" s="7"/>
    </row>
    <row r="83" spans="1:44" s="1" customFormat="1" ht="10.15" hidden="1" customHeight="1" outlineLevel="1" x14ac:dyDescent="0.2">
      <c r="A83" s="44">
        <v>41791</v>
      </c>
      <c r="B83" s="45" t="s">
        <v>780</v>
      </c>
      <c r="C83" s="31" t="s">
        <v>394</v>
      </c>
      <c r="D83" s="32">
        <v>370160</v>
      </c>
      <c r="E83" s="31" t="s">
        <v>31</v>
      </c>
      <c r="F83" s="33">
        <v>0.36983665282619471</v>
      </c>
      <c r="G83" s="45" t="s">
        <v>781</v>
      </c>
      <c r="H83" s="31" t="s">
        <v>782</v>
      </c>
      <c r="I83" s="32">
        <v>631347</v>
      </c>
      <c r="J83" s="31" t="s">
        <v>31</v>
      </c>
      <c r="K83" s="33">
        <v>0.45073542421603396</v>
      </c>
      <c r="L83" s="31">
        <v>1698.6146902860667</v>
      </c>
      <c r="M83" s="31">
        <v>9071.2250712250698</v>
      </c>
      <c r="N83" s="45" t="s">
        <v>783</v>
      </c>
      <c r="O83" s="45" t="s">
        <v>784</v>
      </c>
      <c r="P83" s="46">
        <v>2976065</v>
      </c>
      <c r="Q83" s="45">
        <v>76965</v>
      </c>
      <c r="R83" s="45">
        <v>24604</v>
      </c>
      <c r="S83" s="32">
        <v>3077634</v>
      </c>
      <c r="T83" s="45" t="s">
        <v>31</v>
      </c>
      <c r="U83" s="45">
        <v>246953.939805</v>
      </c>
      <c r="V83" s="45">
        <v>141080.68979983011</v>
      </c>
      <c r="W83" s="32">
        <v>3324587.9398050001</v>
      </c>
      <c r="X83" s="31" t="s">
        <v>785</v>
      </c>
      <c r="Y83" s="31" t="s">
        <v>786</v>
      </c>
      <c r="Z83" s="31">
        <v>40671</v>
      </c>
      <c r="AA83" s="31" t="s">
        <v>31</v>
      </c>
      <c r="AB83" s="34">
        <v>9.1813683398328984E-3</v>
      </c>
      <c r="AC83" s="34">
        <v>0.13585801063022021</v>
      </c>
      <c r="AD83" s="35">
        <v>1.3666032159915862E-2</v>
      </c>
      <c r="AE83" s="34" t="s">
        <v>31</v>
      </c>
      <c r="AF83" s="36">
        <v>63092</v>
      </c>
      <c r="AG83" s="34">
        <v>2.1199805783811844E-2</v>
      </c>
      <c r="AH83" s="41" t="s">
        <v>570</v>
      </c>
      <c r="AI83" s="47" t="s">
        <v>570</v>
      </c>
      <c r="AJ83" s="41" t="s">
        <v>31</v>
      </c>
      <c r="AK83" s="41" t="s">
        <v>27</v>
      </c>
      <c r="AL83" s="41" t="s">
        <v>551</v>
      </c>
      <c r="AM83" s="7"/>
      <c r="AN83" s="7"/>
      <c r="AO83" s="7"/>
      <c r="AP83" s="7"/>
      <c r="AQ83" s="7"/>
      <c r="AR83" s="7"/>
    </row>
    <row r="84" spans="1:44" s="1" customFormat="1" ht="11.25" collapsed="1" x14ac:dyDescent="0.2">
      <c r="A84" s="44">
        <v>41821</v>
      </c>
      <c r="B84" s="45" t="s">
        <v>787</v>
      </c>
      <c r="C84" s="31" t="s">
        <v>259</v>
      </c>
      <c r="D84" s="32">
        <v>448577</v>
      </c>
      <c r="E84" s="31" t="s">
        <v>31</v>
      </c>
      <c r="F84" s="33">
        <v>0.33436355685911723</v>
      </c>
      <c r="G84" s="45" t="s">
        <v>788</v>
      </c>
      <c r="H84" s="31" t="s">
        <v>789</v>
      </c>
      <c r="I84" s="32">
        <v>769679</v>
      </c>
      <c r="J84" s="31" t="s">
        <v>31</v>
      </c>
      <c r="K84" s="33">
        <v>0.41841800704713328</v>
      </c>
      <c r="L84" s="31">
        <v>1709.2196366054316</v>
      </c>
      <c r="M84" s="31">
        <v>8864.7342995169074</v>
      </c>
      <c r="N84" s="45" t="s">
        <v>790</v>
      </c>
      <c r="O84" s="45" t="s">
        <v>791</v>
      </c>
      <c r="P84" s="46">
        <v>3036731</v>
      </c>
      <c r="Q84" s="45">
        <v>77076</v>
      </c>
      <c r="R84" s="45">
        <v>23317</v>
      </c>
      <c r="S84" s="32">
        <v>3137124</v>
      </c>
      <c r="T84" s="45" t="s">
        <v>31</v>
      </c>
      <c r="U84" s="45">
        <v>257531.06249800001</v>
      </c>
      <c r="V84" s="45">
        <v>143748.36423480936</v>
      </c>
      <c r="W84" s="32">
        <v>3394655.062498</v>
      </c>
      <c r="X84" s="31" t="s">
        <v>792</v>
      </c>
      <c r="Y84" s="31" t="s">
        <v>793</v>
      </c>
      <c r="Z84" s="31">
        <v>40321</v>
      </c>
      <c r="AA84" s="31" t="s">
        <v>31</v>
      </c>
      <c r="AB84" s="34">
        <v>8.9796204707285419E-3</v>
      </c>
      <c r="AC84" s="34">
        <v>0.13910711437230819</v>
      </c>
      <c r="AD84" s="35">
        <v>1.3277764806958536E-2</v>
      </c>
      <c r="AE84" s="34" t="s">
        <v>31</v>
      </c>
      <c r="AF84" s="36">
        <v>62556</v>
      </c>
      <c r="AG84" s="34">
        <v>2.0599783122048018E-2</v>
      </c>
      <c r="AH84" s="41" t="s">
        <v>794</v>
      </c>
      <c r="AI84" s="47" t="s">
        <v>570</v>
      </c>
      <c r="AJ84" s="41" t="s">
        <v>31</v>
      </c>
      <c r="AK84" s="41" t="s">
        <v>27</v>
      </c>
      <c r="AL84" s="41" t="s">
        <v>779</v>
      </c>
      <c r="AM84" s="7"/>
      <c r="AN84" s="7"/>
      <c r="AO84" s="7"/>
      <c r="AP84" s="7"/>
      <c r="AQ84" s="7"/>
      <c r="AR84" s="7"/>
    </row>
    <row r="85" spans="1:44" s="1" customFormat="1" ht="10.15" hidden="1" customHeight="1" outlineLevel="1" x14ac:dyDescent="0.2">
      <c r="A85" s="44">
        <v>41852</v>
      </c>
      <c r="B85" s="45" t="s">
        <v>795</v>
      </c>
      <c r="C85" s="31" t="s">
        <v>796</v>
      </c>
      <c r="D85" s="32">
        <v>538534</v>
      </c>
      <c r="E85" s="31" t="s">
        <v>31</v>
      </c>
      <c r="F85" s="33">
        <v>0.31019969248136392</v>
      </c>
      <c r="G85" s="45" t="s">
        <v>797</v>
      </c>
      <c r="H85" s="31" t="s">
        <v>798</v>
      </c>
      <c r="I85" s="32">
        <v>927231</v>
      </c>
      <c r="J85" s="31" t="s">
        <v>31</v>
      </c>
      <c r="K85" s="33">
        <v>0.39704027807283593</v>
      </c>
      <c r="L85" s="31">
        <v>1715.2004014534102</v>
      </c>
      <c r="M85" s="31">
        <v>8948.8752556237232</v>
      </c>
      <c r="N85" s="45" t="s">
        <v>799</v>
      </c>
      <c r="O85" s="45" t="s">
        <v>800</v>
      </c>
      <c r="P85" s="46">
        <v>3132713</v>
      </c>
      <c r="Q85" s="45">
        <v>75450</v>
      </c>
      <c r="R85" s="45">
        <v>24093</v>
      </c>
      <c r="S85" s="32">
        <v>3232256</v>
      </c>
      <c r="T85" s="45" t="s">
        <v>31</v>
      </c>
      <c r="U85" s="45">
        <v>255598.73591600001</v>
      </c>
      <c r="V85" s="45">
        <v>146124.85983904972</v>
      </c>
      <c r="W85" s="32">
        <v>3487854.7359159999</v>
      </c>
      <c r="X85" s="31" t="s">
        <v>801</v>
      </c>
      <c r="Y85" s="31" t="s">
        <v>802</v>
      </c>
      <c r="Z85" s="31">
        <v>41567</v>
      </c>
      <c r="AA85" s="31" t="s">
        <v>31</v>
      </c>
      <c r="AB85" s="34">
        <v>8.8691949766654885E-3</v>
      </c>
      <c r="AC85" s="34">
        <v>0.14092712185960946</v>
      </c>
      <c r="AD85" s="35">
        <v>1.3268690748242816E-2</v>
      </c>
      <c r="AE85" s="34" t="s">
        <v>31</v>
      </c>
      <c r="AF85" s="36">
        <v>64221</v>
      </c>
      <c r="AG85" s="34">
        <v>2.050012241785315E-2</v>
      </c>
      <c r="AH85" s="41" t="s">
        <v>803</v>
      </c>
      <c r="AI85" s="47" t="s">
        <v>804</v>
      </c>
      <c r="AJ85" s="41" t="s">
        <v>31</v>
      </c>
      <c r="AK85" s="41" t="s">
        <v>27</v>
      </c>
      <c r="AL85" s="41" t="s">
        <v>805</v>
      </c>
      <c r="AM85" s="7"/>
      <c r="AN85" s="7"/>
      <c r="AO85" s="7"/>
      <c r="AP85" s="7"/>
      <c r="AQ85" s="7"/>
      <c r="AR85" s="7"/>
    </row>
    <row r="86" spans="1:44" s="1" customFormat="1" ht="10.15" hidden="1" customHeight="1" outlineLevel="1" x14ac:dyDescent="0.2">
      <c r="A86" s="44">
        <v>41883</v>
      </c>
      <c r="B86" s="45" t="s">
        <v>806</v>
      </c>
      <c r="C86" s="31" t="s">
        <v>807</v>
      </c>
      <c r="D86" s="32">
        <v>621432</v>
      </c>
      <c r="E86" s="31" t="s">
        <v>31</v>
      </c>
      <c r="F86" s="33">
        <v>0.27963297387121555</v>
      </c>
      <c r="G86" s="45" t="s">
        <v>808</v>
      </c>
      <c r="H86" s="31" t="s">
        <v>809</v>
      </c>
      <c r="I86" s="32">
        <v>1073313</v>
      </c>
      <c r="J86" s="31" t="s">
        <v>31</v>
      </c>
      <c r="K86" s="33">
        <v>0.3671018123782801</v>
      </c>
      <c r="L86" s="31">
        <v>1720.0704168639691</v>
      </c>
      <c r="M86" s="31">
        <v>9616.4874551971334</v>
      </c>
      <c r="N86" s="45" t="s">
        <v>810</v>
      </c>
      <c r="O86" s="45" t="s">
        <v>811</v>
      </c>
      <c r="P86" s="46">
        <v>3200790</v>
      </c>
      <c r="Q86" s="45">
        <v>76390</v>
      </c>
      <c r="R86" s="45">
        <v>24547</v>
      </c>
      <c r="S86" s="32">
        <v>3301727</v>
      </c>
      <c r="T86" s="45" t="s">
        <v>31</v>
      </c>
      <c r="U86" s="45">
        <v>247860.99518999999</v>
      </c>
      <c r="V86" s="45">
        <v>143618.25544848014</v>
      </c>
      <c r="W86" s="32">
        <v>3549587.9951900002</v>
      </c>
      <c r="X86" s="31" t="s">
        <v>812</v>
      </c>
      <c r="Y86" s="31" t="s">
        <v>813</v>
      </c>
      <c r="Z86" s="31">
        <v>41795</v>
      </c>
      <c r="AA86" s="31" t="s">
        <v>31</v>
      </c>
      <c r="AB86" s="34">
        <v>8.7219310784964112E-3</v>
      </c>
      <c r="AC86" s="34">
        <v>0.14143365336801439</v>
      </c>
      <c r="AD86" s="35">
        <v>1.3057713876886643E-2</v>
      </c>
      <c r="AE86" s="34" t="s">
        <v>31</v>
      </c>
      <c r="AF86" s="36">
        <v>64656</v>
      </c>
      <c r="AG86" s="34">
        <v>2.0200013121760566E-2</v>
      </c>
      <c r="AH86" s="41" t="s">
        <v>434</v>
      </c>
      <c r="AI86" s="47" t="s">
        <v>803</v>
      </c>
      <c r="AJ86" s="41" t="s">
        <v>31</v>
      </c>
      <c r="AK86" s="41" t="s">
        <v>27</v>
      </c>
      <c r="AL86" s="41" t="s">
        <v>814</v>
      </c>
      <c r="AM86" s="7"/>
      <c r="AN86" s="7"/>
      <c r="AO86" s="7"/>
      <c r="AP86" s="7"/>
      <c r="AQ86" s="7"/>
      <c r="AR86" s="7"/>
    </row>
    <row r="87" spans="1:44" s="1" customFormat="1" ht="11.25" collapsed="1" x14ac:dyDescent="0.2">
      <c r="A87" s="44">
        <v>41913</v>
      </c>
      <c r="B87" s="45" t="s">
        <v>815</v>
      </c>
      <c r="C87" s="31" t="s">
        <v>816</v>
      </c>
      <c r="D87" s="32">
        <v>704390</v>
      </c>
      <c r="E87" s="31" t="s">
        <v>31</v>
      </c>
      <c r="F87" s="33">
        <v>0.26340277005527923</v>
      </c>
      <c r="G87" s="45" t="s">
        <v>817</v>
      </c>
      <c r="H87" s="31" t="s">
        <v>818</v>
      </c>
      <c r="I87" s="32">
        <v>1221890</v>
      </c>
      <c r="J87" s="31" t="s">
        <v>31</v>
      </c>
      <c r="K87" s="33">
        <v>0.34850817510111964</v>
      </c>
      <c r="L87" s="31">
        <v>1727.1498825612307</v>
      </c>
      <c r="M87" s="31">
        <v>10294.022617124394</v>
      </c>
      <c r="N87" s="45" t="s">
        <v>819</v>
      </c>
      <c r="O87" s="45" t="s">
        <v>820</v>
      </c>
      <c r="P87" s="46">
        <v>3278091</v>
      </c>
      <c r="Q87" s="45">
        <v>76131</v>
      </c>
      <c r="R87" s="45">
        <v>25521</v>
      </c>
      <c r="S87" s="32">
        <v>3379743</v>
      </c>
      <c r="T87" s="45" t="s">
        <v>31</v>
      </c>
      <c r="U87" s="45">
        <v>241424.77714200001</v>
      </c>
      <c r="V87" s="45">
        <v>145479.12116968937</v>
      </c>
      <c r="W87" s="32">
        <v>3621167.7771419999</v>
      </c>
      <c r="X87" s="31" t="s">
        <v>821</v>
      </c>
      <c r="Y87" s="31" t="s">
        <v>822</v>
      </c>
      <c r="Z87" s="31">
        <v>42169</v>
      </c>
      <c r="AA87" s="31" t="s">
        <v>31</v>
      </c>
      <c r="AB87" s="34">
        <v>8.5065232138068127E-3</v>
      </c>
      <c r="AC87" s="34">
        <v>0.1399839839471286</v>
      </c>
      <c r="AD87" s="35">
        <v>1.2863889379519971E-2</v>
      </c>
      <c r="AE87" s="34" t="s">
        <v>31</v>
      </c>
      <c r="AF87" s="36">
        <v>65562</v>
      </c>
      <c r="AG87" s="34">
        <v>2.0000054910007073E-2</v>
      </c>
      <c r="AH87" s="41" t="s">
        <v>412</v>
      </c>
      <c r="AI87" s="47" t="s">
        <v>620</v>
      </c>
      <c r="AJ87" s="41" t="s">
        <v>31</v>
      </c>
      <c r="AK87" s="41" t="s">
        <v>27</v>
      </c>
      <c r="AL87" s="41" t="s">
        <v>823</v>
      </c>
      <c r="AM87" s="7"/>
      <c r="AN87" s="7"/>
      <c r="AO87" s="7"/>
      <c r="AP87" s="7"/>
      <c r="AQ87" s="7"/>
      <c r="AR87" s="7"/>
    </row>
    <row r="88" spans="1:44" s="1" customFormat="1" ht="10.15" hidden="1" customHeight="1" outlineLevel="1" x14ac:dyDescent="0.2">
      <c r="A88" s="44">
        <v>41944</v>
      </c>
      <c r="B88" s="45" t="s">
        <v>824</v>
      </c>
      <c r="C88" s="31" t="s">
        <v>825</v>
      </c>
      <c r="D88" s="32">
        <v>797246</v>
      </c>
      <c r="E88" s="31" t="s">
        <v>31</v>
      </c>
      <c r="F88" s="33">
        <v>0.24718960505855447</v>
      </c>
      <c r="G88" s="45" t="s">
        <v>826</v>
      </c>
      <c r="H88" s="31" t="s">
        <v>827</v>
      </c>
      <c r="I88" s="32">
        <v>1386863</v>
      </c>
      <c r="J88" s="31" t="s">
        <v>31</v>
      </c>
      <c r="K88" s="33">
        <v>0.33055778616294273</v>
      </c>
      <c r="L88" s="31">
        <v>1731.9984684622482</v>
      </c>
      <c r="M88" s="31">
        <v>10860.816944024205</v>
      </c>
      <c r="N88" s="45" t="s">
        <v>828</v>
      </c>
      <c r="O88" s="45" t="s">
        <v>829</v>
      </c>
      <c r="P88" s="46">
        <v>3356655</v>
      </c>
      <c r="Q88" s="45">
        <v>78089</v>
      </c>
      <c r="R88" s="45">
        <v>27539</v>
      </c>
      <c r="S88" s="32">
        <v>3462283</v>
      </c>
      <c r="T88" s="45" t="s">
        <v>31</v>
      </c>
      <c r="U88" s="45">
        <v>249020.34813100001</v>
      </c>
      <c r="V88" s="45">
        <v>128734.14137995995</v>
      </c>
      <c r="W88" s="32">
        <v>3711303.3481310001</v>
      </c>
      <c r="X88" s="31" t="s">
        <v>830</v>
      </c>
      <c r="Y88" s="31" t="s">
        <v>831</v>
      </c>
      <c r="Z88" s="31">
        <v>43786</v>
      </c>
      <c r="AA88" s="31" t="s">
        <v>31</v>
      </c>
      <c r="AB88" s="34">
        <v>8.397859433322755E-3</v>
      </c>
      <c r="AC88" s="34">
        <v>0.14154978273674865</v>
      </c>
      <c r="AD88" s="35">
        <v>1.3044533918439637E-2</v>
      </c>
      <c r="AE88" s="34" t="s">
        <v>31</v>
      </c>
      <c r="AF88" s="36">
        <v>68140</v>
      </c>
      <c r="AG88" s="34">
        <v>2.0299971251141389E-2</v>
      </c>
      <c r="AH88" s="41" t="s">
        <v>832</v>
      </c>
      <c r="AI88" s="47" t="s">
        <v>833</v>
      </c>
      <c r="AJ88" s="41" t="s">
        <v>31</v>
      </c>
      <c r="AK88" s="41" t="s">
        <v>27</v>
      </c>
      <c r="AL88" s="41" t="s">
        <v>761</v>
      </c>
      <c r="AM88" s="7"/>
      <c r="AN88" s="7"/>
      <c r="AO88" s="7"/>
      <c r="AP88" s="7"/>
      <c r="AQ88" s="7"/>
      <c r="AR88" s="7"/>
    </row>
    <row r="89" spans="1:44" s="1" customFormat="1" ht="10.15" hidden="1" customHeight="1" outlineLevel="1" x14ac:dyDescent="0.2">
      <c r="A89" s="44">
        <v>41974</v>
      </c>
      <c r="B89" s="45" t="s">
        <v>834</v>
      </c>
      <c r="C89" s="31" t="s">
        <v>835</v>
      </c>
      <c r="D89" s="32">
        <v>882480</v>
      </c>
      <c r="E89" s="31" t="s">
        <v>31</v>
      </c>
      <c r="F89" s="33">
        <v>0.2269959122382581</v>
      </c>
      <c r="G89" s="45" t="s">
        <v>836</v>
      </c>
      <c r="H89" s="31" t="s">
        <v>837</v>
      </c>
      <c r="I89" s="32">
        <v>1537553</v>
      </c>
      <c r="J89" s="31" t="s">
        <v>31</v>
      </c>
      <c r="K89" s="33">
        <v>0.30828740658299014</v>
      </c>
      <c r="L89" s="31">
        <v>1733.9981310361406</v>
      </c>
      <c r="M89" s="31">
        <v>12093.22033898305</v>
      </c>
      <c r="N89" s="45" t="s">
        <v>838</v>
      </c>
      <c r="O89" s="45" t="s">
        <v>839</v>
      </c>
      <c r="P89" s="46">
        <v>3449437</v>
      </c>
      <c r="Q89" s="45">
        <v>72409</v>
      </c>
      <c r="R89" s="45">
        <v>30530</v>
      </c>
      <c r="S89" s="32">
        <v>3552376</v>
      </c>
      <c r="T89" s="45" t="s">
        <v>31</v>
      </c>
      <c r="U89" s="45">
        <v>241712.94872799999</v>
      </c>
      <c r="V89" s="45">
        <v>135892.22359887001</v>
      </c>
      <c r="W89" s="32">
        <v>3794088.9487279998</v>
      </c>
      <c r="X89" s="31" t="s">
        <v>840</v>
      </c>
      <c r="Y89" s="31" t="s">
        <v>841</v>
      </c>
      <c r="Z89" s="31">
        <v>46318</v>
      </c>
      <c r="AA89" s="31" t="s">
        <v>31</v>
      </c>
      <c r="AB89" s="34">
        <v>8.3386734248938211E-3</v>
      </c>
      <c r="AC89" s="34">
        <v>0.14479381242955419</v>
      </c>
      <c r="AD89" s="35">
        <v>1.3427698491087096E-2</v>
      </c>
      <c r="AE89" s="34" t="s">
        <v>31</v>
      </c>
      <c r="AF89" s="36">
        <v>72093</v>
      </c>
      <c r="AG89" s="34">
        <v>2.0899932365774473E-2</v>
      </c>
      <c r="AH89" s="41" t="s">
        <v>669</v>
      </c>
      <c r="AI89" s="47" t="s">
        <v>842</v>
      </c>
      <c r="AJ89" s="41" t="s">
        <v>31</v>
      </c>
      <c r="AK89" s="41" t="s">
        <v>27</v>
      </c>
      <c r="AL89" s="41" t="s">
        <v>843</v>
      </c>
      <c r="AM89" s="7"/>
      <c r="AN89" s="7"/>
      <c r="AO89" s="7"/>
      <c r="AP89" s="7"/>
      <c r="AQ89" s="7"/>
      <c r="AR89" s="7"/>
    </row>
    <row r="90" spans="1:44" s="1" customFormat="1" ht="11.25" collapsed="1" x14ac:dyDescent="0.2">
      <c r="A90" s="42">
        <v>42005</v>
      </c>
      <c r="B90" s="43" t="s">
        <v>844</v>
      </c>
      <c r="C90" s="13" t="s">
        <v>845</v>
      </c>
      <c r="D90" s="13">
        <v>1012814</v>
      </c>
      <c r="E90" s="13" t="s">
        <v>31</v>
      </c>
      <c r="F90" s="24">
        <v>0.22759530155544172</v>
      </c>
      <c r="G90" s="43" t="s">
        <v>846</v>
      </c>
      <c r="H90" s="13" t="s">
        <v>847</v>
      </c>
      <c r="I90" s="13">
        <v>1764126</v>
      </c>
      <c r="J90" s="13" t="s">
        <v>31</v>
      </c>
      <c r="K90" s="24">
        <v>0.30297076797402522</v>
      </c>
      <c r="L90" s="13">
        <v>1732.3943940304171</v>
      </c>
      <c r="M90" s="13">
        <v>14442.666666666666</v>
      </c>
      <c r="N90" s="43" t="s">
        <v>848</v>
      </c>
      <c r="O90" s="43" t="s">
        <v>849</v>
      </c>
      <c r="P90" s="43">
        <v>3528379</v>
      </c>
      <c r="Q90" s="43">
        <v>72229</v>
      </c>
      <c r="R90" s="43">
        <v>33803</v>
      </c>
      <c r="S90" s="13">
        <v>3634411</v>
      </c>
      <c r="T90" s="43" t="s">
        <v>31</v>
      </c>
      <c r="U90" s="43">
        <v>324597.24072100001</v>
      </c>
      <c r="V90" s="43">
        <v>140668.96533099574</v>
      </c>
      <c r="W90" s="13">
        <v>3959008.2407209999</v>
      </c>
      <c r="X90" s="13" t="s">
        <v>850</v>
      </c>
      <c r="Y90" s="13" t="s">
        <v>851</v>
      </c>
      <c r="Z90" s="13">
        <v>46097</v>
      </c>
      <c r="AA90" s="13" t="s">
        <v>31</v>
      </c>
      <c r="AB90" s="14">
        <v>8.5362488384050413E-3</v>
      </c>
      <c r="AC90" s="14">
        <v>0.12559802477819051</v>
      </c>
      <c r="AD90" s="14">
        <v>1.3064639597957022E-2</v>
      </c>
      <c r="AE90" s="14" t="s">
        <v>31</v>
      </c>
      <c r="AF90" s="28">
        <v>75154</v>
      </c>
      <c r="AG90" s="14">
        <v>2.1299866029131226E-2</v>
      </c>
      <c r="AH90" s="12" t="s">
        <v>852</v>
      </c>
      <c r="AI90" s="12" t="s">
        <v>381</v>
      </c>
      <c r="AJ90" s="12" t="s">
        <v>31</v>
      </c>
      <c r="AK90" s="12" t="s">
        <v>27</v>
      </c>
      <c r="AL90" s="12" t="s">
        <v>853</v>
      </c>
      <c r="AM90" s="7"/>
      <c r="AN90" s="7"/>
      <c r="AO90" s="7"/>
      <c r="AP90" s="7"/>
      <c r="AQ90" s="7"/>
      <c r="AR90" s="7"/>
    </row>
    <row r="91" spans="1:44" s="1" customFormat="1" ht="10.15" hidden="1" customHeight="1" outlineLevel="1" x14ac:dyDescent="0.2">
      <c r="A91" s="48">
        <v>42036</v>
      </c>
      <c r="B91" s="49" t="s">
        <v>854</v>
      </c>
      <c r="C91" s="50" t="s">
        <v>855</v>
      </c>
      <c r="D91" s="51">
        <v>43025</v>
      </c>
      <c r="E91" s="50" t="s">
        <v>31</v>
      </c>
      <c r="F91" s="52">
        <v>-9.8499769517663371E-2</v>
      </c>
      <c r="G91" s="49" t="s">
        <v>856</v>
      </c>
      <c r="H91" s="50" t="s">
        <v>857</v>
      </c>
      <c r="I91" s="51">
        <v>70525</v>
      </c>
      <c r="J91" s="50" t="s">
        <v>31</v>
      </c>
      <c r="K91" s="52">
        <v>-0.11085756070501018</v>
      </c>
      <c r="L91" s="50">
        <v>1633.3224846568719</v>
      </c>
      <c r="M91" s="50">
        <v>29555.555555555558</v>
      </c>
      <c r="N91" s="49" t="s">
        <v>858</v>
      </c>
      <c r="O91" s="49" t="s">
        <v>859</v>
      </c>
      <c r="P91" s="53">
        <v>3559331</v>
      </c>
      <c r="Q91" s="49">
        <v>67310</v>
      </c>
      <c r="R91" s="49">
        <v>39473</v>
      </c>
      <c r="S91" s="51">
        <v>3666114</v>
      </c>
      <c r="T91" s="49" t="s">
        <v>31</v>
      </c>
      <c r="U91" s="49">
        <v>329186.48415099998</v>
      </c>
      <c r="V91" s="49">
        <v>140459.81357788606</v>
      </c>
      <c r="W91" s="51">
        <v>3995300.4841510002</v>
      </c>
      <c r="X91" s="50" t="s">
        <v>860</v>
      </c>
      <c r="Y91" s="50" t="s">
        <v>861</v>
      </c>
      <c r="Z91" s="50">
        <v>50603</v>
      </c>
      <c r="AA91" s="50" t="s">
        <v>31</v>
      </c>
      <c r="AB91" s="54">
        <v>8.7315017546671318E-3</v>
      </c>
      <c r="AC91" s="54">
        <v>0.12709526840653512</v>
      </c>
      <c r="AD91" s="55">
        <v>1.4216997520039581E-2</v>
      </c>
      <c r="AE91" s="54" t="s">
        <v>31</v>
      </c>
      <c r="AF91" s="56">
        <v>83288</v>
      </c>
      <c r="AG91" s="54">
        <v>2.339990295929207E-2</v>
      </c>
      <c r="AH91" s="57" t="s">
        <v>862</v>
      </c>
      <c r="AI91" s="58" t="s">
        <v>862</v>
      </c>
      <c r="AJ91" s="57" t="s">
        <v>31</v>
      </c>
      <c r="AK91" s="57" t="s">
        <v>27</v>
      </c>
      <c r="AL91" s="57" t="s">
        <v>863</v>
      </c>
      <c r="AM91" s="7"/>
      <c r="AN91" s="7"/>
      <c r="AO91" s="7"/>
      <c r="AP91" s="7"/>
      <c r="AQ91" s="7"/>
      <c r="AR91" s="7"/>
    </row>
    <row r="92" spans="1:44" s="1" customFormat="1" ht="10.15" hidden="1" customHeight="1" outlineLevel="1" x14ac:dyDescent="0.2">
      <c r="A92" s="44">
        <v>42064</v>
      </c>
      <c r="B92" s="45" t="s">
        <v>864</v>
      </c>
      <c r="C92" s="31" t="s">
        <v>52</v>
      </c>
      <c r="D92" s="32">
        <v>92066</v>
      </c>
      <c r="E92" s="31" t="s">
        <v>31</v>
      </c>
      <c r="F92" s="33">
        <v>-0.21873355849357612</v>
      </c>
      <c r="G92" s="45" t="s">
        <v>865</v>
      </c>
      <c r="H92" s="31" t="s">
        <v>866</v>
      </c>
      <c r="I92" s="32">
        <v>150096</v>
      </c>
      <c r="J92" s="31" t="s">
        <v>31</v>
      </c>
      <c r="K92" s="33">
        <v>-0.24288005810962143</v>
      </c>
      <c r="L92" s="31">
        <v>1625.6029200886455</v>
      </c>
      <c r="M92" s="31">
        <v>32571.428571428569</v>
      </c>
      <c r="N92" s="45" t="s">
        <v>867</v>
      </c>
      <c r="O92" s="45" t="s">
        <v>868</v>
      </c>
      <c r="P92" s="46">
        <v>3565091</v>
      </c>
      <c r="Q92" s="45">
        <v>69952</v>
      </c>
      <c r="R92" s="45">
        <v>34560</v>
      </c>
      <c r="S92" s="32">
        <v>3669603</v>
      </c>
      <c r="T92" s="45" t="s">
        <v>31</v>
      </c>
      <c r="U92" s="45">
        <v>344026.85114099999</v>
      </c>
      <c r="V92" s="45">
        <v>140504.87858603554</v>
      </c>
      <c r="W92" s="32">
        <v>4013629.8511410002</v>
      </c>
      <c r="X92" s="31" t="s">
        <v>869</v>
      </c>
      <c r="Y92" s="31" t="s">
        <v>870</v>
      </c>
      <c r="Z92" s="31">
        <v>49141</v>
      </c>
      <c r="AA92" s="31" t="s">
        <v>31</v>
      </c>
      <c r="AB92" s="34">
        <v>8.8200030748420057E-3</v>
      </c>
      <c r="AC92" s="34">
        <v>0.13190565945874513</v>
      </c>
      <c r="AD92" s="35">
        <v>1.3783939876990517E-2</v>
      </c>
      <c r="AE92" s="34" t="s">
        <v>31</v>
      </c>
      <c r="AF92" s="36">
        <v>82353</v>
      </c>
      <c r="AG92" s="34">
        <v>2.3099831112305409E-2</v>
      </c>
      <c r="AH92" s="41" t="s">
        <v>871</v>
      </c>
      <c r="AI92" s="47" t="s">
        <v>212</v>
      </c>
      <c r="AJ92" s="41" t="s">
        <v>31</v>
      </c>
      <c r="AK92" s="41" t="s">
        <v>27</v>
      </c>
      <c r="AL92" s="41" t="s">
        <v>872</v>
      </c>
      <c r="AM92" s="7"/>
      <c r="AN92" s="7"/>
      <c r="AO92" s="7"/>
      <c r="AP92" s="7"/>
      <c r="AQ92" s="7"/>
      <c r="AR92" s="7"/>
    </row>
    <row r="93" spans="1:44" s="1" customFormat="1" ht="11.25" collapsed="1" x14ac:dyDescent="0.2">
      <c r="A93" s="44">
        <v>42095</v>
      </c>
      <c r="B93" s="45" t="s">
        <v>873</v>
      </c>
      <c r="C93" s="31" t="s">
        <v>874</v>
      </c>
      <c r="D93" s="32">
        <v>135186</v>
      </c>
      <c r="E93" s="31" t="s">
        <v>31</v>
      </c>
      <c r="F93" s="33">
        <v>-0.31762841221127447</v>
      </c>
      <c r="G93" s="45" t="s">
        <v>875</v>
      </c>
      <c r="H93" s="31" t="s">
        <v>289</v>
      </c>
      <c r="I93" s="32">
        <v>218134</v>
      </c>
      <c r="J93" s="31" t="s">
        <v>31</v>
      </c>
      <c r="K93" s="33">
        <v>-0.34850172779919897</v>
      </c>
      <c r="L93" s="31">
        <v>1606.7829715452569</v>
      </c>
      <c r="M93" s="31">
        <v>39916.666666666664</v>
      </c>
      <c r="N93" s="45" t="s">
        <v>876</v>
      </c>
      <c r="O93" s="45" t="s">
        <v>877</v>
      </c>
      <c r="P93" s="46">
        <v>3559674</v>
      </c>
      <c r="Q93" s="45">
        <v>66746</v>
      </c>
      <c r="R93" s="45">
        <v>33581</v>
      </c>
      <c r="S93" s="32">
        <v>3660001</v>
      </c>
      <c r="T93" s="45" t="s">
        <v>31</v>
      </c>
      <c r="U93" s="45">
        <v>330825.18080500001</v>
      </c>
      <c r="V93" s="45">
        <v>141591.2594841058</v>
      </c>
      <c r="W93" s="32">
        <v>3990826.180805</v>
      </c>
      <c r="X93" s="31" t="s">
        <v>878</v>
      </c>
      <c r="Y93" s="31" t="s">
        <v>879</v>
      </c>
      <c r="Z93" s="31">
        <v>50146</v>
      </c>
      <c r="AA93" s="31" t="s">
        <v>31</v>
      </c>
      <c r="AB93" s="34">
        <v>9.1526966025045359E-3</v>
      </c>
      <c r="AC93" s="34">
        <v>0.13895128872073775</v>
      </c>
      <c r="AD93" s="35">
        <v>1.4087245067947233E-2</v>
      </c>
      <c r="AE93" s="34" t="s">
        <v>31</v>
      </c>
      <c r="AF93" s="36">
        <v>88280</v>
      </c>
      <c r="AG93" s="34">
        <v>2.480002382240621E-2</v>
      </c>
      <c r="AH93" s="41" t="s">
        <v>880</v>
      </c>
      <c r="AI93" s="47" t="s">
        <v>233</v>
      </c>
      <c r="AJ93" s="41" t="s">
        <v>31</v>
      </c>
      <c r="AK93" s="41" t="s">
        <v>27</v>
      </c>
      <c r="AL93" s="41" t="s">
        <v>39</v>
      </c>
      <c r="AM93" s="7"/>
      <c r="AN93" s="7"/>
      <c r="AO93" s="7"/>
      <c r="AP93" s="7"/>
      <c r="AQ93" s="7"/>
      <c r="AR93" s="7"/>
    </row>
    <row r="94" spans="1:44" s="1" customFormat="1" ht="10.15" hidden="1" customHeight="1" outlineLevel="1" x14ac:dyDescent="0.2">
      <c r="A94" s="44">
        <v>42125</v>
      </c>
      <c r="B94" s="45" t="s">
        <v>881</v>
      </c>
      <c r="C94" s="31" t="s">
        <v>59</v>
      </c>
      <c r="D94" s="32">
        <v>184459</v>
      </c>
      <c r="E94" s="31" t="s">
        <v>31</v>
      </c>
      <c r="F94" s="33">
        <v>-0.3679880764750223</v>
      </c>
      <c r="G94" s="45" t="s">
        <v>882</v>
      </c>
      <c r="H94" s="31" t="s">
        <v>883</v>
      </c>
      <c r="I94" s="32">
        <v>299020</v>
      </c>
      <c r="J94" s="31" t="s">
        <v>31</v>
      </c>
      <c r="K94" s="33">
        <v>-0.39753185916486178</v>
      </c>
      <c r="L94" s="31">
        <v>1615.0050696466428</v>
      </c>
      <c r="M94" s="31">
        <v>41535.714285714283</v>
      </c>
      <c r="N94" s="45" t="s">
        <v>884</v>
      </c>
      <c r="O94" s="45" t="s">
        <v>885</v>
      </c>
      <c r="P94" s="46">
        <v>3563414</v>
      </c>
      <c r="Q94" s="45">
        <v>70156</v>
      </c>
      <c r="R94" s="45">
        <v>28987</v>
      </c>
      <c r="S94" s="32">
        <v>3662557</v>
      </c>
      <c r="T94" s="45" t="s">
        <v>31</v>
      </c>
      <c r="U94" s="45">
        <v>328338.32813699997</v>
      </c>
      <c r="V94" s="45">
        <v>140471.44220175489</v>
      </c>
      <c r="W94" s="32">
        <v>3990895.3281370001</v>
      </c>
      <c r="X94" s="31" t="s">
        <v>886</v>
      </c>
      <c r="Y94" s="31" t="s">
        <v>887</v>
      </c>
      <c r="Z94" s="31">
        <v>49241</v>
      </c>
      <c r="AA94" s="31" t="s">
        <v>31</v>
      </c>
      <c r="AB94" s="34">
        <v>9.3995922726061529E-3</v>
      </c>
      <c r="AC94" s="34">
        <v>0.14687317205192901</v>
      </c>
      <c r="AD94" s="35">
        <v>1.3818489796582714E-2</v>
      </c>
      <c r="AE94" s="34" t="s">
        <v>31</v>
      </c>
      <c r="AF94" s="36">
        <v>86591</v>
      </c>
      <c r="AG94" s="34">
        <v>2.4300011169064273E-2</v>
      </c>
      <c r="AH94" s="41" t="s">
        <v>888</v>
      </c>
      <c r="AI94" s="47" t="s">
        <v>889</v>
      </c>
      <c r="AJ94" s="41" t="s">
        <v>31</v>
      </c>
      <c r="AK94" s="41" t="s">
        <v>27</v>
      </c>
      <c r="AL94" s="41" t="s">
        <v>477</v>
      </c>
      <c r="AM94" s="7"/>
      <c r="AN94" s="7"/>
      <c r="AO94" s="7"/>
      <c r="AP94" s="7"/>
      <c r="AQ94" s="7"/>
      <c r="AR94" s="7"/>
    </row>
    <row r="95" spans="1:44" s="1" customFormat="1" ht="10.15" hidden="1" customHeight="1" outlineLevel="1" x14ac:dyDescent="0.2">
      <c r="A95" s="44">
        <v>42156</v>
      </c>
      <c r="B95" s="45" t="s">
        <v>890</v>
      </c>
      <c r="C95" s="31" t="s">
        <v>891</v>
      </c>
      <c r="D95" s="32">
        <v>228237</v>
      </c>
      <c r="E95" s="31" t="s">
        <v>31</v>
      </c>
      <c r="F95" s="33">
        <v>-0.38340987681002814</v>
      </c>
      <c r="G95" s="45" t="s">
        <v>892</v>
      </c>
      <c r="H95" s="31" t="s">
        <v>893</v>
      </c>
      <c r="I95" s="32">
        <v>372804</v>
      </c>
      <c r="J95" s="31" t="s">
        <v>31</v>
      </c>
      <c r="K95" s="33">
        <v>-0.40951014259986984</v>
      </c>
      <c r="L95" s="31">
        <v>1627.2502585496677</v>
      </c>
      <c r="M95" s="31">
        <v>35902.439024390245</v>
      </c>
      <c r="N95" s="45" t="s">
        <v>894</v>
      </c>
      <c r="O95" s="45" t="s">
        <v>895</v>
      </c>
      <c r="P95" s="46">
        <v>3586975</v>
      </c>
      <c r="Q95" s="45">
        <v>51783</v>
      </c>
      <c r="R95" s="45">
        <v>26751</v>
      </c>
      <c r="S95" s="32">
        <v>3665509</v>
      </c>
      <c r="T95" s="45" t="s">
        <v>31</v>
      </c>
      <c r="U95" s="45">
        <v>323192.44439000002</v>
      </c>
      <c r="V95" s="45">
        <v>140100.91903359481</v>
      </c>
      <c r="W95" s="32">
        <v>3988701.4443899998</v>
      </c>
      <c r="X95" s="31" t="s">
        <v>896</v>
      </c>
      <c r="Y95" s="31" t="s">
        <v>897</v>
      </c>
      <c r="Z95" s="31">
        <v>50938</v>
      </c>
      <c r="AA95" s="31" t="s">
        <v>31</v>
      </c>
      <c r="AB95" s="34">
        <v>9.5813685185579638E-3</v>
      </c>
      <c r="AC95" s="34">
        <v>0.15629399420936596</v>
      </c>
      <c r="AD95" s="35">
        <v>1.4200823813937929E-2</v>
      </c>
      <c r="AE95" s="34" t="s">
        <v>31</v>
      </c>
      <c r="AF95" s="36">
        <v>96131</v>
      </c>
      <c r="AG95" s="34">
        <v>2.6800019515050982E-2</v>
      </c>
      <c r="AH95" s="41" t="s">
        <v>898</v>
      </c>
      <c r="AI95" s="47" t="s">
        <v>899</v>
      </c>
      <c r="AJ95" s="41" t="s">
        <v>31</v>
      </c>
      <c r="AK95" s="41" t="s">
        <v>27</v>
      </c>
      <c r="AL95" s="41" t="s">
        <v>900</v>
      </c>
      <c r="AM95" s="7"/>
      <c r="AN95" s="7"/>
      <c r="AO95" s="7"/>
      <c r="AP95" s="7"/>
      <c r="AQ95" s="7"/>
      <c r="AR95" s="7"/>
    </row>
    <row r="96" spans="1:44" s="1" customFormat="1" ht="11.25" collapsed="1" x14ac:dyDescent="0.2">
      <c r="A96" s="44">
        <v>42186</v>
      </c>
      <c r="B96" s="45" t="s">
        <v>901</v>
      </c>
      <c r="C96" s="31" t="s">
        <v>902</v>
      </c>
      <c r="D96" s="32">
        <v>280494</v>
      </c>
      <c r="E96" s="31" t="s">
        <v>31</v>
      </c>
      <c r="F96" s="33">
        <v>-0.37470267089039344</v>
      </c>
      <c r="G96" s="45" t="s">
        <v>903</v>
      </c>
      <c r="H96" s="31" t="s">
        <v>904</v>
      </c>
      <c r="I96" s="32">
        <v>460697</v>
      </c>
      <c r="J96" s="31" t="s">
        <v>31</v>
      </c>
      <c r="K96" s="33">
        <v>-0.40144267935074229</v>
      </c>
      <c r="L96" s="31">
        <v>1636.7101697332762</v>
      </c>
      <c r="M96" s="31">
        <v>31444.444444444442</v>
      </c>
      <c r="N96" s="45" t="s">
        <v>905</v>
      </c>
      <c r="O96" s="45" t="s">
        <v>906</v>
      </c>
      <c r="P96" s="46">
        <v>3609044</v>
      </c>
      <c r="Q96" s="45">
        <v>50430</v>
      </c>
      <c r="R96" s="45">
        <v>27547</v>
      </c>
      <c r="S96" s="32">
        <v>3687021</v>
      </c>
      <c r="T96" s="45" t="s">
        <v>31</v>
      </c>
      <c r="U96" s="45">
        <v>324168.93406599999</v>
      </c>
      <c r="V96" s="45">
        <v>139073.66249029862</v>
      </c>
      <c r="W96" s="32">
        <v>4011189.9340659999</v>
      </c>
      <c r="X96" s="31" t="s">
        <v>907</v>
      </c>
      <c r="Y96" s="31" t="s">
        <v>908</v>
      </c>
      <c r="Z96" s="31">
        <v>52996</v>
      </c>
      <c r="AA96" s="31" t="s">
        <v>31</v>
      </c>
      <c r="AB96" s="34">
        <v>9.7626354764623561E-3</v>
      </c>
      <c r="AC96" s="34">
        <v>0.16324908187513501</v>
      </c>
      <c r="AD96" s="35">
        <v>1.4684221084586389E-2</v>
      </c>
      <c r="AE96" s="34" t="s">
        <v>31</v>
      </c>
      <c r="AF96" s="36">
        <v>98166</v>
      </c>
      <c r="AG96" s="34">
        <v>2.7200000886661399E-2</v>
      </c>
      <c r="AH96" s="41" t="s">
        <v>909</v>
      </c>
      <c r="AI96" s="47" t="s">
        <v>910</v>
      </c>
      <c r="AJ96" s="41" t="s">
        <v>31</v>
      </c>
      <c r="AK96" s="41" t="s">
        <v>27</v>
      </c>
      <c r="AL96" s="41" t="s">
        <v>911</v>
      </c>
      <c r="AM96" s="7"/>
      <c r="AN96" s="7"/>
      <c r="AO96" s="7"/>
      <c r="AP96" s="7"/>
      <c r="AQ96" s="7"/>
      <c r="AR96" s="7"/>
    </row>
    <row r="97" spans="1:44" s="1" customFormat="1" ht="10.15" hidden="1" customHeight="1" outlineLevel="1" x14ac:dyDescent="0.2">
      <c r="A97" s="44">
        <v>42217</v>
      </c>
      <c r="B97" s="45" t="s">
        <v>912</v>
      </c>
      <c r="C97" s="31" t="s">
        <v>913</v>
      </c>
      <c r="D97" s="32">
        <v>338578</v>
      </c>
      <c r="E97" s="31" t="s">
        <v>31</v>
      </c>
      <c r="F97" s="33">
        <v>-0.37129689118978559</v>
      </c>
      <c r="G97" s="45" t="s">
        <v>914</v>
      </c>
      <c r="H97" s="31" t="s">
        <v>915</v>
      </c>
      <c r="I97" s="32">
        <v>557524</v>
      </c>
      <c r="J97" s="31" t="s">
        <v>31</v>
      </c>
      <c r="K97" s="33">
        <v>-0.39872156992162688</v>
      </c>
      <c r="L97" s="31">
        <v>1640.5179136928675</v>
      </c>
      <c r="M97" s="31">
        <v>33166.666666666664</v>
      </c>
      <c r="N97" s="45" t="s">
        <v>916</v>
      </c>
      <c r="O97" s="45" t="s">
        <v>917</v>
      </c>
      <c r="P97" s="46">
        <v>3646443</v>
      </c>
      <c r="Q97" s="45">
        <v>68655</v>
      </c>
      <c r="R97" s="45">
        <v>32301</v>
      </c>
      <c r="S97" s="32">
        <v>3747399</v>
      </c>
      <c r="T97" s="45" t="s">
        <v>31</v>
      </c>
      <c r="U97" s="45">
        <v>332524.60855599999</v>
      </c>
      <c r="V97" s="45">
        <v>138533.10071252973</v>
      </c>
      <c r="W97" s="32">
        <v>4079923.6085560001</v>
      </c>
      <c r="X97" s="31" t="s">
        <v>918</v>
      </c>
      <c r="Y97" s="31" t="s">
        <v>919</v>
      </c>
      <c r="Z97" s="31">
        <v>55095</v>
      </c>
      <c r="AA97" s="31" t="s">
        <v>31</v>
      </c>
      <c r="AB97" s="34">
        <v>9.8856040518870165E-3</v>
      </c>
      <c r="AC97" s="34">
        <v>0.16942083001800745</v>
      </c>
      <c r="AD97" s="35">
        <v>1.5109244817483778E-2</v>
      </c>
      <c r="AE97" s="34" t="s">
        <v>31</v>
      </c>
      <c r="AF97" s="36">
        <v>101006</v>
      </c>
      <c r="AG97" s="34">
        <v>2.7699870805604255E-2</v>
      </c>
      <c r="AH97" s="41" t="s">
        <v>920</v>
      </c>
      <c r="AI97" s="47" t="s">
        <v>264</v>
      </c>
      <c r="AJ97" s="41" t="s">
        <v>31</v>
      </c>
      <c r="AK97" s="41" t="s">
        <v>27</v>
      </c>
      <c r="AL97" s="41" t="s">
        <v>921</v>
      </c>
      <c r="AM97" s="7"/>
      <c r="AN97" s="7"/>
      <c r="AO97" s="7"/>
      <c r="AP97" s="7"/>
      <c r="AQ97" s="7"/>
      <c r="AR97" s="7"/>
    </row>
    <row r="98" spans="1:44" s="1" customFormat="1" ht="10.15" hidden="1" customHeight="1" outlineLevel="1" x14ac:dyDescent="0.2">
      <c r="A98" s="44">
        <v>42248</v>
      </c>
      <c r="B98" s="45" t="s">
        <v>922</v>
      </c>
      <c r="C98" s="31" t="s">
        <v>923</v>
      </c>
      <c r="D98" s="32">
        <v>396219</v>
      </c>
      <c r="E98" s="31" t="s">
        <v>31</v>
      </c>
      <c r="F98" s="33">
        <v>-0.36240972463600196</v>
      </c>
      <c r="G98" s="45" t="s">
        <v>924</v>
      </c>
      <c r="H98" s="31" t="s">
        <v>925</v>
      </c>
      <c r="I98" s="32">
        <v>653470</v>
      </c>
      <c r="J98" s="31" t="s">
        <v>31</v>
      </c>
      <c r="K98" s="33">
        <v>-0.39116548481197932</v>
      </c>
      <c r="L98" s="31">
        <v>1642.9557714686721</v>
      </c>
      <c r="M98" s="31">
        <v>36361.111111111117</v>
      </c>
      <c r="N98" s="45" t="s">
        <v>926</v>
      </c>
      <c r="O98" s="45" t="s">
        <v>927</v>
      </c>
      <c r="P98" s="46">
        <v>3701921</v>
      </c>
      <c r="Q98" s="45">
        <v>69858</v>
      </c>
      <c r="R98" s="45">
        <v>35755</v>
      </c>
      <c r="S98" s="32">
        <v>3807534</v>
      </c>
      <c r="T98" s="45" t="s">
        <v>31</v>
      </c>
      <c r="U98" s="45">
        <v>327940.86143699999</v>
      </c>
      <c r="V98" s="45">
        <v>138296.07621135964</v>
      </c>
      <c r="W98" s="32">
        <v>4135474.8614369999</v>
      </c>
      <c r="X98" s="31" t="s">
        <v>928</v>
      </c>
      <c r="Y98" s="31" t="s">
        <v>929</v>
      </c>
      <c r="Z98" s="31">
        <v>59570</v>
      </c>
      <c r="AA98" s="31" t="s">
        <v>31</v>
      </c>
      <c r="AB98" s="34">
        <v>1.0137464409613516E-2</v>
      </c>
      <c r="AC98" s="34">
        <v>0.17650655153674294</v>
      </c>
      <c r="AD98" s="35">
        <v>1.6091645391676377E-2</v>
      </c>
      <c r="AE98" s="34" t="s">
        <v>31</v>
      </c>
      <c r="AF98" s="36">
        <v>107726</v>
      </c>
      <c r="AG98" s="34">
        <v>2.9100026715859144E-2</v>
      </c>
      <c r="AH98" s="41" t="s">
        <v>930</v>
      </c>
      <c r="AI98" s="47" t="s">
        <v>931</v>
      </c>
      <c r="AJ98" s="41" t="s">
        <v>31</v>
      </c>
      <c r="AK98" s="41" t="s">
        <v>27</v>
      </c>
      <c r="AL98" s="41" t="s">
        <v>932</v>
      </c>
      <c r="AM98" s="7"/>
      <c r="AN98" s="7"/>
      <c r="AO98" s="7"/>
      <c r="AP98" s="7"/>
      <c r="AQ98" s="7"/>
      <c r="AR98" s="7"/>
    </row>
    <row r="99" spans="1:44" s="1" customFormat="1" ht="11.25" collapsed="1" x14ac:dyDescent="0.2">
      <c r="A99" s="44">
        <v>42278</v>
      </c>
      <c r="B99" s="45" t="s">
        <v>933</v>
      </c>
      <c r="C99" s="31" t="s">
        <v>934</v>
      </c>
      <c r="D99" s="32">
        <v>461260</v>
      </c>
      <c r="E99" s="31" t="s">
        <v>31</v>
      </c>
      <c r="F99" s="33">
        <v>-0.34516390068002101</v>
      </c>
      <c r="G99" s="45" t="s">
        <v>935</v>
      </c>
      <c r="H99" s="31" t="s">
        <v>936</v>
      </c>
      <c r="I99" s="32">
        <v>762028</v>
      </c>
      <c r="J99" s="31" t="s">
        <v>31</v>
      </c>
      <c r="K99" s="33">
        <v>-0.37635302686821237</v>
      </c>
      <c r="L99" s="31">
        <v>1646.2893174495102</v>
      </c>
      <c r="M99" s="31">
        <v>35756.410256410258</v>
      </c>
      <c r="N99" s="45" t="s">
        <v>937</v>
      </c>
      <c r="O99" s="45" t="s">
        <v>938</v>
      </c>
      <c r="P99" s="46">
        <v>3744534</v>
      </c>
      <c r="Q99" s="45">
        <v>70121</v>
      </c>
      <c r="R99" s="45">
        <v>30740</v>
      </c>
      <c r="S99" s="32">
        <v>3845395</v>
      </c>
      <c r="T99" s="45" t="s">
        <v>31</v>
      </c>
      <c r="U99" s="45">
        <v>325065.91536300001</v>
      </c>
      <c r="V99" s="45">
        <v>138532.65001777044</v>
      </c>
      <c r="W99" s="32">
        <v>4170460.9153629998</v>
      </c>
      <c r="X99" s="31" t="s">
        <v>939</v>
      </c>
      <c r="Y99" s="31" t="s">
        <v>940</v>
      </c>
      <c r="Z99" s="31">
        <v>60671</v>
      </c>
      <c r="AA99" s="31" t="s">
        <v>31</v>
      </c>
      <c r="AB99" s="34">
        <v>1.0211448173539852E-2</v>
      </c>
      <c r="AC99" s="34">
        <v>0.18387521288125097</v>
      </c>
      <c r="AD99" s="35">
        <v>1.6202550170461797E-2</v>
      </c>
      <c r="AE99" s="34" t="s">
        <v>31</v>
      </c>
      <c r="AF99" s="36">
        <v>109340</v>
      </c>
      <c r="AG99" s="34">
        <v>2.9199895100431722E-2</v>
      </c>
      <c r="AH99" s="41" t="s">
        <v>941</v>
      </c>
      <c r="AI99" s="47" t="s">
        <v>942</v>
      </c>
      <c r="AJ99" s="41" t="s">
        <v>31</v>
      </c>
      <c r="AK99" s="41" t="s">
        <v>27</v>
      </c>
      <c r="AL99" s="41" t="s">
        <v>943</v>
      </c>
      <c r="AM99" s="7"/>
      <c r="AN99" s="7"/>
      <c r="AO99" s="7"/>
      <c r="AP99" s="7"/>
      <c r="AQ99" s="7"/>
      <c r="AR99" s="7"/>
    </row>
    <row r="100" spans="1:44" s="1" customFormat="1" ht="10.15" hidden="1" customHeight="1" outlineLevel="1" x14ac:dyDescent="0.2">
      <c r="A100" s="44">
        <v>42309</v>
      </c>
      <c r="B100" s="45" t="s">
        <v>944</v>
      </c>
      <c r="C100" s="31" t="s">
        <v>945</v>
      </c>
      <c r="D100" s="32">
        <v>526792</v>
      </c>
      <c r="E100" s="31" t="s">
        <v>31</v>
      </c>
      <c r="F100" s="33">
        <v>-0.33923531758077186</v>
      </c>
      <c r="G100" s="45" t="s">
        <v>946</v>
      </c>
      <c r="H100" s="31" t="s">
        <v>947</v>
      </c>
      <c r="I100" s="32">
        <v>873265</v>
      </c>
      <c r="J100" s="31" t="s">
        <v>31</v>
      </c>
      <c r="K100" s="33">
        <v>-0.37033073922946969</v>
      </c>
      <c r="L100" s="31">
        <v>1652.3645973947564</v>
      </c>
      <c r="M100" s="31">
        <v>34741.176470588238</v>
      </c>
      <c r="N100" s="45" t="s">
        <v>948</v>
      </c>
      <c r="O100" s="45" t="s">
        <v>949</v>
      </c>
      <c r="P100" s="46">
        <v>3788339</v>
      </c>
      <c r="Q100" s="45">
        <v>70646</v>
      </c>
      <c r="R100" s="45">
        <v>32962</v>
      </c>
      <c r="S100" s="32">
        <v>3891947</v>
      </c>
      <c r="T100" s="45" t="s">
        <v>31</v>
      </c>
      <c r="U100" s="45">
        <v>324400.99274100002</v>
      </c>
      <c r="V100" s="45">
        <v>139758.80837877039</v>
      </c>
      <c r="W100" s="32">
        <v>4216347.9927409999</v>
      </c>
      <c r="X100" s="31" t="s">
        <v>950</v>
      </c>
      <c r="Y100" s="31" t="s">
        <v>951</v>
      </c>
      <c r="Z100" s="31">
        <v>60485</v>
      </c>
      <c r="AA100" s="31" t="s">
        <v>31</v>
      </c>
      <c r="AB100" s="34">
        <v>1.0268712571787839E-2</v>
      </c>
      <c r="AC100" s="34">
        <v>0.18696072171193739</v>
      </c>
      <c r="AD100" s="35">
        <v>1.5966100182692202E-2</v>
      </c>
      <c r="AE100" s="34" t="s">
        <v>31</v>
      </c>
      <c r="AF100" s="36">
        <v>110998</v>
      </c>
      <c r="AG100" s="34">
        <v>2.9299912177870039E-2</v>
      </c>
      <c r="AH100" s="41" t="s">
        <v>659</v>
      </c>
      <c r="AI100" s="47" t="s">
        <v>286</v>
      </c>
      <c r="AJ100" s="41" t="s">
        <v>31</v>
      </c>
      <c r="AK100" s="41" t="s">
        <v>27</v>
      </c>
      <c r="AL100" s="41" t="s">
        <v>952</v>
      </c>
      <c r="AM100" s="7"/>
      <c r="AN100" s="7"/>
      <c r="AO100" s="7"/>
      <c r="AP100" s="7"/>
      <c r="AQ100" s="7"/>
      <c r="AR100" s="7"/>
    </row>
    <row r="101" spans="1:44" s="1" customFormat="1" ht="10.15" hidden="1" customHeight="1" outlineLevel="1" x14ac:dyDescent="0.2">
      <c r="A101" s="44">
        <v>42339</v>
      </c>
      <c r="B101" s="45" t="s">
        <v>953</v>
      </c>
      <c r="C101" s="31" t="s">
        <v>954</v>
      </c>
      <c r="D101" s="32">
        <v>594278</v>
      </c>
      <c r="E101" s="31" t="s">
        <v>31</v>
      </c>
      <c r="F101" s="33">
        <v>-0.32658190553893574</v>
      </c>
      <c r="G101" s="45" t="s">
        <v>955</v>
      </c>
      <c r="H101" s="31" t="s">
        <v>956</v>
      </c>
      <c r="I101" s="32">
        <v>985762</v>
      </c>
      <c r="J101" s="31" t="s">
        <v>31</v>
      </c>
      <c r="K101" s="33">
        <v>-0.35887608427156659</v>
      </c>
      <c r="L101" s="31">
        <v>1653.8963836605003</v>
      </c>
      <c r="M101" s="31">
        <v>35232.558139534878</v>
      </c>
      <c r="N101" s="45" t="s">
        <v>957</v>
      </c>
      <c r="O101" s="45" t="s">
        <v>958</v>
      </c>
      <c r="P101" s="46">
        <v>3838700</v>
      </c>
      <c r="Q101" s="45">
        <v>71078</v>
      </c>
      <c r="R101" s="45">
        <v>33266</v>
      </c>
      <c r="S101" s="32">
        <v>3943044</v>
      </c>
      <c r="T101" s="45" t="s">
        <v>31</v>
      </c>
      <c r="U101" s="45">
        <v>320848.10312799999</v>
      </c>
      <c r="V101" s="45">
        <v>122914.26770822973</v>
      </c>
      <c r="W101" s="32">
        <v>4263892.1031280002</v>
      </c>
      <c r="X101" s="31" t="s">
        <v>959</v>
      </c>
      <c r="Y101" s="31" t="s">
        <v>960</v>
      </c>
      <c r="Z101" s="31">
        <v>62716</v>
      </c>
      <c r="AA101" s="31" t="s">
        <v>31</v>
      </c>
      <c r="AB101" s="34">
        <v>1.0492410055062618E-2</v>
      </c>
      <c r="AC101" s="34">
        <v>0.19410984910477563</v>
      </c>
      <c r="AD101" s="35">
        <v>1.6337822700393363E-2</v>
      </c>
      <c r="AE101" s="34" t="s">
        <v>31</v>
      </c>
      <c r="AF101" s="36">
        <v>117081</v>
      </c>
      <c r="AG101" s="34">
        <v>3.050016932815797E-2</v>
      </c>
      <c r="AH101" s="41" t="s">
        <v>434</v>
      </c>
      <c r="AI101" s="47" t="s">
        <v>137</v>
      </c>
      <c r="AJ101" s="41" t="s">
        <v>31</v>
      </c>
      <c r="AK101" s="41" t="s">
        <v>27</v>
      </c>
      <c r="AL101" s="41" t="s">
        <v>691</v>
      </c>
      <c r="AM101" s="7"/>
      <c r="AN101" s="7"/>
      <c r="AO101" s="7"/>
      <c r="AP101" s="7"/>
      <c r="AQ101" s="7"/>
      <c r="AR101" s="7"/>
    </row>
    <row r="102" spans="1:44" s="1" customFormat="1" ht="11.25" collapsed="1" x14ac:dyDescent="0.2">
      <c r="A102" s="42">
        <v>42370</v>
      </c>
      <c r="B102" s="43" t="s">
        <v>961</v>
      </c>
      <c r="C102" s="13" t="s">
        <v>631</v>
      </c>
      <c r="D102" s="13">
        <v>699510</v>
      </c>
      <c r="E102" s="13" t="s">
        <v>31</v>
      </c>
      <c r="F102" s="24">
        <v>-0.30934011575669373</v>
      </c>
      <c r="G102" s="43" t="s">
        <v>962</v>
      </c>
      <c r="H102" s="13" t="s">
        <v>963</v>
      </c>
      <c r="I102" s="13">
        <v>1161663</v>
      </c>
      <c r="J102" s="13" t="s">
        <v>31</v>
      </c>
      <c r="K102" s="24">
        <v>-0.34150791950234849</v>
      </c>
      <c r="L102" s="13">
        <v>1655.3167700620086</v>
      </c>
      <c r="M102" s="13">
        <v>42890.109890109889</v>
      </c>
      <c r="N102" s="43" t="s">
        <v>964</v>
      </c>
      <c r="O102" s="43" t="s">
        <v>965</v>
      </c>
      <c r="P102" s="43">
        <v>3982237</v>
      </c>
      <c r="Q102" s="43">
        <v>81467</v>
      </c>
      <c r="R102" s="43">
        <v>35474</v>
      </c>
      <c r="S102" s="13">
        <v>4099178</v>
      </c>
      <c r="T102" s="43" t="s">
        <v>31</v>
      </c>
      <c r="U102" s="43">
        <v>308767.599521</v>
      </c>
      <c r="V102" s="43">
        <v>142618.45917237989</v>
      </c>
      <c r="W102" s="13">
        <v>4407945.5995209999</v>
      </c>
      <c r="X102" s="13" t="s">
        <v>966</v>
      </c>
      <c r="Y102" s="13" t="s">
        <v>967</v>
      </c>
      <c r="Z102" s="13">
        <v>66209</v>
      </c>
      <c r="AA102" s="13" t="s">
        <v>31</v>
      </c>
      <c r="AB102" s="14">
        <v>1.026290048720474E-2</v>
      </c>
      <c r="AC102" s="14">
        <v>0.20357175551554729</v>
      </c>
      <c r="AD102" s="14">
        <v>1.6626082274862095E-2</v>
      </c>
      <c r="AE102" s="14" t="s">
        <v>31</v>
      </c>
      <c r="AF102" s="28">
        <v>120662</v>
      </c>
      <c r="AG102" s="14">
        <v>3.030005496910405E-2</v>
      </c>
      <c r="AH102" s="12" t="s">
        <v>968</v>
      </c>
      <c r="AI102" s="12" t="s">
        <v>351</v>
      </c>
      <c r="AJ102" s="12" t="s">
        <v>31</v>
      </c>
      <c r="AK102" s="12" t="s">
        <v>27</v>
      </c>
      <c r="AL102" s="12" t="s">
        <v>629</v>
      </c>
      <c r="AM102" s="7"/>
      <c r="AN102" s="7"/>
      <c r="AO102" s="7"/>
      <c r="AP102" s="7"/>
      <c r="AQ102" s="7"/>
      <c r="AR102" s="7"/>
    </row>
    <row r="103" spans="1:44" s="1" customFormat="1" ht="10.15" hidden="1" customHeight="1" outlineLevel="1" x14ac:dyDescent="0.2">
      <c r="A103" s="44">
        <v>42401</v>
      </c>
      <c r="B103" s="45" t="s">
        <v>969</v>
      </c>
      <c r="C103" s="31" t="s">
        <v>970</v>
      </c>
      <c r="D103" s="32">
        <v>37147</v>
      </c>
      <c r="E103" s="31">
        <v>15565</v>
      </c>
      <c r="F103" s="33">
        <v>-0.13661824520627541</v>
      </c>
      <c r="G103" s="45" t="s">
        <v>971</v>
      </c>
      <c r="H103" s="31" t="s">
        <v>972</v>
      </c>
      <c r="I103" s="32">
        <v>61804</v>
      </c>
      <c r="J103" s="31">
        <v>27940</v>
      </c>
      <c r="K103" s="33">
        <v>-0.12365827720666434</v>
      </c>
      <c r="L103" s="31">
        <v>1662.9694440705346</v>
      </c>
      <c r="M103" s="31">
        <v>16500</v>
      </c>
      <c r="N103" s="45" t="s">
        <v>973</v>
      </c>
      <c r="O103" s="45" t="s">
        <v>974</v>
      </c>
      <c r="P103" s="46">
        <v>4001706</v>
      </c>
      <c r="Q103" s="45">
        <v>86939</v>
      </c>
      <c r="R103" s="45">
        <v>35316</v>
      </c>
      <c r="S103" s="32">
        <v>4123961</v>
      </c>
      <c r="T103" s="45">
        <v>790250</v>
      </c>
      <c r="U103" s="45">
        <v>318115.78861699998</v>
      </c>
      <c r="V103" s="45">
        <v>143222.80218019991</v>
      </c>
      <c r="W103" s="32">
        <v>4442076.788617</v>
      </c>
      <c r="X103" s="31" t="s">
        <v>975</v>
      </c>
      <c r="Y103" s="31" t="s">
        <v>976</v>
      </c>
      <c r="Z103" s="31">
        <v>69210</v>
      </c>
      <c r="AA103" s="31">
        <v>2500</v>
      </c>
      <c r="AB103" s="34">
        <v>1.0640266995499234E-2</v>
      </c>
      <c r="AC103" s="34">
        <v>0.21015763133447213</v>
      </c>
      <c r="AD103" s="35">
        <v>1.7295123629771904E-2</v>
      </c>
      <c r="AE103" s="34">
        <v>3.1635558367605187E-3</v>
      </c>
      <c r="AF103" s="36">
        <v>125654</v>
      </c>
      <c r="AG103" s="34">
        <v>3.140010785400027E-2</v>
      </c>
      <c r="AH103" s="41" t="s">
        <v>112</v>
      </c>
      <c r="AI103" s="47" t="s">
        <v>112</v>
      </c>
      <c r="AJ103" s="41">
        <v>11.32</v>
      </c>
      <c r="AK103" s="59">
        <v>13.475512020907653</v>
      </c>
      <c r="AL103" s="41" t="s">
        <v>276</v>
      </c>
      <c r="AM103" s="7"/>
      <c r="AN103" s="7"/>
      <c r="AO103" s="7"/>
      <c r="AP103" s="7"/>
      <c r="AQ103" s="7"/>
      <c r="AR103" s="7"/>
    </row>
    <row r="104" spans="1:44" s="1" customFormat="1" ht="10.15" hidden="1" customHeight="1" outlineLevel="1" x14ac:dyDescent="0.2">
      <c r="A104" s="44">
        <v>42430</v>
      </c>
      <c r="B104" s="45" t="s">
        <v>977</v>
      </c>
      <c r="C104" s="31" t="s">
        <v>36</v>
      </c>
      <c r="D104" s="32">
        <v>117378</v>
      </c>
      <c r="E104" s="31">
        <v>55725</v>
      </c>
      <c r="F104" s="33">
        <v>0.27493320009558353</v>
      </c>
      <c r="G104" s="45" t="s">
        <v>978</v>
      </c>
      <c r="H104" s="31" t="s">
        <v>979</v>
      </c>
      <c r="I104" s="32">
        <v>204565</v>
      </c>
      <c r="J104" s="31">
        <v>102736</v>
      </c>
      <c r="K104" s="33">
        <v>0.362894414241552</v>
      </c>
      <c r="L104" s="31">
        <v>1741.3863613127492</v>
      </c>
      <c r="M104" s="31">
        <v>29166.666666666668</v>
      </c>
      <c r="N104" s="45" t="s">
        <v>980</v>
      </c>
      <c r="O104" s="45" t="s">
        <v>981</v>
      </c>
      <c r="P104" s="46">
        <v>4069419</v>
      </c>
      <c r="Q104" s="45">
        <v>86622</v>
      </c>
      <c r="R104" s="45">
        <v>34282</v>
      </c>
      <c r="S104" s="32">
        <v>4190323</v>
      </c>
      <c r="T104" s="45">
        <v>832908</v>
      </c>
      <c r="U104" s="45">
        <v>315488.82508400001</v>
      </c>
      <c r="V104" s="45">
        <v>143190.48533498944</v>
      </c>
      <c r="W104" s="32">
        <v>4505811.8250839999</v>
      </c>
      <c r="X104" s="31" t="s">
        <v>982</v>
      </c>
      <c r="Y104" s="31" t="s">
        <v>983</v>
      </c>
      <c r="Z104" s="31">
        <v>70573</v>
      </c>
      <c r="AA104" s="31">
        <v>2613</v>
      </c>
      <c r="AB104" s="34">
        <v>1.0708963962032501E-2</v>
      </c>
      <c r="AC104" s="34">
        <v>0.22151849306510057</v>
      </c>
      <c r="AD104" s="35">
        <v>1.7342279082099926E-2</v>
      </c>
      <c r="AE104" s="34">
        <v>3.1372012275065193E-3</v>
      </c>
      <c r="AF104" s="36">
        <v>130628</v>
      </c>
      <c r="AG104" s="34">
        <v>3.2099914017209831E-2</v>
      </c>
      <c r="AH104" s="41" t="s">
        <v>580</v>
      </c>
      <c r="AI104" s="47" t="s">
        <v>794</v>
      </c>
      <c r="AJ104" s="41">
        <v>11.21</v>
      </c>
      <c r="AK104" s="59">
        <v>13.128114405457733</v>
      </c>
      <c r="AL104" s="41" t="s">
        <v>984</v>
      </c>
      <c r="AM104" s="7"/>
      <c r="AN104" s="7"/>
      <c r="AO104" s="7"/>
      <c r="AP104" s="7"/>
      <c r="AQ104" s="7"/>
      <c r="AR104" s="7"/>
    </row>
    <row r="105" spans="1:44" s="1" customFormat="1" ht="11.25" collapsed="1" x14ac:dyDescent="0.2">
      <c r="A105" s="44">
        <v>42461</v>
      </c>
      <c r="B105" s="45" t="s">
        <v>985</v>
      </c>
      <c r="C105" s="31" t="s">
        <v>89</v>
      </c>
      <c r="D105" s="32">
        <v>188460</v>
      </c>
      <c r="E105" s="31">
        <v>79079</v>
      </c>
      <c r="F105" s="33">
        <v>0.39407926856331277</v>
      </c>
      <c r="G105" s="45" t="s">
        <v>986</v>
      </c>
      <c r="H105" s="31" t="s">
        <v>987</v>
      </c>
      <c r="I105" s="32">
        <v>323664</v>
      </c>
      <c r="J105" s="31">
        <v>144267</v>
      </c>
      <c r="K105" s="33">
        <v>0.48378519625551264</v>
      </c>
      <c r="L105" s="31">
        <v>1716.0080446168461</v>
      </c>
      <c r="M105" s="31">
        <v>25818.181818181816</v>
      </c>
      <c r="N105" s="45" t="s">
        <v>988</v>
      </c>
      <c r="O105" s="45" t="s">
        <v>989</v>
      </c>
      <c r="P105" s="46">
        <v>4096266</v>
      </c>
      <c r="Q105" s="45">
        <v>90418</v>
      </c>
      <c r="R105" s="45">
        <v>29936</v>
      </c>
      <c r="S105" s="32">
        <v>4216620</v>
      </c>
      <c r="T105" s="45">
        <v>838330</v>
      </c>
      <c r="U105" s="45">
        <v>321339.59731099999</v>
      </c>
      <c r="V105" s="45">
        <v>143904.07846519968</v>
      </c>
      <c r="W105" s="32">
        <v>4537959.5973110003</v>
      </c>
      <c r="X105" s="31" t="s">
        <v>990</v>
      </c>
      <c r="Y105" s="31" t="s">
        <v>991</v>
      </c>
      <c r="Z105" s="31">
        <v>69511</v>
      </c>
      <c r="AA105" s="31">
        <v>2605</v>
      </c>
      <c r="AB105" s="34">
        <v>1.0843080778216054E-2</v>
      </c>
      <c r="AC105" s="34">
        <v>0.2349563291478379</v>
      </c>
      <c r="AD105" s="35">
        <v>1.6969356970470178E-2</v>
      </c>
      <c r="AE105" s="34">
        <v>3.1073682201519688E-3</v>
      </c>
      <c r="AF105" s="36">
        <v>129442</v>
      </c>
      <c r="AG105" s="34">
        <v>3.1599998632901284E-2</v>
      </c>
      <c r="AH105" s="41" t="s">
        <v>659</v>
      </c>
      <c r="AI105" s="47" t="s">
        <v>992</v>
      </c>
      <c r="AJ105" s="41">
        <v>11.7</v>
      </c>
      <c r="AK105" s="59">
        <v>13.542745272916918</v>
      </c>
      <c r="AL105" s="41" t="s">
        <v>993</v>
      </c>
      <c r="AM105" s="7"/>
      <c r="AN105" s="7"/>
      <c r="AO105" s="7"/>
      <c r="AP105" s="7"/>
      <c r="AQ105" s="7"/>
      <c r="AR105" s="7"/>
    </row>
    <row r="106" spans="1:44" s="1" customFormat="1" ht="10.15" hidden="1" customHeight="1" outlineLevel="1" x14ac:dyDescent="0.2">
      <c r="A106" s="44">
        <v>42491</v>
      </c>
      <c r="B106" s="45" t="s">
        <v>994</v>
      </c>
      <c r="C106" s="31" t="s">
        <v>995</v>
      </c>
      <c r="D106" s="32">
        <v>261145</v>
      </c>
      <c r="E106" s="31">
        <v>100596</v>
      </c>
      <c r="F106" s="33">
        <v>0.4157346619031872</v>
      </c>
      <c r="G106" s="45" t="s">
        <v>996</v>
      </c>
      <c r="H106" s="31" t="s">
        <v>997</v>
      </c>
      <c r="I106" s="32">
        <v>446709</v>
      </c>
      <c r="J106" s="31">
        <v>183815</v>
      </c>
      <c r="K106" s="33">
        <v>0.4939101063474014</v>
      </c>
      <c r="L106" s="31">
        <v>1709.0856869315462</v>
      </c>
      <c r="M106" s="31">
        <v>21200</v>
      </c>
      <c r="N106" s="45" t="s">
        <v>998</v>
      </c>
      <c r="O106" s="45" t="s">
        <v>999</v>
      </c>
      <c r="P106" s="46">
        <v>4125961</v>
      </c>
      <c r="Q106" s="45">
        <v>91464</v>
      </c>
      <c r="R106" s="45">
        <v>27912</v>
      </c>
      <c r="S106" s="32">
        <v>4245337</v>
      </c>
      <c r="T106" s="45">
        <v>840997</v>
      </c>
      <c r="U106" s="45">
        <v>326065.94727300003</v>
      </c>
      <c r="V106" s="45">
        <v>144775.60520401981</v>
      </c>
      <c r="W106" s="32">
        <v>4571402.9472730001</v>
      </c>
      <c r="X106" s="31" t="s">
        <v>1000</v>
      </c>
      <c r="Y106" s="31" t="s">
        <v>1001</v>
      </c>
      <c r="Z106" s="31">
        <v>69657</v>
      </c>
      <c r="AA106" s="31">
        <v>2644</v>
      </c>
      <c r="AB106" s="34">
        <v>1.0924452206142644E-2</v>
      </c>
      <c r="AC106" s="34">
        <v>0.2555425091545932</v>
      </c>
      <c r="AD106" s="35">
        <v>1.6882612317469795E-2</v>
      </c>
      <c r="AE106" s="34">
        <v>3.1438875525120779E-3</v>
      </c>
      <c r="AF106" s="36">
        <v>126255</v>
      </c>
      <c r="AG106" s="34">
        <v>3.060014382103951E-2</v>
      </c>
      <c r="AH106" s="41" t="s">
        <v>968</v>
      </c>
      <c r="AI106" s="47" t="s">
        <v>96</v>
      </c>
      <c r="AJ106" s="41">
        <v>12.02</v>
      </c>
      <c r="AK106" s="59">
        <v>13.376114874572654</v>
      </c>
      <c r="AL106" s="41" t="s">
        <v>1002</v>
      </c>
      <c r="AM106" s="7"/>
      <c r="AN106" s="7"/>
      <c r="AO106" s="7"/>
      <c r="AP106" s="7"/>
      <c r="AQ106" s="7"/>
      <c r="AR106" s="7"/>
    </row>
    <row r="107" spans="1:44" s="1" customFormat="1" ht="10.15" hidden="1" customHeight="1" outlineLevel="1" x14ac:dyDescent="0.2">
      <c r="A107" s="44">
        <v>42522</v>
      </c>
      <c r="B107" s="45" t="s">
        <v>1003</v>
      </c>
      <c r="C107" s="31" t="s">
        <v>995</v>
      </c>
      <c r="D107" s="32">
        <v>322723</v>
      </c>
      <c r="E107" s="31">
        <v>119783</v>
      </c>
      <c r="F107" s="33">
        <v>0.41398195735134968</v>
      </c>
      <c r="G107" s="45" t="s">
        <v>1004</v>
      </c>
      <c r="H107" s="31" t="s">
        <v>1005</v>
      </c>
      <c r="I107" s="32">
        <v>550644</v>
      </c>
      <c r="J107" s="31">
        <v>219402</v>
      </c>
      <c r="K107" s="33">
        <v>0.47703350822416057</v>
      </c>
      <c r="L107" s="31">
        <v>1704.6076423212676</v>
      </c>
      <c r="M107" s="31">
        <v>28100</v>
      </c>
      <c r="N107" s="45" t="s">
        <v>1006</v>
      </c>
      <c r="O107" s="45" t="s">
        <v>1007</v>
      </c>
      <c r="P107" s="46">
        <v>4158280</v>
      </c>
      <c r="Q107" s="45">
        <v>89494</v>
      </c>
      <c r="R107" s="45">
        <v>27504</v>
      </c>
      <c r="S107" s="32">
        <v>4275278</v>
      </c>
      <c r="T107" s="45">
        <v>841019</v>
      </c>
      <c r="U107" s="45">
        <v>322667.76719599997</v>
      </c>
      <c r="V107" s="45">
        <v>143816.89939205968</v>
      </c>
      <c r="W107" s="32">
        <v>4597945.7671959996</v>
      </c>
      <c r="X107" s="31" t="s">
        <v>1008</v>
      </c>
      <c r="Y107" s="31" t="s">
        <v>1009</v>
      </c>
      <c r="Z107" s="31">
        <v>72428</v>
      </c>
      <c r="AA107" s="31">
        <v>2875</v>
      </c>
      <c r="AB107" s="34">
        <v>1.1157694595565605E-2</v>
      </c>
      <c r="AC107" s="34">
        <v>0.27122504845445283</v>
      </c>
      <c r="AD107" s="35">
        <v>1.7417778504574006E-2</v>
      </c>
      <c r="AE107" s="34">
        <v>3.4184721153743256E-3</v>
      </c>
      <c r="AF107" s="36">
        <v>131402</v>
      </c>
      <c r="AG107" s="34">
        <v>3.1600084650384296E-2</v>
      </c>
      <c r="AH107" s="41" t="s">
        <v>1010</v>
      </c>
      <c r="AI107" s="47" t="s">
        <v>638</v>
      </c>
      <c r="AJ107" s="41">
        <v>12.1</v>
      </c>
      <c r="AK107" s="59">
        <v>13.634076800026241</v>
      </c>
      <c r="AL107" s="41" t="s">
        <v>1011</v>
      </c>
      <c r="AM107" s="7"/>
      <c r="AN107" s="7"/>
      <c r="AO107" s="7"/>
      <c r="AP107" s="7"/>
      <c r="AQ107" s="7"/>
      <c r="AR107" s="7"/>
    </row>
    <row r="108" spans="1:44" s="1" customFormat="1" ht="11.25" collapsed="1" x14ac:dyDescent="0.2">
      <c r="A108" s="44">
        <v>42552</v>
      </c>
      <c r="B108" s="45" t="s">
        <v>1012</v>
      </c>
      <c r="C108" s="31" t="s">
        <v>874</v>
      </c>
      <c r="D108" s="32">
        <v>390109</v>
      </c>
      <c r="E108" s="31">
        <v>141396</v>
      </c>
      <c r="F108" s="33">
        <v>0.39079267292705011</v>
      </c>
      <c r="G108" s="45" t="s">
        <v>1013</v>
      </c>
      <c r="H108" s="31" t="s">
        <v>1014</v>
      </c>
      <c r="I108" s="32">
        <v>664877</v>
      </c>
      <c r="J108" s="31">
        <v>259816</v>
      </c>
      <c r="K108" s="33">
        <v>0.44319802386384111</v>
      </c>
      <c r="L108" s="31">
        <v>1702.7750362100569</v>
      </c>
      <c r="M108" s="31">
        <v>27083.333333333332</v>
      </c>
      <c r="N108" s="45" t="s">
        <v>1015</v>
      </c>
      <c r="O108" s="45" t="s">
        <v>1016</v>
      </c>
      <c r="P108" s="46">
        <v>4186302</v>
      </c>
      <c r="Q108" s="45">
        <v>89710</v>
      </c>
      <c r="R108" s="45">
        <v>26360</v>
      </c>
      <c r="S108" s="32">
        <v>4302372</v>
      </c>
      <c r="T108" s="45">
        <v>842290</v>
      </c>
      <c r="U108" s="45">
        <v>326320.64311399998</v>
      </c>
      <c r="V108" s="45">
        <v>143268.9134957293</v>
      </c>
      <c r="W108" s="32">
        <v>4628692.6431139996</v>
      </c>
      <c r="X108" s="31" t="s">
        <v>1017</v>
      </c>
      <c r="Y108" s="31" t="s">
        <v>1018</v>
      </c>
      <c r="Z108" s="31">
        <v>71806</v>
      </c>
      <c r="AA108" s="31">
        <v>2881</v>
      </c>
      <c r="AB108" s="34">
        <v>1.1183428858251188E-2</v>
      </c>
      <c r="AC108" s="34">
        <v>0.27652480462113488</v>
      </c>
      <c r="AD108" s="35">
        <v>1.7152608674672779E-2</v>
      </c>
      <c r="AE108" s="34">
        <v>3.4204371416020609E-3</v>
      </c>
      <c r="AF108" s="36">
        <v>127682</v>
      </c>
      <c r="AG108" s="34">
        <v>3.0499949597520677E-2</v>
      </c>
      <c r="AH108" s="41" t="s">
        <v>1019</v>
      </c>
      <c r="AI108" s="47" t="s">
        <v>1020</v>
      </c>
      <c r="AJ108" s="41">
        <v>12</v>
      </c>
      <c r="AK108" s="59">
        <v>13.471563501006864</v>
      </c>
      <c r="AL108" s="41" t="s">
        <v>1021</v>
      </c>
      <c r="AM108" s="7"/>
      <c r="AN108" s="7"/>
      <c r="AO108" s="7"/>
      <c r="AP108" s="7"/>
      <c r="AQ108" s="7"/>
      <c r="AR108" s="7"/>
    </row>
    <row r="109" spans="1:44" s="1" customFormat="1" ht="10.15" hidden="1" customHeight="1" outlineLevel="1" x14ac:dyDescent="0.2">
      <c r="A109" s="44">
        <v>42583</v>
      </c>
      <c r="B109" s="45" t="s">
        <v>1022</v>
      </c>
      <c r="C109" s="31" t="s">
        <v>66</v>
      </c>
      <c r="D109" s="32">
        <v>455245</v>
      </c>
      <c r="E109" s="31">
        <v>162591</v>
      </c>
      <c r="F109" s="33">
        <v>0.34457938791061449</v>
      </c>
      <c r="G109" s="45" t="s">
        <v>1023</v>
      </c>
      <c r="H109" s="31" t="s">
        <v>1024</v>
      </c>
      <c r="I109" s="32">
        <v>775728</v>
      </c>
      <c r="J109" s="31">
        <v>299625</v>
      </c>
      <c r="K109" s="33">
        <v>0.39138046075146549</v>
      </c>
      <c r="L109" s="31">
        <v>1702.4553017338908</v>
      </c>
      <c r="M109" s="31">
        <v>28384.615384615383</v>
      </c>
      <c r="N109" s="45" t="s">
        <v>1025</v>
      </c>
      <c r="O109" s="45" t="s">
        <v>1026</v>
      </c>
      <c r="P109" s="46">
        <v>4228960</v>
      </c>
      <c r="Q109" s="45">
        <v>92335</v>
      </c>
      <c r="R109" s="45">
        <v>26696</v>
      </c>
      <c r="S109" s="32">
        <v>4347991</v>
      </c>
      <c r="T109" s="45">
        <v>825258</v>
      </c>
      <c r="U109" s="45">
        <v>323998.01168900001</v>
      </c>
      <c r="V109" s="45">
        <v>143320.0516763491</v>
      </c>
      <c r="W109" s="32">
        <v>4671989.0116889998</v>
      </c>
      <c r="X109" s="31" t="s">
        <v>1027</v>
      </c>
      <c r="Y109" s="31" t="s">
        <v>1028</v>
      </c>
      <c r="Z109" s="31">
        <v>73904</v>
      </c>
      <c r="AA109" s="31">
        <v>3009</v>
      </c>
      <c r="AB109" s="34">
        <v>1.1215563705330792E-2</v>
      </c>
      <c r="AC109" s="34">
        <v>0.28918521629567406</v>
      </c>
      <c r="AD109" s="35">
        <v>1.7475691422950322E-2</v>
      </c>
      <c r="AE109" s="34">
        <v>3.6461324822055648E-3</v>
      </c>
      <c r="AF109" s="36">
        <v>129829</v>
      </c>
      <c r="AG109" s="34">
        <v>3.0699982974537476E-2</v>
      </c>
      <c r="AH109" s="41" t="s">
        <v>648</v>
      </c>
      <c r="AI109" s="47" t="s">
        <v>680</v>
      </c>
      <c r="AJ109" s="41">
        <v>11.91</v>
      </c>
      <c r="AK109" s="59">
        <v>13.375912956189755</v>
      </c>
      <c r="AL109" s="41" t="s">
        <v>1029</v>
      </c>
      <c r="AM109" s="7"/>
      <c r="AN109" s="7"/>
      <c r="AO109" s="7"/>
      <c r="AP109" s="7"/>
      <c r="AQ109" s="7"/>
      <c r="AR109" s="7"/>
    </row>
    <row r="110" spans="1:44" s="1" customFormat="1" ht="10.15" hidden="1" customHeight="1" outlineLevel="1" x14ac:dyDescent="0.2">
      <c r="A110" s="44">
        <v>42614</v>
      </c>
      <c r="B110" s="45" t="s">
        <v>1030</v>
      </c>
      <c r="C110" s="31" t="s">
        <v>1031</v>
      </c>
      <c r="D110" s="32">
        <v>528301</v>
      </c>
      <c r="E110" s="31">
        <v>187368</v>
      </c>
      <c r="F110" s="33">
        <v>0.3333560480441371</v>
      </c>
      <c r="G110" s="45" t="s">
        <v>1032</v>
      </c>
      <c r="H110" s="31" t="s">
        <v>1033</v>
      </c>
      <c r="I110" s="32">
        <v>900600</v>
      </c>
      <c r="J110" s="31">
        <v>345952</v>
      </c>
      <c r="K110" s="33">
        <v>0.37818109477099182</v>
      </c>
      <c r="L110" s="31">
        <v>1703.4152731347747</v>
      </c>
      <c r="M110" s="31">
        <v>27037.037037037036</v>
      </c>
      <c r="N110" s="45" t="s">
        <v>1034</v>
      </c>
      <c r="O110" s="45" t="s">
        <v>1035</v>
      </c>
      <c r="P110" s="46">
        <v>4274710</v>
      </c>
      <c r="Q110" s="45">
        <v>88195</v>
      </c>
      <c r="R110" s="45">
        <v>25159</v>
      </c>
      <c r="S110" s="32">
        <v>4388064</v>
      </c>
      <c r="T110" s="45">
        <v>838559</v>
      </c>
      <c r="U110" s="45">
        <v>319232.277695</v>
      </c>
      <c r="V110" s="45">
        <v>142683.86876496972</v>
      </c>
      <c r="W110" s="32">
        <v>4707296.2776950002</v>
      </c>
      <c r="X110" s="31" t="s">
        <v>1036</v>
      </c>
      <c r="Y110" s="31" t="s">
        <v>1037</v>
      </c>
      <c r="Z110" s="31">
        <v>73700</v>
      </c>
      <c r="AA110" s="31">
        <v>3054</v>
      </c>
      <c r="AB110" s="34">
        <v>1.1277638624359355E-2</v>
      </c>
      <c r="AC110" s="34">
        <v>0.29743382501515458</v>
      </c>
      <c r="AD110" s="35">
        <v>1.7240935642417847E-2</v>
      </c>
      <c r="AE110" s="34">
        <v>3.641961984785805E-3</v>
      </c>
      <c r="AF110" s="36">
        <v>129096</v>
      </c>
      <c r="AG110" s="34">
        <v>3.0199943387972519E-2</v>
      </c>
      <c r="AH110" s="41" t="s">
        <v>1038</v>
      </c>
      <c r="AI110" s="47" t="s">
        <v>1020</v>
      </c>
      <c r="AJ110" s="41">
        <v>11.71</v>
      </c>
      <c r="AK110" s="59">
        <v>13.246326071974305</v>
      </c>
      <c r="AL110" s="41" t="s">
        <v>1039</v>
      </c>
      <c r="AM110" s="7"/>
      <c r="AN110" s="7"/>
      <c r="AO110" s="7"/>
      <c r="AP110" s="7"/>
      <c r="AQ110" s="7"/>
      <c r="AR110" s="7"/>
    </row>
    <row r="111" spans="1:44" s="1" customFormat="1" ht="11.25" collapsed="1" x14ac:dyDescent="0.2">
      <c r="A111" s="44">
        <v>42644</v>
      </c>
      <c r="B111" s="45" t="s">
        <v>1040</v>
      </c>
      <c r="C111" s="31" t="s">
        <v>59</v>
      </c>
      <c r="D111" s="32">
        <v>602581</v>
      </c>
      <c r="E111" s="31">
        <v>214355</v>
      </c>
      <c r="F111" s="33">
        <v>0.30638034947751813</v>
      </c>
      <c r="G111" s="45" t="s">
        <v>1041</v>
      </c>
      <c r="H111" s="31" t="s">
        <v>1042</v>
      </c>
      <c r="I111" s="32">
        <v>1027383</v>
      </c>
      <c r="J111" s="31">
        <v>395971</v>
      </c>
      <c r="K111" s="33">
        <v>0.34822211257329116</v>
      </c>
      <c r="L111" s="31">
        <v>1703.8617349843084</v>
      </c>
      <c r="M111" s="31">
        <v>25571.428571428572</v>
      </c>
      <c r="N111" s="45" t="s">
        <v>1043</v>
      </c>
      <c r="O111" s="45" t="s">
        <v>1044</v>
      </c>
      <c r="P111" s="46">
        <v>4318404</v>
      </c>
      <c r="Q111" s="45">
        <v>90934</v>
      </c>
      <c r="R111" s="45">
        <v>23638</v>
      </c>
      <c r="S111" s="32">
        <v>4432976</v>
      </c>
      <c r="T111" s="45">
        <v>855328</v>
      </c>
      <c r="U111" s="45">
        <v>312773.311277</v>
      </c>
      <c r="V111" s="45">
        <v>142854.50490984952</v>
      </c>
      <c r="W111" s="32">
        <v>4745749.3112770002</v>
      </c>
      <c r="X111" s="31" t="s">
        <v>1045</v>
      </c>
      <c r="Y111" s="31" t="s">
        <v>1046</v>
      </c>
      <c r="Z111" s="31">
        <v>72632</v>
      </c>
      <c r="AA111" s="31">
        <v>3207</v>
      </c>
      <c r="AB111" s="34">
        <v>1.1162733585135561E-2</v>
      </c>
      <c r="AC111" s="34">
        <v>0.30335291091998706</v>
      </c>
      <c r="AD111" s="35">
        <v>1.6819176714360212E-2</v>
      </c>
      <c r="AE111" s="34">
        <v>3.7494388117774702E-3</v>
      </c>
      <c r="AF111" s="36">
        <v>126961</v>
      </c>
      <c r="AG111" s="34">
        <v>2.9399982030398269E-2</v>
      </c>
      <c r="AH111" s="36" t="s">
        <v>1047</v>
      </c>
      <c r="AI111" s="47" t="s">
        <v>1048</v>
      </c>
      <c r="AJ111" s="41">
        <v>11.71</v>
      </c>
      <c r="AK111" s="59">
        <v>13.054187588279936</v>
      </c>
      <c r="AL111" s="41" t="s">
        <v>1049</v>
      </c>
      <c r="AM111" s="7"/>
      <c r="AN111" s="7"/>
      <c r="AO111" s="7"/>
      <c r="AP111" s="7"/>
      <c r="AQ111" s="7"/>
      <c r="AR111" s="7"/>
    </row>
    <row r="112" spans="1:44" s="1" customFormat="1" ht="10.15" hidden="1" customHeight="1" outlineLevel="1" x14ac:dyDescent="0.2">
      <c r="A112" s="44">
        <v>42675</v>
      </c>
      <c r="B112" s="45" t="s">
        <v>1050</v>
      </c>
      <c r="C112" s="31" t="s">
        <v>59</v>
      </c>
      <c r="D112" s="32">
        <v>674755</v>
      </c>
      <c r="E112" s="31">
        <v>240231</v>
      </c>
      <c r="F112" s="33">
        <v>0.28087556378988299</v>
      </c>
      <c r="G112" s="45" t="s">
        <v>1051</v>
      </c>
      <c r="H112" s="31" t="s">
        <v>1052</v>
      </c>
      <c r="I112" s="32">
        <v>1152441</v>
      </c>
      <c r="J112" s="31">
        <v>445029</v>
      </c>
      <c r="K112" s="33">
        <v>0.31969218965606094</v>
      </c>
      <c r="L112" s="31">
        <v>1706.9540717949631</v>
      </c>
      <c r="M112" s="31">
        <v>25464.285714285714</v>
      </c>
      <c r="N112" s="45" t="s">
        <v>1053</v>
      </c>
      <c r="O112" s="45" t="s">
        <v>1054</v>
      </c>
      <c r="P112" s="46">
        <v>4366033</v>
      </c>
      <c r="Q112" s="45">
        <v>90817</v>
      </c>
      <c r="R112" s="45">
        <v>23447</v>
      </c>
      <c r="S112" s="32">
        <v>4480297</v>
      </c>
      <c r="T112" s="45">
        <v>871383</v>
      </c>
      <c r="U112" s="45">
        <v>310362.10654299997</v>
      </c>
      <c r="V112" s="45">
        <v>142885.49141979965</v>
      </c>
      <c r="W112" s="32">
        <v>4790659.1065429999</v>
      </c>
      <c r="X112" s="31" t="s">
        <v>1055</v>
      </c>
      <c r="Y112" s="31" t="s">
        <v>1056</v>
      </c>
      <c r="Z112" s="31">
        <v>72677</v>
      </c>
      <c r="AA112" s="31">
        <v>3122</v>
      </c>
      <c r="AB112" s="34">
        <v>1.1133344875394736E-2</v>
      </c>
      <c r="AC112" s="34">
        <v>0.31101807896933675</v>
      </c>
      <c r="AD112" s="35">
        <v>1.6646003362778064E-2</v>
      </c>
      <c r="AE112" s="34">
        <v>3.5828103141787252E-3</v>
      </c>
      <c r="AF112" s="36">
        <v>125742</v>
      </c>
      <c r="AG112" s="34">
        <v>2.8800057168601338E-2</v>
      </c>
      <c r="AH112" s="41" t="s">
        <v>709</v>
      </c>
      <c r="AI112" s="41" t="s">
        <v>255</v>
      </c>
      <c r="AJ112" s="41">
        <v>11.62</v>
      </c>
      <c r="AK112" s="59">
        <v>12.941741006704325</v>
      </c>
      <c r="AL112" s="41" t="s">
        <v>1049</v>
      </c>
      <c r="AM112" s="7"/>
      <c r="AN112" s="7"/>
      <c r="AO112" s="7"/>
      <c r="AP112" s="7"/>
      <c r="AQ112" s="7"/>
      <c r="AR112" s="7"/>
    </row>
    <row r="113" spans="1:44" s="1" customFormat="1" ht="10.15" hidden="1" customHeight="1" outlineLevel="1" x14ac:dyDescent="0.2">
      <c r="A113" s="44">
        <v>42705</v>
      </c>
      <c r="B113" s="45" t="s">
        <v>1057</v>
      </c>
      <c r="C113" s="31" t="s">
        <v>1058</v>
      </c>
      <c r="D113" s="32">
        <v>753093</v>
      </c>
      <c r="E113" s="31">
        <v>268620</v>
      </c>
      <c r="F113" s="33">
        <v>0.26724024783014011</v>
      </c>
      <c r="G113" s="45" t="s">
        <v>1059</v>
      </c>
      <c r="H113" s="31" t="s">
        <v>1060</v>
      </c>
      <c r="I113" s="32">
        <v>1289290</v>
      </c>
      <c r="J113" s="31">
        <v>498965</v>
      </c>
      <c r="K113" s="33">
        <v>0.30791205179343484</v>
      </c>
      <c r="L113" s="31">
        <v>1711.0511191611868</v>
      </c>
      <c r="M113" s="31">
        <v>26172.413793103449</v>
      </c>
      <c r="N113" s="45" t="s">
        <v>1061</v>
      </c>
      <c r="O113" s="45" t="s">
        <v>1062</v>
      </c>
      <c r="P113" s="46">
        <v>4425350</v>
      </c>
      <c r="Q113" s="45">
        <v>99709</v>
      </c>
      <c r="R113" s="45">
        <v>23341</v>
      </c>
      <c r="S113" s="32">
        <v>4548400</v>
      </c>
      <c r="T113" s="45">
        <v>890915</v>
      </c>
      <c r="U113" s="45">
        <v>304457.20535300003</v>
      </c>
      <c r="V113" s="45">
        <v>143247.52224474927</v>
      </c>
      <c r="W113" s="32">
        <v>4852857.2053530002</v>
      </c>
      <c r="X113" s="31" t="s">
        <v>1063</v>
      </c>
      <c r="Y113" s="31" t="s">
        <v>1064</v>
      </c>
      <c r="Z113" s="31">
        <v>73196</v>
      </c>
      <c r="AA113" s="31">
        <v>3038</v>
      </c>
      <c r="AB113" s="34">
        <v>1.1122117565034912E-2</v>
      </c>
      <c r="AC113" s="34">
        <v>0.31303909840710192</v>
      </c>
      <c r="AD113" s="35">
        <v>1.6540160665258114E-2</v>
      </c>
      <c r="AE113" s="34">
        <v>3.4099773828030733E-3</v>
      </c>
      <c r="AF113" s="36">
        <v>125680</v>
      </c>
      <c r="AG113" s="34">
        <v>2.8400013558249629E-2</v>
      </c>
      <c r="AH113" s="41" t="s">
        <v>433</v>
      </c>
      <c r="AI113" s="41" t="s">
        <v>669</v>
      </c>
      <c r="AJ113" s="41">
        <v>11.37</v>
      </c>
      <c r="AK113" s="59">
        <v>12.695170899335572</v>
      </c>
      <c r="AL113" s="41" t="s">
        <v>1065</v>
      </c>
      <c r="AM113" s="7"/>
      <c r="AN113" s="7"/>
      <c r="AO113" s="7"/>
      <c r="AP113" s="7"/>
      <c r="AQ113" s="7"/>
      <c r="AR113" s="7"/>
    </row>
    <row r="114" spans="1:44" s="1" customFormat="1" ht="11.25" collapsed="1" x14ac:dyDescent="0.2">
      <c r="A114" s="42">
        <v>42736</v>
      </c>
      <c r="B114" s="43" t="s">
        <v>1066</v>
      </c>
      <c r="C114" s="13" t="s">
        <v>1067</v>
      </c>
      <c r="D114" s="13">
        <v>856555</v>
      </c>
      <c r="E114" s="13">
        <v>305590</v>
      </c>
      <c r="F114" s="24">
        <v>0.22450715500850604</v>
      </c>
      <c r="G114" s="43" t="s">
        <v>1068</v>
      </c>
      <c r="H114" s="13" t="s">
        <v>1069</v>
      </c>
      <c r="I114" s="13">
        <v>1473467</v>
      </c>
      <c r="J114" s="13">
        <v>570745</v>
      </c>
      <c r="K114" s="24">
        <v>0.2684117510844366</v>
      </c>
      <c r="L114" s="13">
        <v>1719.0238184469499</v>
      </c>
      <c r="M114" s="13">
        <v>31970.588235294115</v>
      </c>
      <c r="N114" s="43" t="s">
        <v>1070</v>
      </c>
      <c r="O114" s="43" t="s">
        <v>1071</v>
      </c>
      <c r="P114" s="43">
        <v>4493470</v>
      </c>
      <c r="Q114" s="43">
        <v>100174</v>
      </c>
      <c r="R114" s="43">
        <v>20624</v>
      </c>
      <c r="S114" s="13">
        <v>4614268</v>
      </c>
      <c r="T114" s="43">
        <v>924001</v>
      </c>
      <c r="U114" s="43">
        <v>301009.29599399999</v>
      </c>
      <c r="V114" s="43">
        <v>148681.07292477938</v>
      </c>
      <c r="W114" s="13">
        <v>4915277.2959939996</v>
      </c>
      <c r="X114" s="13" t="s">
        <v>1072</v>
      </c>
      <c r="Y114" s="13" t="s">
        <v>1073</v>
      </c>
      <c r="Z114" s="13">
        <v>70345</v>
      </c>
      <c r="AA114" s="13">
        <v>2993</v>
      </c>
      <c r="AB114" s="14">
        <v>1.0867571834086761E-2</v>
      </c>
      <c r="AC114" s="14">
        <v>0.3128693967514144</v>
      </c>
      <c r="AD114" s="14">
        <v>1.56549392785531E-2</v>
      </c>
      <c r="AE114" s="14">
        <v>3.2391739835779397E-3</v>
      </c>
      <c r="AF114" s="28">
        <v>119077</v>
      </c>
      <c r="AG114" s="14">
        <v>2.6500010014532199E-2</v>
      </c>
      <c r="AH114" s="12" t="s">
        <v>1074</v>
      </c>
      <c r="AI114" s="12" t="s">
        <v>736</v>
      </c>
      <c r="AJ114" s="12">
        <v>10.77</v>
      </c>
      <c r="AK114" s="60">
        <v>12.055484602335378</v>
      </c>
      <c r="AL114" s="12" t="s">
        <v>1075</v>
      </c>
      <c r="AM114" s="7"/>
      <c r="AN114" s="7"/>
      <c r="AO114" s="7"/>
      <c r="AP114" s="7"/>
      <c r="AQ114" s="7"/>
      <c r="AR114" s="7"/>
    </row>
    <row r="115" spans="1:44" s="1" customFormat="1" ht="11.25" outlineLevel="1" x14ac:dyDescent="0.2">
      <c r="A115" s="44">
        <v>42767</v>
      </c>
      <c r="B115" s="45" t="s">
        <v>1076</v>
      </c>
      <c r="C115" s="31" t="s">
        <v>1077</v>
      </c>
      <c r="D115" s="32">
        <v>40039</v>
      </c>
      <c r="E115" s="31">
        <v>14195</v>
      </c>
      <c r="F115" s="33">
        <v>7.7852854873879496E-2</v>
      </c>
      <c r="G115" s="45" t="s">
        <v>1078</v>
      </c>
      <c r="H115" s="31" t="s">
        <v>1077</v>
      </c>
      <c r="I115" s="32">
        <v>71083</v>
      </c>
      <c r="J115" s="31">
        <v>27910</v>
      </c>
      <c r="K115" s="33">
        <v>0.15013591353310463</v>
      </c>
      <c r="L115" s="31">
        <v>1775.3440395614275</v>
      </c>
      <c r="M115" s="31" t="s">
        <v>29</v>
      </c>
      <c r="N115" s="45" t="s">
        <v>1079</v>
      </c>
      <c r="O115" s="45" t="s">
        <v>1080</v>
      </c>
      <c r="P115" s="46">
        <v>4476105</v>
      </c>
      <c r="Q115" s="45">
        <v>110008</v>
      </c>
      <c r="R115" s="45">
        <v>22734</v>
      </c>
      <c r="S115" s="32">
        <v>4608847</v>
      </c>
      <c r="T115" s="45">
        <v>919986</v>
      </c>
      <c r="U115" s="45">
        <v>298694.97891599999</v>
      </c>
      <c r="V115" s="45">
        <v>147957.5067604096</v>
      </c>
      <c r="W115" s="32">
        <v>4907541.9789159996</v>
      </c>
      <c r="X115" s="31" t="s">
        <v>1081</v>
      </c>
      <c r="Y115" s="31" t="s">
        <v>1082</v>
      </c>
      <c r="Z115" s="31">
        <v>70825</v>
      </c>
      <c r="AA115" s="31">
        <v>3078</v>
      </c>
      <c r="AB115" s="34">
        <v>1.1092286545408048E-2</v>
      </c>
      <c r="AC115" s="34">
        <v>0.33584859360142327</v>
      </c>
      <c r="AD115" s="35">
        <v>1.5822908533200182E-2</v>
      </c>
      <c r="AE115" s="34">
        <v>3.3457030867861033E-3</v>
      </c>
      <c r="AF115" s="36">
        <v>119960</v>
      </c>
      <c r="AG115" s="34">
        <v>2.6800086235689288E-2</v>
      </c>
      <c r="AH115" s="41" t="s">
        <v>455</v>
      </c>
      <c r="AI115" s="47" t="s">
        <v>455</v>
      </c>
      <c r="AJ115" s="41">
        <v>11.36</v>
      </c>
      <c r="AK115" s="59">
        <v>12.159169622675929</v>
      </c>
      <c r="AL115" s="41" t="s">
        <v>1077</v>
      </c>
      <c r="AM115" s="7"/>
      <c r="AN115" s="7"/>
      <c r="AO115" s="7"/>
      <c r="AP115" s="7"/>
      <c r="AQ115" s="7"/>
      <c r="AR115" s="7"/>
    </row>
    <row r="116" spans="1:44" s="1" customFormat="1" ht="11.25" outlineLevel="1" x14ac:dyDescent="0.2">
      <c r="A116" s="44">
        <v>42795</v>
      </c>
      <c r="B116" s="45" t="s">
        <v>1083</v>
      </c>
      <c r="C116" s="31" t="s">
        <v>1077</v>
      </c>
      <c r="D116" s="32">
        <v>97826</v>
      </c>
      <c r="E116" s="31">
        <v>30865</v>
      </c>
      <c r="F116" s="33">
        <v>-0.1665729523420062</v>
      </c>
      <c r="G116" s="45" t="s">
        <v>1084</v>
      </c>
      <c r="H116" s="31" t="s">
        <v>1077</v>
      </c>
      <c r="I116" s="32">
        <v>174330</v>
      </c>
      <c r="J116" s="31">
        <v>61497</v>
      </c>
      <c r="K116" s="33">
        <v>-0.14780143230757947</v>
      </c>
      <c r="L116" s="31">
        <v>1782.0415840369637</v>
      </c>
      <c r="M116" s="31" t="s">
        <v>29</v>
      </c>
      <c r="N116" s="45" t="s">
        <v>1085</v>
      </c>
      <c r="O116" s="45" t="s">
        <v>1086</v>
      </c>
      <c r="P116" s="46">
        <v>4495875</v>
      </c>
      <c r="Q116" s="45">
        <v>108377</v>
      </c>
      <c r="R116" s="45">
        <v>21897</v>
      </c>
      <c r="S116" s="32">
        <v>4626149</v>
      </c>
      <c r="T116" s="45">
        <v>920104</v>
      </c>
      <c r="U116" s="45">
        <v>291951.81849999999</v>
      </c>
      <c r="V116" s="45">
        <v>145125.42905792</v>
      </c>
      <c r="W116" s="32">
        <v>4918100.8185000001</v>
      </c>
      <c r="X116" s="31" t="s">
        <v>1087</v>
      </c>
      <c r="Y116" s="31" t="s">
        <v>1088</v>
      </c>
      <c r="Z116" s="31">
        <v>70275</v>
      </c>
      <c r="AA116" s="31">
        <v>3071</v>
      </c>
      <c r="AB116" s="34">
        <v>1.1165144977094045E-2</v>
      </c>
      <c r="AC116" s="34">
        <v>0.34030031802235994</v>
      </c>
      <c r="AD116" s="35">
        <v>1.5630995078822253E-2</v>
      </c>
      <c r="AE116" s="34">
        <v>3.3376661768669629E-3</v>
      </c>
      <c r="AF116" s="36">
        <v>118691</v>
      </c>
      <c r="AG116" s="34">
        <v>2.6399977757388716E-2</v>
      </c>
      <c r="AH116" s="41" t="s">
        <v>1089</v>
      </c>
      <c r="AI116" s="47" t="s">
        <v>510</v>
      </c>
      <c r="AJ116" s="41">
        <v>11.61</v>
      </c>
      <c r="AK116" s="59">
        <v>12.107162472243491</v>
      </c>
      <c r="AL116" s="41" t="s">
        <v>1077</v>
      </c>
      <c r="AM116" s="7"/>
      <c r="AN116" s="7"/>
      <c r="AO116" s="7"/>
      <c r="AP116" s="7"/>
      <c r="AQ116" s="7"/>
      <c r="AR116" s="7"/>
    </row>
    <row r="117" spans="1:44" s="1" customFormat="1" ht="13.5" customHeight="1" x14ac:dyDescent="0.2">
      <c r="A117" s="44">
        <v>42826</v>
      </c>
      <c r="B117" s="45" t="s">
        <v>1090</v>
      </c>
      <c r="C117" s="31" t="s">
        <v>1091</v>
      </c>
      <c r="D117" s="32">
        <v>178337</v>
      </c>
      <c r="E117" s="31">
        <v>55091</v>
      </c>
      <c r="F117" s="33">
        <v>-5.3714316035232912E-2</v>
      </c>
      <c r="G117" s="45" t="s">
        <v>1092</v>
      </c>
      <c r="H117" s="31" t="s">
        <v>1093</v>
      </c>
      <c r="I117" s="32">
        <v>321314</v>
      </c>
      <c r="J117" s="31">
        <v>111807</v>
      </c>
      <c r="K117" s="33">
        <v>-7.260615947402238E-3</v>
      </c>
      <c r="L117" s="31">
        <v>1800.4082227729989</v>
      </c>
      <c r="M117" s="31">
        <v>80000</v>
      </c>
      <c r="N117" s="45" t="s">
        <v>1094</v>
      </c>
      <c r="O117" s="45" t="s">
        <v>1095</v>
      </c>
      <c r="P117" s="46">
        <v>4544946</v>
      </c>
      <c r="Q117" s="45">
        <v>112943</v>
      </c>
      <c r="R117" s="45">
        <v>20069</v>
      </c>
      <c r="S117" s="32">
        <v>4677958</v>
      </c>
      <c r="T117" s="45">
        <v>932629</v>
      </c>
      <c r="U117" s="45">
        <v>280849.66162299999</v>
      </c>
      <c r="V117" s="45">
        <v>144884.5613738703</v>
      </c>
      <c r="W117" s="32">
        <v>4958807.6616230002</v>
      </c>
      <c r="X117" s="31" t="s">
        <v>1096</v>
      </c>
      <c r="Y117" s="31" t="s">
        <v>1097</v>
      </c>
      <c r="Z117" s="31">
        <v>69959</v>
      </c>
      <c r="AA117" s="31">
        <v>3199</v>
      </c>
      <c r="AB117" s="34">
        <v>1.127020618480892E-2</v>
      </c>
      <c r="AC117" s="34">
        <v>0.33841426151938958</v>
      </c>
      <c r="AD117" s="35">
        <v>1.5392702135514922E-2</v>
      </c>
      <c r="AE117" s="34">
        <v>3.4300884917796894E-3</v>
      </c>
      <c r="AF117" s="36">
        <v>114533</v>
      </c>
      <c r="AG117" s="34">
        <v>2.5200079384881582E-2</v>
      </c>
      <c r="AH117" s="41" t="s">
        <v>1098</v>
      </c>
      <c r="AI117" s="47" t="s">
        <v>39</v>
      </c>
      <c r="AJ117" s="41">
        <v>11.34</v>
      </c>
      <c r="AK117" s="59">
        <v>11.863414803421918</v>
      </c>
      <c r="AL117" s="41" t="s">
        <v>1099</v>
      </c>
      <c r="AM117" s="7"/>
      <c r="AN117" s="7"/>
      <c r="AO117" s="7"/>
      <c r="AP117" s="7"/>
      <c r="AQ117" s="7"/>
      <c r="AR117" s="7"/>
    </row>
    <row r="118" spans="1:44" s="1" customFormat="1" ht="13.5" hidden="1" customHeight="1" outlineLevel="1" x14ac:dyDescent="0.2">
      <c r="A118" s="44">
        <v>42856</v>
      </c>
      <c r="B118" s="45" t="s">
        <v>1100</v>
      </c>
      <c r="C118" s="31" t="s">
        <v>1091</v>
      </c>
      <c r="D118" s="32">
        <v>259999</v>
      </c>
      <c r="E118" s="31">
        <v>79563</v>
      </c>
      <c r="F118" s="33">
        <v>-4.3883666162476409E-3</v>
      </c>
      <c r="G118" s="45" t="s">
        <v>1101</v>
      </c>
      <c r="H118" s="31" t="s">
        <v>1102</v>
      </c>
      <c r="I118" s="32">
        <v>470822</v>
      </c>
      <c r="J118" s="31">
        <v>162783</v>
      </c>
      <c r="K118" s="33">
        <v>5.3979212417927469E-2</v>
      </c>
      <c r="L118" s="31">
        <v>1809.939383682826</v>
      </c>
      <c r="M118" s="31">
        <v>81666.666666666672</v>
      </c>
      <c r="N118" s="45" t="s">
        <v>1103</v>
      </c>
      <c r="O118" s="45" t="s">
        <v>1104</v>
      </c>
      <c r="P118" s="46">
        <v>4608036</v>
      </c>
      <c r="Q118" s="45">
        <v>115843</v>
      </c>
      <c r="R118" s="45">
        <v>19204</v>
      </c>
      <c r="S118" s="32">
        <v>4743083</v>
      </c>
      <c r="T118" s="45">
        <v>949005</v>
      </c>
      <c r="U118" s="45">
        <v>278883.07058399997</v>
      </c>
      <c r="V118" s="45">
        <v>145140.81060027008</v>
      </c>
      <c r="W118" s="32">
        <v>5021966.0705840001</v>
      </c>
      <c r="X118" s="31" t="s">
        <v>1105</v>
      </c>
      <c r="Y118" s="31" t="s">
        <v>1106</v>
      </c>
      <c r="Z118" s="31">
        <v>70666</v>
      </c>
      <c r="AA118" s="31">
        <v>3207</v>
      </c>
      <c r="AB118" s="34">
        <v>1.1283939751907991E-2</v>
      </c>
      <c r="AC118" s="34">
        <v>0.34313952041523721</v>
      </c>
      <c r="AD118" s="35">
        <v>1.5335383664537343E-2</v>
      </c>
      <c r="AE118" s="34">
        <v>3.3793288760333193E-3</v>
      </c>
      <c r="AF118" s="36">
        <v>116123</v>
      </c>
      <c r="AG118" s="34">
        <v>2.5200106943608948E-2</v>
      </c>
      <c r="AH118" s="41" t="s">
        <v>1107</v>
      </c>
      <c r="AI118" s="47" t="s">
        <v>1108</v>
      </c>
      <c r="AJ118" s="41">
        <v>10.98</v>
      </c>
      <c r="AK118" s="59">
        <v>11.683468370858055</v>
      </c>
      <c r="AL118" s="41" t="s">
        <v>1109</v>
      </c>
      <c r="AM118" s="7"/>
      <c r="AN118" s="7"/>
      <c r="AO118" s="7"/>
      <c r="AP118" s="7"/>
      <c r="AQ118" s="7"/>
      <c r="AR118" s="7"/>
    </row>
    <row r="119" spans="1:44" s="1" customFormat="1" ht="13.5" hidden="1" customHeight="1" outlineLevel="1" x14ac:dyDescent="0.2">
      <c r="A119" s="44">
        <v>42887</v>
      </c>
      <c r="B119" s="45" t="s">
        <v>1110</v>
      </c>
      <c r="C119" s="31" t="s">
        <v>1111</v>
      </c>
      <c r="D119" s="32">
        <v>338769</v>
      </c>
      <c r="E119" s="31">
        <v>103030</v>
      </c>
      <c r="F119" s="33">
        <v>4.9720658273503915E-2</v>
      </c>
      <c r="G119" s="45" t="s">
        <v>1112</v>
      </c>
      <c r="H119" s="31" t="s">
        <v>1113</v>
      </c>
      <c r="I119" s="32">
        <v>615754</v>
      </c>
      <c r="J119" s="31">
        <v>212172</v>
      </c>
      <c r="K119" s="33">
        <v>0.11824336594968798</v>
      </c>
      <c r="L119" s="31">
        <v>1816.8464865024428</v>
      </c>
      <c r="M119" s="31">
        <v>67500</v>
      </c>
      <c r="N119" s="45" t="s">
        <v>1114</v>
      </c>
      <c r="O119" s="45" t="s">
        <v>1115</v>
      </c>
      <c r="P119" s="46">
        <v>4608593</v>
      </c>
      <c r="Q119" s="45">
        <v>112106</v>
      </c>
      <c r="R119" s="45">
        <v>19244</v>
      </c>
      <c r="S119" s="32">
        <v>4739943</v>
      </c>
      <c r="T119" s="45">
        <v>959606</v>
      </c>
      <c r="U119" s="45">
        <v>302960.23269999999</v>
      </c>
      <c r="V119" s="45">
        <v>144731.2975744601</v>
      </c>
      <c r="W119" s="32">
        <v>5042903.2326999996</v>
      </c>
      <c r="X119" s="31" t="s">
        <v>1116</v>
      </c>
      <c r="Y119" s="31" t="s">
        <v>1117</v>
      </c>
      <c r="Z119" s="31">
        <v>71424</v>
      </c>
      <c r="AA119" s="31">
        <v>3422</v>
      </c>
      <c r="AB119" s="34">
        <v>1.151833840141394E-2</v>
      </c>
      <c r="AC119" s="34">
        <v>0.35151919618856942</v>
      </c>
      <c r="AD119" s="35">
        <v>1.54980055735015E-2</v>
      </c>
      <c r="AE119" s="34">
        <v>3.5660468984145578E-3</v>
      </c>
      <c r="AF119" s="36">
        <v>119824</v>
      </c>
      <c r="AG119" s="34">
        <v>2.6000126285831707E-2</v>
      </c>
      <c r="AH119" s="41" t="s">
        <v>1118</v>
      </c>
      <c r="AI119" s="47" t="s">
        <v>1119</v>
      </c>
      <c r="AJ119" s="41">
        <v>10.91</v>
      </c>
      <c r="AK119" s="59">
        <v>11.555208292647254</v>
      </c>
      <c r="AL119" s="41" t="s">
        <v>1120</v>
      </c>
      <c r="AM119" s="7"/>
      <c r="AN119" s="7"/>
      <c r="AO119" s="7"/>
      <c r="AP119" s="7"/>
      <c r="AQ119" s="7"/>
      <c r="AR119" s="7"/>
    </row>
    <row r="120" spans="1:44" s="1" customFormat="1" ht="13.5" customHeight="1" collapsed="1" x14ac:dyDescent="0.2">
      <c r="A120" s="48">
        <v>42917</v>
      </c>
      <c r="B120" s="49" t="s">
        <v>1121</v>
      </c>
      <c r="C120" s="50" t="s">
        <v>1111</v>
      </c>
      <c r="D120" s="51">
        <v>423486</v>
      </c>
      <c r="E120" s="50">
        <v>127489</v>
      </c>
      <c r="F120" s="52">
        <v>8.5558138879133772E-2</v>
      </c>
      <c r="G120" s="49" t="s">
        <v>1122</v>
      </c>
      <c r="H120" s="50" t="s">
        <v>1123</v>
      </c>
      <c r="I120" s="51">
        <v>772978</v>
      </c>
      <c r="J120" s="50">
        <v>264036</v>
      </c>
      <c r="K120" s="52">
        <v>0.16258796739848114</v>
      </c>
      <c r="L120" s="50">
        <v>1824.615922282411</v>
      </c>
      <c r="M120" s="50">
        <v>71500</v>
      </c>
      <c r="N120" s="49" t="s">
        <v>1124</v>
      </c>
      <c r="O120" s="49" t="s">
        <v>1125</v>
      </c>
      <c r="P120" s="53">
        <v>4670906</v>
      </c>
      <c r="Q120" s="49">
        <v>127113</v>
      </c>
      <c r="R120" s="49">
        <v>23059</v>
      </c>
      <c r="S120" s="51">
        <v>4821078</v>
      </c>
      <c r="T120" s="49">
        <v>971400</v>
      </c>
      <c r="U120" s="49">
        <v>297564.13042599999</v>
      </c>
      <c r="V120" s="49">
        <v>145529.86258048989</v>
      </c>
      <c r="W120" s="51">
        <v>5118642.1304259999</v>
      </c>
      <c r="X120" s="50" t="s">
        <v>1126</v>
      </c>
      <c r="Y120" s="50" t="s">
        <v>1127</v>
      </c>
      <c r="Z120" s="50">
        <v>71526</v>
      </c>
      <c r="AA120" s="50">
        <v>3470</v>
      </c>
      <c r="AB120" s="54">
        <v>1.132068359945749E-2</v>
      </c>
      <c r="AC120" s="54">
        <v>0.35300584495300219</v>
      </c>
      <c r="AD120" s="55">
        <v>1.531308915229722E-2</v>
      </c>
      <c r="AE120" s="54">
        <v>3.5721638871731519E-3</v>
      </c>
      <c r="AF120" s="56">
        <v>118641</v>
      </c>
      <c r="AG120" s="54">
        <v>2.5399997345268776E-2</v>
      </c>
      <c r="AH120" s="57" t="s">
        <v>1128</v>
      </c>
      <c r="AI120" s="58" t="s">
        <v>1129</v>
      </c>
      <c r="AJ120" s="57">
        <v>10.71</v>
      </c>
      <c r="AK120" s="61">
        <v>11.295860643281166</v>
      </c>
      <c r="AL120" s="57" t="s">
        <v>1130</v>
      </c>
      <c r="AM120" s="7"/>
      <c r="AN120" s="7"/>
      <c r="AO120" s="7"/>
      <c r="AP120" s="7"/>
      <c r="AQ120" s="7"/>
      <c r="AR120" s="7"/>
    </row>
    <row r="121" spans="1:44" s="1" customFormat="1" ht="13.5" hidden="1" customHeight="1" outlineLevel="1" x14ac:dyDescent="0.2">
      <c r="A121" s="44">
        <v>42948</v>
      </c>
      <c r="B121" s="45" t="s">
        <v>1131</v>
      </c>
      <c r="C121" s="31" t="s">
        <v>1132</v>
      </c>
      <c r="D121" s="32">
        <v>507873</v>
      </c>
      <c r="E121" s="31">
        <v>151618</v>
      </c>
      <c r="F121" s="33">
        <v>0.1156036859273577</v>
      </c>
      <c r="G121" s="45" t="s">
        <v>1133</v>
      </c>
      <c r="H121" s="31" t="s">
        <v>1134</v>
      </c>
      <c r="I121" s="32">
        <v>927720</v>
      </c>
      <c r="J121" s="31">
        <v>314146</v>
      </c>
      <c r="K121" s="33">
        <v>0.19593465750881744</v>
      </c>
      <c r="L121" s="31">
        <v>1825.8694222491761</v>
      </c>
      <c r="M121" s="31">
        <v>60428.571428571428</v>
      </c>
      <c r="N121" s="45" t="s">
        <v>1135</v>
      </c>
      <c r="O121" s="45" t="s">
        <v>1136</v>
      </c>
      <c r="P121" s="46">
        <v>4732225</v>
      </c>
      <c r="Q121" s="45">
        <v>112645</v>
      </c>
      <c r="R121" s="45">
        <v>22332</v>
      </c>
      <c r="S121" s="32">
        <v>4867202</v>
      </c>
      <c r="T121" s="45">
        <v>984694</v>
      </c>
      <c r="U121" s="45">
        <v>294910.49450899998</v>
      </c>
      <c r="V121" s="45">
        <v>146132.87680976995</v>
      </c>
      <c r="W121" s="32">
        <v>5162112.4945090003</v>
      </c>
      <c r="X121" s="31" t="s">
        <v>1137</v>
      </c>
      <c r="Y121" s="31" t="s">
        <v>1138</v>
      </c>
      <c r="Z121" s="31">
        <v>72810</v>
      </c>
      <c r="AA121" s="31">
        <v>3662</v>
      </c>
      <c r="AB121" s="34">
        <v>1.1438575265513161E-2</v>
      </c>
      <c r="AC121" s="34">
        <v>0.35723805997778602</v>
      </c>
      <c r="AD121" s="35">
        <v>1.5385997073258351E-2</v>
      </c>
      <c r="AE121" s="34">
        <v>3.7189218173361471E-3</v>
      </c>
      <c r="AF121" s="36">
        <v>119253</v>
      </c>
      <c r="AG121" s="34">
        <v>2.5200196524890511E-2</v>
      </c>
      <c r="AH121" s="41" t="s">
        <v>1139</v>
      </c>
      <c r="AI121" s="47" t="s">
        <v>1140</v>
      </c>
      <c r="AJ121" s="41">
        <v>10.53</v>
      </c>
      <c r="AK121" s="59">
        <v>11.139277929132131</v>
      </c>
      <c r="AL121" s="41" t="s">
        <v>1141</v>
      </c>
      <c r="AM121" s="7"/>
      <c r="AN121" s="7"/>
      <c r="AO121" s="7"/>
      <c r="AP121" s="7"/>
      <c r="AQ121" s="7"/>
      <c r="AR121" s="7"/>
    </row>
    <row r="122" spans="1:44" s="1" customFormat="1" ht="13.5" hidden="1" customHeight="1" outlineLevel="1" x14ac:dyDescent="0.2">
      <c r="A122" s="44">
        <v>42979</v>
      </c>
      <c r="B122" s="45" t="s">
        <v>1142</v>
      </c>
      <c r="C122" s="31" t="s">
        <v>1132</v>
      </c>
      <c r="D122" s="32">
        <v>602227</v>
      </c>
      <c r="E122" s="31">
        <v>179266</v>
      </c>
      <c r="F122" s="33">
        <v>0.13993159202802952</v>
      </c>
      <c r="G122" s="45" t="s">
        <v>1143</v>
      </c>
      <c r="H122" s="31" t="s">
        <v>1144</v>
      </c>
      <c r="I122" s="32">
        <v>1101818</v>
      </c>
      <c r="J122" s="31">
        <v>371846</v>
      </c>
      <c r="K122" s="33">
        <v>0.22342660448589835</v>
      </c>
      <c r="L122" s="31">
        <v>1828.893095546478</v>
      </c>
      <c r="M122" s="31">
        <v>60285.714285714283</v>
      </c>
      <c r="N122" s="45" t="s">
        <v>1145</v>
      </c>
      <c r="O122" s="45" t="s">
        <v>1146</v>
      </c>
      <c r="P122" s="46">
        <v>4809841</v>
      </c>
      <c r="Q122" s="45">
        <v>133887</v>
      </c>
      <c r="R122" s="45">
        <v>22410</v>
      </c>
      <c r="S122" s="32">
        <v>4966138</v>
      </c>
      <c r="T122" s="45">
        <v>1003144</v>
      </c>
      <c r="U122" s="45">
        <v>289189.445542</v>
      </c>
      <c r="V122" s="45">
        <v>147805.95758122997</v>
      </c>
      <c r="W122" s="32">
        <v>5255327.4455420002</v>
      </c>
      <c r="X122" s="31" t="s">
        <v>1147</v>
      </c>
      <c r="Y122" s="31" t="s">
        <v>1148</v>
      </c>
      <c r="Z122" s="31">
        <v>72741</v>
      </c>
      <c r="AA122" s="31">
        <v>3695</v>
      </c>
      <c r="AB122" s="34">
        <v>1.1323782760082463E-2</v>
      </c>
      <c r="AC122" s="34">
        <v>0.3641172155515231</v>
      </c>
      <c r="AD122" s="35">
        <v>1.5123368942965058E-2</v>
      </c>
      <c r="AE122" s="34">
        <v>3.6834193296276505E-3</v>
      </c>
      <c r="AF122" s="36">
        <v>117361</v>
      </c>
      <c r="AG122" s="34">
        <v>2.4400182875068011E-2</v>
      </c>
      <c r="AH122" s="41" t="s">
        <v>1149</v>
      </c>
      <c r="AI122" s="47" t="s">
        <v>1150</v>
      </c>
      <c r="AJ122" s="41">
        <v>10.34</v>
      </c>
      <c r="AK122" s="59">
        <v>10.701368777376244</v>
      </c>
      <c r="AL122" s="41" t="s">
        <v>1141</v>
      </c>
      <c r="AM122" s="7"/>
      <c r="AN122" s="7"/>
      <c r="AO122" s="7"/>
      <c r="AP122" s="7"/>
      <c r="AQ122" s="7"/>
      <c r="AR122" s="7"/>
    </row>
    <row r="123" spans="1:44" s="1" customFormat="1" ht="13.5" customHeight="1" collapsed="1" x14ac:dyDescent="0.2">
      <c r="A123" s="44">
        <v>43009</v>
      </c>
      <c r="B123" s="45" t="s">
        <v>1151</v>
      </c>
      <c r="C123" s="31" t="s">
        <v>855</v>
      </c>
      <c r="D123" s="32">
        <v>700643</v>
      </c>
      <c r="E123" s="31">
        <v>209144</v>
      </c>
      <c r="F123" s="33">
        <v>0.16273662793881649</v>
      </c>
      <c r="G123" s="45" t="s">
        <v>1152</v>
      </c>
      <c r="H123" s="31" t="s">
        <v>1153</v>
      </c>
      <c r="I123" s="32">
        <v>1285757</v>
      </c>
      <c r="J123" s="31">
        <v>436036</v>
      </c>
      <c r="K123" s="33">
        <v>0.25148751731340702</v>
      </c>
      <c r="L123" s="31">
        <v>1834.4228227576737</v>
      </c>
      <c r="M123" s="31">
        <v>55333.333333333336</v>
      </c>
      <c r="N123" s="45" t="s">
        <v>1154</v>
      </c>
      <c r="O123" s="45" t="s">
        <v>1155</v>
      </c>
      <c r="P123" s="46">
        <v>4898832</v>
      </c>
      <c r="Q123" s="45">
        <v>127841</v>
      </c>
      <c r="R123" s="45">
        <v>21677</v>
      </c>
      <c r="S123" s="32">
        <v>5048350</v>
      </c>
      <c r="T123" s="45">
        <v>1030114</v>
      </c>
      <c r="U123" s="45">
        <v>275630.40260199999</v>
      </c>
      <c r="V123" s="45">
        <v>151577.27918384987</v>
      </c>
      <c r="W123" s="32">
        <v>5323980.4026020002</v>
      </c>
      <c r="X123" s="31" t="s">
        <v>1156</v>
      </c>
      <c r="Y123" s="31" t="s">
        <v>1157</v>
      </c>
      <c r="Z123" s="31">
        <v>73068</v>
      </c>
      <c r="AA123" s="31">
        <v>3818</v>
      </c>
      <c r="AB123" s="34">
        <v>1.1250401137125788E-2</v>
      </c>
      <c r="AC123" s="34">
        <v>0.36950275361162105</v>
      </c>
      <c r="AD123" s="35">
        <v>1.4915392077131854E-2</v>
      </c>
      <c r="AE123" s="34">
        <v>3.706385895153352E-3</v>
      </c>
      <c r="AF123" s="36">
        <v>117082</v>
      </c>
      <c r="AG123" s="34">
        <v>2.3899982689751353E-2</v>
      </c>
      <c r="AH123" s="41" t="s">
        <v>1158</v>
      </c>
      <c r="AI123" s="62" t="s">
        <v>1128</v>
      </c>
      <c r="AJ123" s="41">
        <v>9.8800000000000008</v>
      </c>
      <c r="AK123" s="59">
        <v>10.142315341579115</v>
      </c>
      <c r="AL123" s="41" t="s">
        <v>1159</v>
      </c>
      <c r="AM123" s="7"/>
      <c r="AN123" s="7"/>
      <c r="AO123" s="7"/>
      <c r="AP123" s="7"/>
      <c r="AQ123" s="7"/>
      <c r="AR123" s="7"/>
    </row>
    <row r="124" spans="1:44" s="1" customFormat="1" ht="13.5" hidden="1" customHeight="1" outlineLevel="1" x14ac:dyDescent="0.2">
      <c r="A124" s="44">
        <v>43040</v>
      </c>
      <c r="B124" s="45" t="s">
        <v>1160</v>
      </c>
      <c r="C124" s="31" t="s">
        <v>1161</v>
      </c>
      <c r="D124" s="32">
        <v>813352</v>
      </c>
      <c r="E124" s="31">
        <v>240630</v>
      </c>
      <c r="F124" s="33">
        <v>0.20540344273106537</v>
      </c>
      <c r="G124" s="45" t="s">
        <v>1162</v>
      </c>
      <c r="H124" s="31" t="s">
        <v>1163</v>
      </c>
      <c r="I124" s="32">
        <v>1498833</v>
      </c>
      <c r="J124" s="31">
        <v>504563</v>
      </c>
      <c r="K124" s="33">
        <v>0.30057243711391735</v>
      </c>
      <c r="L124" s="31">
        <v>1842.1746325653908</v>
      </c>
      <c r="M124" s="31">
        <v>51500</v>
      </c>
      <c r="N124" s="45" t="s">
        <v>1164</v>
      </c>
      <c r="O124" s="45" t="s">
        <v>1165</v>
      </c>
      <c r="P124" s="46">
        <v>4948063</v>
      </c>
      <c r="Q124" s="45">
        <v>130049</v>
      </c>
      <c r="R124" s="45">
        <v>20793</v>
      </c>
      <c r="S124" s="32">
        <v>5098905</v>
      </c>
      <c r="T124" s="45">
        <v>1056839</v>
      </c>
      <c r="U124" s="45">
        <v>268540.97311899997</v>
      </c>
      <c r="V124" s="45">
        <v>153605.60608827</v>
      </c>
      <c r="W124" s="32">
        <v>5367445.973119</v>
      </c>
      <c r="X124" s="31" t="s">
        <v>1166</v>
      </c>
      <c r="Y124" s="31" t="s">
        <v>1167</v>
      </c>
      <c r="Z124" s="31">
        <v>71685</v>
      </c>
      <c r="AA124" s="31">
        <v>3954</v>
      </c>
      <c r="AB124" s="34">
        <v>1.1351840971406188E-2</v>
      </c>
      <c r="AC124" s="34">
        <v>0.34643543614884564</v>
      </c>
      <c r="AD124" s="35">
        <v>1.4487487325848519E-2</v>
      </c>
      <c r="AE124" s="34">
        <v>3.7413456543522712E-3</v>
      </c>
      <c r="AF124" s="36">
        <v>115785</v>
      </c>
      <c r="AG124" s="34">
        <v>2.340006584394742E-2</v>
      </c>
      <c r="AH124" s="41" t="s">
        <v>1168</v>
      </c>
      <c r="AI124" s="62" t="s">
        <v>1139</v>
      </c>
      <c r="AJ124" s="41">
        <v>9.81</v>
      </c>
      <c r="AK124" s="59">
        <v>10.01</v>
      </c>
      <c r="AL124" s="41" t="s">
        <v>1169</v>
      </c>
      <c r="AM124" s="7"/>
      <c r="AN124" s="7"/>
      <c r="AO124" s="7"/>
      <c r="AP124" s="7"/>
      <c r="AQ124" s="7"/>
      <c r="AR124" s="7"/>
    </row>
    <row r="125" spans="1:44" s="1" customFormat="1" ht="13.5" hidden="1" customHeight="1" outlineLevel="1" x14ac:dyDescent="0.2">
      <c r="A125" s="44">
        <v>43070</v>
      </c>
      <c r="B125" s="45" t="s">
        <v>1170</v>
      </c>
      <c r="C125" s="31" t="s">
        <v>1161</v>
      </c>
      <c r="D125" s="32">
        <v>935642</v>
      </c>
      <c r="E125" s="31">
        <v>273599</v>
      </c>
      <c r="F125" s="33">
        <v>0.2423990131364917</v>
      </c>
      <c r="G125" s="45" t="s">
        <v>1171</v>
      </c>
      <c r="H125" s="31" t="s">
        <v>1172</v>
      </c>
      <c r="I125" s="32">
        <v>1731455</v>
      </c>
      <c r="J125" s="31">
        <v>576277</v>
      </c>
      <c r="K125" s="33">
        <v>0.34295232259615749</v>
      </c>
      <c r="L125" s="31">
        <v>1850.0147493886486</v>
      </c>
      <c r="M125" s="31">
        <v>52200</v>
      </c>
      <c r="N125" s="45" t="s">
        <v>1173</v>
      </c>
      <c r="O125" s="45" t="s">
        <v>1174</v>
      </c>
      <c r="P125" s="46">
        <v>5061605</v>
      </c>
      <c r="Q125" s="45">
        <v>140113</v>
      </c>
      <c r="R125" s="45">
        <v>22648</v>
      </c>
      <c r="S125" s="32">
        <v>5224366</v>
      </c>
      <c r="T125" s="45">
        <v>1086800</v>
      </c>
      <c r="U125" s="45">
        <v>255902.69790500001</v>
      </c>
      <c r="V125" s="45">
        <v>156945.49931985696</v>
      </c>
      <c r="W125" s="32">
        <v>5480268.6979050003</v>
      </c>
      <c r="X125" s="31" t="s">
        <v>1175</v>
      </c>
      <c r="Y125" s="31" t="s">
        <v>1176</v>
      </c>
      <c r="Z125" s="31">
        <v>72329</v>
      </c>
      <c r="AA125" s="31">
        <v>4019</v>
      </c>
      <c r="AB125" s="34">
        <v>1.122572724806108E-2</v>
      </c>
      <c r="AC125" s="34">
        <v>0.35179410602134481</v>
      </c>
      <c r="AD125" s="35">
        <v>1.4289736160763237E-2</v>
      </c>
      <c r="AE125" s="34">
        <v>3.6980125138019876E-3</v>
      </c>
      <c r="AF125" s="36">
        <v>116417</v>
      </c>
      <c r="AG125" s="34">
        <v>2.3000016793092309E-2</v>
      </c>
      <c r="AH125" s="41" t="s">
        <v>446</v>
      </c>
      <c r="AI125" s="62" t="s">
        <v>1177</v>
      </c>
      <c r="AJ125" s="41">
        <v>9.65</v>
      </c>
      <c r="AK125" s="59">
        <v>9.8699999999999992</v>
      </c>
      <c r="AL125" s="41" t="s">
        <v>1178</v>
      </c>
      <c r="AM125" s="7"/>
      <c r="AN125" s="7"/>
      <c r="AO125" s="7"/>
      <c r="AP125" s="7"/>
      <c r="AQ125" s="7"/>
      <c r="AR125" s="7"/>
    </row>
    <row r="126" spans="1:44" s="1" customFormat="1" ht="11.25" collapsed="1" x14ac:dyDescent="0.2">
      <c r="A126" s="42">
        <v>43101</v>
      </c>
      <c r="B126" s="43" t="s">
        <v>1179</v>
      </c>
      <c r="C126" s="13" t="s">
        <v>89</v>
      </c>
      <c r="D126" s="13">
        <v>1086951</v>
      </c>
      <c r="E126" s="13">
        <v>312164</v>
      </c>
      <c r="F126" s="24">
        <v>0.26897980865210047</v>
      </c>
      <c r="G126" s="43" t="s">
        <v>1180</v>
      </c>
      <c r="H126" s="13" t="s">
        <v>1181</v>
      </c>
      <c r="I126" s="13">
        <v>2021946</v>
      </c>
      <c r="J126" s="13">
        <v>661244</v>
      </c>
      <c r="K126" s="24">
        <v>0.37223704365282706</v>
      </c>
      <c r="L126" s="13">
        <v>1859.7181077152375</v>
      </c>
      <c r="M126" s="13">
        <v>49454.545454545456</v>
      </c>
      <c r="N126" s="43" t="s">
        <v>1182</v>
      </c>
      <c r="O126" s="43" t="s">
        <v>1183</v>
      </c>
      <c r="P126" s="43">
        <v>5187464</v>
      </c>
      <c r="Q126" s="43">
        <v>134733</v>
      </c>
      <c r="R126" s="43">
        <v>22074</v>
      </c>
      <c r="S126" s="13">
        <v>5344271</v>
      </c>
      <c r="T126" s="43">
        <v>1120518</v>
      </c>
      <c r="U126" s="43">
        <v>335300</v>
      </c>
      <c r="V126" s="43">
        <v>161876.16578130997</v>
      </c>
      <c r="W126" s="13">
        <v>5679571</v>
      </c>
      <c r="X126" s="13" t="s">
        <v>1184</v>
      </c>
      <c r="Y126" s="13" t="s">
        <v>1185</v>
      </c>
      <c r="Z126" s="13">
        <v>68980</v>
      </c>
      <c r="AA126" s="13">
        <v>4126</v>
      </c>
      <c r="AB126" s="14">
        <v>1.0607519822893778E-2</v>
      </c>
      <c r="AC126" s="14">
        <v>0.33871005666721532</v>
      </c>
      <c r="AD126" s="14">
        <v>1.3297441678631408E-2</v>
      </c>
      <c r="AE126" s="14">
        <v>3.682225542115343E-3</v>
      </c>
      <c r="AF126" s="28">
        <v>113606</v>
      </c>
      <c r="AG126" s="14">
        <v>2.1900103788672076E-2</v>
      </c>
      <c r="AH126" s="12" t="s">
        <v>1186</v>
      </c>
      <c r="AI126" s="12" t="s">
        <v>1187</v>
      </c>
      <c r="AJ126" s="12">
        <v>9.77</v>
      </c>
      <c r="AK126" s="12">
        <v>9.8000000000000007</v>
      </c>
      <c r="AL126" s="12" t="s">
        <v>1188</v>
      </c>
      <c r="AM126" s="7"/>
      <c r="AN126" s="7"/>
      <c r="AO126" s="7"/>
      <c r="AP126" s="7"/>
      <c r="AQ126" s="7"/>
      <c r="AR126" s="7"/>
    </row>
    <row r="127" spans="1:44" ht="11.25" customHeight="1" x14ac:dyDescent="0.15">
      <c r="A127" s="44">
        <v>43132</v>
      </c>
      <c r="B127" s="45" t="s">
        <v>1189</v>
      </c>
      <c r="C127" s="45" t="s">
        <v>1111</v>
      </c>
      <c r="D127" s="31">
        <v>78047</v>
      </c>
      <c r="E127" s="31">
        <v>21035</v>
      </c>
      <c r="F127" s="33">
        <v>0.94927445740403105</v>
      </c>
      <c r="G127" s="45" t="s">
        <v>1190</v>
      </c>
      <c r="H127" s="31" t="s">
        <v>1191</v>
      </c>
      <c r="I127" s="31">
        <v>148310</v>
      </c>
      <c r="J127" s="31">
        <v>47107</v>
      </c>
      <c r="K127" s="33">
        <v>1.0864341685072381</v>
      </c>
      <c r="L127" s="31">
        <v>1899.9141498917265</v>
      </c>
      <c r="M127" s="31">
        <v>8750</v>
      </c>
      <c r="N127" s="45" t="s">
        <v>1192</v>
      </c>
      <c r="O127" s="45" t="s">
        <v>1193</v>
      </c>
      <c r="P127" s="45">
        <v>5225298</v>
      </c>
      <c r="Q127" s="45">
        <v>133665</v>
      </c>
      <c r="R127" s="45">
        <v>20890</v>
      </c>
      <c r="S127" s="31">
        <v>5379853</v>
      </c>
      <c r="T127" s="45">
        <v>1126801</v>
      </c>
      <c r="U127" s="45">
        <v>327700</v>
      </c>
      <c r="V127" s="45">
        <v>163198.44507772135</v>
      </c>
      <c r="W127" s="31">
        <v>5707553</v>
      </c>
      <c r="X127" s="31" t="s">
        <v>1194</v>
      </c>
      <c r="Y127" s="31" t="s">
        <v>1195</v>
      </c>
      <c r="Z127" s="31">
        <v>69883</v>
      </c>
      <c r="AA127" s="31">
        <v>4255</v>
      </c>
      <c r="AB127" s="34">
        <v>1.079427460796618E-2</v>
      </c>
      <c r="AC127" s="34">
        <v>0.34276566925255508</v>
      </c>
      <c r="AD127" s="34">
        <v>1.3373974077650692E-2</v>
      </c>
      <c r="AE127" s="34">
        <v>3.7761769824485422E-3</v>
      </c>
      <c r="AF127" s="36">
        <v>114434</v>
      </c>
      <c r="AG127" s="34">
        <v>2.1899994985931901E-2</v>
      </c>
      <c r="AH127" s="59" t="s">
        <v>1196</v>
      </c>
      <c r="AI127" s="59" t="s">
        <v>1196</v>
      </c>
      <c r="AJ127" s="41">
        <v>9.61</v>
      </c>
      <c r="AK127" s="59">
        <v>9.9700000000000006</v>
      </c>
      <c r="AL127" s="41" t="s">
        <v>1197</v>
      </c>
    </row>
    <row r="128" spans="1:44" ht="11.25" customHeight="1" x14ac:dyDescent="0.15">
      <c r="A128" s="44">
        <v>43160</v>
      </c>
      <c r="B128" s="45" t="s">
        <v>1198</v>
      </c>
      <c r="C128" s="45" t="s">
        <v>1111</v>
      </c>
      <c r="D128" s="31">
        <v>180701</v>
      </c>
      <c r="E128" s="31">
        <v>48070</v>
      </c>
      <c r="F128" s="33">
        <v>0.84716741970437304</v>
      </c>
      <c r="G128" s="45" t="s">
        <v>1199</v>
      </c>
      <c r="H128" s="31" t="s">
        <v>1200</v>
      </c>
      <c r="I128" s="31">
        <v>347270</v>
      </c>
      <c r="J128" s="31">
        <v>108339</v>
      </c>
      <c r="K128" s="33">
        <v>0.99202661618769006</v>
      </c>
      <c r="L128" s="31">
        <v>1921.5316247641078</v>
      </c>
      <c r="M128" s="31">
        <v>13750</v>
      </c>
      <c r="N128" s="45" t="s">
        <v>1201</v>
      </c>
      <c r="O128" s="45" t="s">
        <v>1202</v>
      </c>
      <c r="P128" s="45">
        <v>5310999</v>
      </c>
      <c r="Q128" s="45">
        <v>138745</v>
      </c>
      <c r="R128" s="45">
        <v>20575</v>
      </c>
      <c r="S128" s="31">
        <v>5470319</v>
      </c>
      <c r="T128" s="45">
        <v>1129173</v>
      </c>
      <c r="U128" s="45">
        <v>312300</v>
      </c>
      <c r="V128" s="45">
        <v>165558.74974882984</v>
      </c>
      <c r="W128" s="31">
        <v>5782619</v>
      </c>
      <c r="X128" s="31" t="s">
        <v>1203</v>
      </c>
      <c r="Y128" s="31" t="s">
        <v>1204</v>
      </c>
      <c r="Z128" s="31">
        <v>69882</v>
      </c>
      <c r="AA128" s="31">
        <v>4337</v>
      </c>
      <c r="AB128" s="34">
        <v>1.0742231769018118E-2</v>
      </c>
      <c r="AC128" s="34">
        <v>0.34206177047825637</v>
      </c>
      <c r="AD128" s="34">
        <v>1.315797649368791E-2</v>
      </c>
      <c r="AE128" s="34">
        <v>3.8408640660022868E-3</v>
      </c>
      <c r="AF128" s="36">
        <v>114187</v>
      </c>
      <c r="AG128" s="34">
        <v>2.1500098192449291E-2</v>
      </c>
      <c r="AH128" s="59" t="s">
        <v>1205</v>
      </c>
      <c r="AI128" s="59" t="s">
        <v>1186</v>
      </c>
      <c r="AJ128" s="41">
        <v>9.57</v>
      </c>
      <c r="AK128" s="59">
        <v>9.83</v>
      </c>
      <c r="AL128" s="41" t="s">
        <v>1206</v>
      </c>
    </row>
    <row r="129" spans="1:44" ht="11.25" customHeight="1" x14ac:dyDescent="0.15">
      <c r="A129" s="44">
        <v>43191</v>
      </c>
      <c r="B129" s="45" t="s">
        <v>1207</v>
      </c>
      <c r="C129" s="45" t="s">
        <v>1208</v>
      </c>
      <c r="D129" s="31">
        <v>299404</v>
      </c>
      <c r="E129" s="31">
        <v>78059</v>
      </c>
      <c r="F129" s="33">
        <v>0.67886641583070251</v>
      </c>
      <c r="G129" s="45" t="s">
        <v>1209</v>
      </c>
      <c r="H129" s="31" t="s">
        <v>934</v>
      </c>
      <c r="I129" s="31">
        <v>582049</v>
      </c>
      <c r="J129" s="31">
        <v>177701</v>
      </c>
      <c r="K129" s="33">
        <v>0.81146479767454882</v>
      </c>
      <c r="L129" s="31">
        <v>1943.7974074729709</v>
      </c>
      <c r="M129" s="31">
        <v>15600</v>
      </c>
      <c r="N129" s="45" t="s">
        <v>1210</v>
      </c>
      <c r="O129" s="45" t="s">
        <v>1211</v>
      </c>
      <c r="P129" s="45">
        <v>5419937</v>
      </c>
      <c r="Q129" s="45">
        <v>139759</v>
      </c>
      <c r="R129" s="45">
        <v>20182</v>
      </c>
      <c r="S129" s="31">
        <v>5579878</v>
      </c>
      <c r="T129" s="45">
        <v>1151346</v>
      </c>
      <c r="U129" s="45">
        <v>302400</v>
      </c>
      <c r="V129" s="45">
        <v>168981.53768575974</v>
      </c>
      <c r="W129" s="31">
        <v>5882278</v>
      </c>
      <c r="X129" s="31" t="s">
        <v>1212</v>
      </c>
      <c r="Y129" s="31" t="s">
        <v>1213</v>
      </c>
      <c r="Z129" s="31">
        <v>69894</v>
      </c>
      <c r="AA129" s="31">
        <v>4413</v>
      </c>
      <c r="AB129" s="34">
        <v>1.0493781390611401E-2</v>
      </c>
      <c r="AC129" s="34">
        <v>0.34645161290322579</v>
      </c>
      <c r="AD129" s="34">
        <v>1.2895721850641438E-2</v>
      </c>
      <c r="AE129" s="34">
        <v>3.8329051388548709E-3</v>
      </c>
      <c r="AF129" s="36">
        <v>114361</v>
      </c>
      <c r="AG129" s="34">
        <v>2.1100060757163783E-2</v>
      </c>
      <c r="AH129" s="59" t="s">
        <v>1214</v>
      </c>
      <c r="AI129" s="59" t="s">
        <v>540</v>
      </c>
      <c r="AJ129" s="41">
        <v>9.5399999999999991</v>
      </c>
      <c r="AK129" s="59">
        <v>9.67</v>
      </c>
      <c r="AL129" s="41" t="s">
        <v>1215</v>
      </c>
    </row>
    <row r="130" spans="1:44" ht="9.75" customHeight="1" x14ac:dyDescent="0.15">
      <c r="A130" s="44">
        <v>43221</v>
      </c>
      <c r="B130" s="45" t="s">
        <v>1216</v>
      </c>
      <c r="C130" s="45" t="s">
        <v>1208</v>
      </c>
      <c r="D130" s="45">
        <v>424704</v>
      </c>
      <c r="E130" s="31">
        <v>108726</v>
      </c>
      <c r="F130" s="33">
        <v>0.63348320570463734</v>
      </c>
      <c r="G130" s="45" t="s">
        <v>1217</v>
      </c>
      <c r="H130" s="31" t="s">
        <v>1218</v>
      </c>
      <c r="I130" s="31">
        <v>831347</v>
      </c>
      <c r="J130" s="31">
        <v>248528</v>
      </c>
      <c r="K130" s="33">
        <v>0.76573524601654119</v>
      </c>
      <c r="L130" s="31">
        <v>1957.2403043096406</v>
      </c>
      <c r="M130" s="31">
        <v>21800</v>
      </c>
      <c r="N130" s="45" t="s">
        <v>1219</v>
      </c>
      <c r="O130" s="45" t="s">
        <v>1220</v>
      </c>
      <c r="P130" s="45">
        <v>5541006</v>
      </c>
      <c r="Q130" s="45">
        <v>138488</v>
      </c>
      <c r="R130" s="45">
        <v>21358</v>
      </c>
      <c r="S130" s="31">
        <v>5700852</v>
      </c>
      <c r="T130" s="45">
        <v>1167958</v>
      </c>
      <c r="U130" s="45">
        <v>295800</v>
      </c>
      <c r="V130" s="45">
        <v>171429.28951557062</v>
      </c>
      <c r="W130" s="31">
        <v>5996652</v>
      </c>
      <c r="X130" s="31" t="s">
        <v>1221</v>
      </c>
      <c r="Y130" s="31" t="s">
        <v>1222</v>
      </c>
      <c r="Z130" s="31">
        <v>71419</v>
      </c>
      <c r="AA130" s="31">
        <v>4549</v>
      </c>
      <c r="AB130" s="34">
        <v>1.0396855308521309E-2</v>
      </c>
      <c r="AC130" s="34">
        <v>0.34979970016466366</v>
      </c>
      <c r="AD130" s="34">
        <v>1.2889175720076824E-2</v>
      </c>
      <c r="AE130" s="34">
        <v>3.8948318347063848E-3</v>
      </c>
      <c r="AF130" s="36">
        <v>116916</v>
      </c>
      <c r="AG130" s="34">
        <v>2.1100139577542417E-2</v>
      </c>
      <c r="AH130" s="59" t="s">
        <v>479</v>
      </c>
      <c r="AI130" s="59" t="s">
        <v>1223</v>
      </c>
      <c r="AJ130" s="59">
        <v>9.43</v>
      </c>
      <c r="AK130" s="59">
        <v>9.67</v>
      </c>
      <c r="AL130" s="41" t="s">
        <v>1224</v>
      </c>
    </row>
    <row r="131" spans="1:44" ht="9.75" customHeight="1" x14ac:dyDescent="0.15">
      <c r="A131" s="44">
        <v>43252</v>
      </c>
      <c r="B131" s="45" t="s">
        <v>1225</v>
      </c>
      <c r="C131" s="45" t="s">
        <v>1208</v>
      </c>
      <c r="D131" s="45">
        <v>542819</v>
      </c>
      <c r="E131" s="31">
        <v>137937</v>
      </c>
      <c r="F131" s="33">
        <v>0.602327839914514</v>
      </c>
      <c r="G131" s="45" t="s">
        <v>1226</v>
      </c>
      <c r="H131" s="31" t="s">
        <v>1227</v>
      </c>
      <c r="I131" s="31">
        <v>1066762</v>
      </c>
      <c r="J131" s="31">
        <v>315154</v>
      </c>
      <c r="K131" s="33">
        <v>0.73244834787918545</v>
      </c>
      <c r="L131" s="31">
        <v>1965.0230097234044</v>
      </c>
      <c r="M131" s="31">
        <v>24000</v>
      </c>
      <c r="N131" s="45" t="s">
        <v>1228</v>
      </c>
      <c r="O131" s="45" t="s">
        <v>1229</v>
      </c>
      <c r="P131" s="45">
        <v>5641458</v>
      </c>
      <c r="Q131" s="45">
        <v>140732</v>
      </c>
      <c r="R131" s="45">
        <v>20932</v>
      </c>
      <c r="S131" s="31">
        <v>5803122</v>
      </c>
      <c r="T131" s="45">
        <v>1184547</v>
      </c>
      <c r="U131" s="45">
        <v>283900</v>
      </c>
      <c r="V131" s="45">
        <v>167164.46019589051</v>
      </c>
      <c r="W131" s="31">
        <v>6087022</v>
      </c>
      <c r="X131" s="31" t="s">
        <v>1230</v>
      </c>
      <c r="Y131" s="31" t="s">
        <v>1195</v>
      </c>
      <c r="Z131" s="31">
        <v>71920</v>
      </c>
      <c r="AA131" s="31">
        <v>4698</v>
      </c>
      <c r="AB131" s="34">
        <v>1.0354195902129089E-2</v>
      </c>
      <c r="AC131" s="34">
        <v>0.35083562299916815</v>
      </c>
      <c r="AD131" s="34">
        <v>1.274847743260696E-2</v>
      </c>
      <c r="AE131" s="34">
        <v>3.9660731064280266E-3</v>
      </c>
      <c r="AF131" s="36">
        <v>117342</v>
      </c>
      <c r="AG131" s="34">
        <v>2.0799942142616323E-2</v>
      </c>
      <c r="AH131" s="59" t="s">
        <v>1231</v>
      </c>
      <c r="AI131" s="59" t="s">
        <v>1232</v>
      </c>
      <c r="AJ131" s="59">
        <v>9.39</v>
      </c>
      <c r="AK131" s="59">
        <v>9.61</v>
      </c>
      <c r="AL131" s="41" t="s">
        <v>1233</v>
      </c>
    </row>
    <row r="132" spans="1:44" ht="9.75" customHeight="1" x14ac:dyDescent="0.15">
      <c r="A132" s="44">
        <v>43282</v>
      </c>
      <c r="B132" s="45" t="s">
        <v>1234</v>
      </c>
      <c r="C132" s="45" t="s">
        <v>36</v>
      </c>
      <c r="D132" s="45">
        <v>663358</v>
      </c>
      <c r="E132" s="31">
        <v>166751</v>
      </c>
      <c r="F132" s="33">
        <v>0.56642250275097639</v>
      </c>
      <c r="G132" s="45" t="s">
        <v>1235</v>
      </c>
      <c r="H132" s="31" t="s">
        <v>1236</v>
      </c>
      <c r="I132" s="31">
        <v>1309449</v>
      </c>
      <c r="J132" s="31">
        <v>382739</v>
      </c>
      <c r="K132" s="33">
        <v>0.69403139546015535</v>
      </c>
      <c r="L132" s="31">
        <v>1973.7364174676491</v>
      </c>
      <c r="M132" s="31">
        <v>27833.333333333332</v>
      </c>
      <c r="N132" s="45" t="s">
        <v>1237</v>
      </c>
      <c r="O132" s="45" t="s">
        <v>1238</v>
      </c>
      <c r="P132" s="45">
        <v>5757662</v>
      </c>
      <c r="Q132" s="45">
        <v>137713</v>
      </c>
      <c r="R132" s="45">
        <v>20458</v>
      </c>
      <c r="S132" s="31">
        <v>5915833</v>
      </c>
      <c r="T132" s="45">
        <v>1203672</v>
      </c>
      <c r="U132" s="45">
        <v>276000</v>
      </c>
      <c r="V132" s="45">
        <v>169863.25396187039</v>
      </c>
      <c r="W132" s="31">
        <v>6191833</v>
      </c>
      <c r="X132" s="31" t="s">
        <v>1239</v>
      </c>
      <c r="Y132" s="31" t="s">
        <v>1240</v>
      </c>
      <c r="Z132" s="31">
        <v>71482</v>
      </c>
      <c r="AA132" s="31">
        <v>4725</v>
      </c>
      <c r="AB132" s="34">
        <v>1.0151000858680674E-2</v>
      </c>
      <c r="AC132" s="34">
        <v>0.34942612497722719</v>
      </c>
      <c r="AD132" s="34">
        <v>1.2415108771581243E-2</v>
      </c>
      <c r="AE132" s="34">
        <v>3.9254880066994999E-3</v>
      </c>
      <c r="AF132" s="36">
        <v>116305</v>
      </c>
      <c r="AG132" s="34">
        <v>2.02000395299342E-2</v>
      </c>
      <c r="AH132" s="59" t="s">
        <v>805</v>
      </c>
      <c r="AI132" s="59" t="s">
        <v>500</v>
      </c>
      <c r="AJ132" s="59">
        <v>9.26</v>
      </c>
      <c r="AK132" s="59">
        <v>9.57</v>
      </c>
      <c r="AL132" s="41" t="s">
        <v>1241</v>
      </c>
    </row>
    <row r="133" spans="1:44" ht="9.75" customHeight="1" x14ac:dyDescent="0.15">
      <c r="A133" s="65">
        <v>43313</v>
      </c>
      <c r="B133" s="66" t="s">
        <v>1242</v>
      </c>
      <c r="C133" s="66" t="s">
        <v>855</v>
      </c>
      <c r="D133" s="66">
        <v>785120</v>
      </c>
      <c r="E133" s="67">
        <v>197100</v>
      </c>
      <c r="F133" s="68">
        <v>0.54589828559502074</v>
      </c>
      <c r="G133" s="66" t="s">
        <v>1243</v>
      </c>
      <c r="H133" s="67" t="s">
        <v>1244</v>
      </c>
      <c r="I133" s="67">
        <v>1555888</v>
      </c>
      <c r="J133" s="67">
        <v>454199</v>
      </c>
      <c r="K133" s="68">
        <v>0.67710947268572408</v>
      </c>
      <c r="L133" s="67">
        <v>1981.4739571856719</v>
      </c>
      <c r="M133" s="67">
        <v>23444.444444444442</v>
      </c>
      <c r="N133" s="66" t="s">
        <v>1245</v>
      </c>
      <c r="O133" s="66" t="s">
        <v>1246</v>
      </c>
      <c r="P133" s="66">
        <v>5864992</v>
      </c>
      <c r="Q133" s="66">
        <v>135214</v>
      </c>
      <c r="R133" s="66">
        <v>18913</v>
      </c>
      <c r="S133" s="67">
        <v>6019119</v>
      </c>
      <c r="T133" s="66">
        <v>1224439</v>
      </c>
      <c r="U133" s="66">
        <v>268500</v>
      </c>
      <c r="V133" s="66">
        <v>171037.61528004979</v>
      </c>
      <c r="W133" s="67">
        <v>6287619</v>
      </c>
      <c r="X133" s="67" t="s">
        <v>1247</v>
      </c>
      <c r="Y133" s="67" t="s">
        <v>1248</v>
      </c>
      <c r="Z133" s="67">
        <v>72290</v>
      </c>
      <c r="AA133" s="67">
        <v>4822</v>
      </c>
      <c r="AB133" s="69">
        <v>1.0174266966835054E-2</v>
      </c>
      <c r="AC133" s="69">
        <v>0.34980620155038761</v>
      </c>
      <c r="AD133" s="69">
        <v>1.2325677511580578E-2</v>
      </c>
      <c r="AE133" s="69">
        <v>3.938130033427553E-3</v>
      </c>
      <c r="AF133" s="70">
        <v>114367</v>
      </c>
      <c r="AG133" s="69">
        <v>1.9499941346893569E-2</v>
      </c>
      <c r="AH133" s="71" t="s">
        <v>479</v>
      </c>
      <c r="AI133" s="71" t="s">
        <v>500</v>
      </c>
      <c r="AJ133" s="71">
        <v>9.09</v>
      </c>
      <c r="AK133" s="71">
        <v>9.76</v>
      </c>
      <c r="AL133" s="72" t="s">
        <v>1249</v>
      </c>
    </row>
    <row r="134" spans="1:44" ht="9.75" customHeight="1" x14ac:dyDescent="0.15">
      <c r="A134" s="44">
        <v>43344</v>
      </c>
      <c r="B134" s="45" t="s">
        <v>1250</v>
      </c>
      <c r="C134" s="45" t="s">
        <v>89</v>
      </c>
      <c r="D134" s="45">
        <v>911344</v>
      </c>
      <c r="E134" s="31">
        <v>230610</v>
      </c>
      <c r="F134" s="33">
        <v>0.51328983921345284</v>
      </c>
      <c r="G134" s="45" t="s">
        <v>1251</v>
      </c>
      <c r="H134" s="31" t="s">
        <v>1252</v>
      </c>
      <c r="I134" s="31">
        <v>1816030</v>
      </c>
      <c r="J134" s="31">
        <v>534548</v>
      </c>
      <c r="K134" s="33">
        <v>0.6482123181868511</v>
      </c>
      <c r="L134" s="31">
        <v>1992.3035816765112</v>
      </c>
      <c r="M134" s="31">
        <v>34363.636363636368</v>
      </c>
      <c r="N134" s="45" t="s">
        <v>1253</v>
      </c>
      <c r="O134" s="45" t="s">
        <v>1254</v>
      </c>
      <c r="P134" s="45">
        <v>5993254</v>
      </c>
      <c r="Q134" s="45">
        <v>136624</v>
      </c>
      <c r="R134" s="45">
        <v>21796</v>
      </c>
      <c r="S134" s="31">
        <v>6151674</v>
      </c>
      <c r="T134" s="45">
        <v>1252816</v>
      </c>
      <c r="U134" s="45">
        <v>258899.99999999997</v>
      </c>
      <c r="V134" s="45">
        <v>174766.28366107005</v>
      </c>
      <c r="W134" s="31">
        <v>6410574</v>
      </c>
      <c r="X134" s="31" t="s">
        <v>1255</v>
      </c>
      <c r="Y134" s="31" t="s">
        <v>1256</v>
      </c>
      <c r="Z134" s="31">
        <v>73596</v>
      </c>
      <c r="AA134" s="31">
        <v>4817</v>
      </c>
      <c r="AB134" s="34">
        <v>1.0059314905784093E-2</v>
      </c>
      <c r="AC134" s="34">
        <v>0.34894321364909603</v>
      </c>
      <c r="AD134" s="34">
        <v>1.2279806595882637E-2</v>
      </c>
      <c r="AE134" s="34">
        <v>3.8449381233956145E-3</v>
      </c>
      <c r="AF134" s="36">
        <v>116269</v>
      </c>
      <c r="AG134" s="34">
        <v>1.9399978709395596E-2</v>
      </c>
      <c r="AH134" s="59" t="s">
        <v>1257</v>
      </c>
      <c r="AI134" s="59" t="s">
        <v>1258</v>
      </c>
      <c r="AJ134" s="59">
        <v>9.0500000000000007</v>
      </c>
      <c r="AK134" s="59">
        <v>9.58</v>
      </c>
      <c r="AL134" s="41" t="s">
        <v>650</v>
      </c>
    </row>
    <row r="135" spans="1:44" s="1" customFormat="1" ht="13.5" customHeight="1" x14ac:dyDescent="0.2">
      <c r="A135" s="44">
        <v>43374</v>
      </c>
      <c r="B135" s="45" t="s">
        <v>1259</v>
      </c>
      <c r="C135" s="31" t="s">
        <v>1260</v>
      </c>
      <c r="D135" s="31">
        <v>1033366</v>
      </c>
      <c r="E135" s="31">
        <v>263234</v>
      </c>
      <c r="F135" s="33">
        <v>0.47488235806252255</v>
      </c>
      <c r="G135" s="45" t="s">
        <v>1261</v>
      </c>
      <c r="H135" s="31" t="s">
        <v>1262</v>
      </c>
      <c r="I135" s="31">
        <v>2070873</v>
      </c>
      <c r="J135" s="31">
        <v>613115</v>
      </c>
      <c r="K135" s="33">
        <v>0.61062549144200662</v>
      </c>
      <c r="L135" s="31">
        <v>2003.6676685821124</v>
      </c>
      <c r="M135" s="31">
        <v>31250</v>
      </c>
      <c r="N135" s="45" t="s">
        <v>1263</v>
      </c>
      <c r="O135" s="45" t="s">
        <v>1264</v>
      </c>
      <c r="P135" s="45">
        <v>6120408</v>
      </c>
      <c r="Q135" s="45">
        <v>134058</v>
      </c>
      <c r="R135" s="45">
        <v>19454</v>
      </c>
      <c r="S135" s="31">
        <v>6273920</v>
      </c>
      <c r="T135" s="45">
        <v>1282993</v>
      </c>
      <c r="U135" s="45">
        <v>249900</v>
      </c>
      <c r="V135" s="45">
        <v>178960.49438562006</v>
      </c>
      <c r="W135" s="31">
        <v>6523820</v>
      </c>
      <c r="X135" s="31" t="s">
        <v>1265</v>
      </c>
      <c r="Y135" s="31" t="s">
        <v>1266</v>
      </c>
      <c r="Z135" s="31">
        <v>72994</v>
      </c>
      <c r="AA135" s="31">
        <v>4851</v>
      </c>
      <c r="AB135" s="34">
        <v>9.9078101293971644E-3</v>
      </c>
      <c r="AC135" s="34">
        <v>0.35196721765373645</v>
      </c>
      <c r="AD135" s="34">
        <v>1.1926329094400242E-2</v>
      </c>
      <c r="AE135" s="34">
        <v>3.7810027022750709E-3</v>
      </c>
      <c r="AF135" s="36">
        <v>115676</v>
      </c>
      <c r="AG135" s="34">
        <v>1.8900047186396724E-2</v>
      </c>
      <c r="AH135" s="59" t="s">
        <v>1267</v>
      </c>
      <c r="AI135" s="59" t="s">
        <v>1231</v>
      </c>
      <c r="AJ135" s="59">
        <v>9.11</v>
      </c>
      <c r="AK135" s="59">
        <v>9.5399999999999991</v>
      </c>
      <c r="AL135" s="41" t="s">
        <v>530</v>
      </c>
      <c r="AM135" s="7"/>
      <c r="AN135" s="7"/>
      <c r="AO135" s="7"/>
      <c r="AP135" s="7"/>
      <c r="AQ135" s="7"/>
      <c r="AR135" s="7"/>
    </row>
    <row r="136" spans="1:44" x14ac:dyDescent="0.15">
      <c r="A136" s="44">
        <v>43405</v>
      </c>
      <c r="B136" s="45" t="s">
        <v>1268</v>
      </c>
      <c r="C136" s="45" t="s">
        <v>1260</v>
      </c>
      <c r="D136" s="31">
        <v>1174616</v>
      </c>
      <c r="E136" s="31">
        <v>298128</v>
      </c>
      <c r="F136" s="33">
        <v>0.44416685518693022</v>
      </c>
      <c r="G136" s="45" t="s">
        <v>1269</v>
      </c>
      <c r="H136" s="31" t="s">
        <v>1270</v>
      </c>
      <c r="I136" s="31">
        <v>2370623</v>
      </c>
      <c r="J136" s="31">
        <v>698825</v>
      </c>
      <c r="K136" s="33">
        <v>0.5816458538075957</v>
      </c>
      <c r="L136" s="31">
        <v>2017.9030549870424</v>
      </c>
      <c r="M136" s="31">
        <v>32166.666666666664</v>
      </c>
      <c r="N136" s="45" t="s">
        <v>1271</v>
      </c>
      <c r="O136" s="45" t="s">
        <v>1272</v>
      </c>
      <c r="P136" s="45">
        <v>6203452</v>
      </c>
      <c r="Q136" s="45">
        <v>141661</v>
      </c>
      <c r="R136" s="45">
        <v>19054</v>
      </c>
      <c r="S136" s="31">
        <v>6364167</v>
      </c>
      <c r="T136" s="45">
        <v>1313114</v>
      </c>
      <c r="U136" s="45">
        <v>282500</v>
      </c>
      <c r="V136" s="45">
        <v>178712.4895818303</v>
      </c>
      <c r="W136" s="31">
        <v>6646667</v>
      </c>
      <c r="X136" s="31" t="s">
        <v>1273</v>
      </c>
      <c r="Y136" s="31" t="s">
        <v>1274</v>
      </c>
      <c r="Z136" s="31">
        <v>72806</v>
      </c>
      <c r="AA136" s="31">
        <v>5060</v>
      </c>
      <c r="AB136" s="34">
        <v>9.904575478480164E-3</v>
      </c>
      <c r="AC136" s="34">
        <v>0.34136452469153811</v>
      </c>
      <c r="AD136" s="34">
        <v>1.1736368718577979E-2</v>
      </c>
      <c r="AE136" s="34">
        <v>3.8534354214485567E-3</v>
      </c>
      <c r="AF136" s="36">
        <v>114764</v>
      </c>
      <c r="AG136" s="34">
        <v>1.8500022245678698E-2</v>
      </c>
      <c r="AH136" s="59" t="s">
        <v>1267</v>
      </c>
      <c r="AI136" s="59" t="s">
        <v>551</v>
      </c>
      <c r="AJ136" s="41">
        <v>9.16</v>
      </c>
      <c r="AK136" s="59">
        <v>9.51</v>
      </c>
      <c r="AL136" s="41" t="s">
        <v>1275</v>
      </c>
    </row>
    <row r="137" spans="1:44" x14ac:dyDescent="0.15">
      <c r="A137" s="44">
        <v>43435</v>
      </c>
      <c r="B137" s="45" t="s">
        <v>1276</v>
      </c>
      <c r="C137" s="45" t="s">
        <v>1260</v>
      </c>
      <c r="D137" s="31">
        <v>1314585</v>
      </c>
      <c r="E137" s="31">
        <v>332742</v>
      </c>
      <c r="F137" s="33">
        <v>0.40500853959099747</v>
      </c>
      <c r="G137" s="45" t="s">
        <v>1277</v>
      </c>
      <c r="H137" s="31" t="s">
        <v>1278</v>
      </c>
      <c r="I137" s="31">
        <v>2672181</v>
      </c>
      <c r="J137" s="31">
        <v>783774</v>
      </c>
      <c r="K137" s="33">
        <v>0.54331530418058804</v>
      </c>
      <c r="L137" s="31">
        <v>2032.4386701993728</v>
      </c>
      <c r="M137" s="31">
        <v>32666.666666666664</v>
      </c>
      <c r="N137" s="45" t="s">
        <v>1279</v>
      </c>
      <c r="O137" s="45" t="s">
        <v>1280</v>
      </c>
      <c r="P137" s="45">
        <v>6356865</v>
      </c>
      <c r="Q137" s="45">
        <v>151130</v>
      </c>
      <c r="R137" s="45">
        <v>18750</v>
      </c>
      <c r="S137" s="31">
        <v>6526745</v>
      </c>
      <c r="T137" s="45">
        <v>1343297</v>
      </c>
      <c r="U137" s="45">
        <v>304200</v>
      </c>
      <c r="V137" s="45">
        <v>174258.75395389015</v>
      </c>
      <c r="W137" s="31">
        <v>6830945</v>
      </c>
      <c r="X137" s="31" t="s">
        <v>1281</v>
      </c>
      <c r="Y137" s="31" t="s">
        <v>1282</v>
      </c>
      <c r="Z137" s="31">
        <v>72649</v>
      </c>
      <c r="AA137" s="31">
        <v>5065</v>
      </c>
      <c r="AB137" s="34">
        <v>9.6469185734535546E-3</v>
      </c>
      <c r="AC137" s="34">
        <v>0.34563579184714888</v>
      </c>
      <c r="AD137" s="34">
        <v>1.1428432096638831E-2</v>
      </c>
      <c r="AE137" s="34">
        <v>3.7705734472718989E-3</v>
      </c>
      <c r="AF137" s="36">
        <v>116331</v>
      </c>
      <c r="AG137" s="34">
        <v>1.8300058283446323E-2</v>
      </c>
      <c r="AH137" s="59" t="s">
        <v>1283</v>
      </c>
      <c r="AI137" s="59" t="s">
        <v>490</v>
      </c>
      <c r="AJ137" s="41">
        <v>9.25</v>
      </c>
      <c r="AK137" s="59">
        <v>9.61</v>
      </c>
      <c r="AL137" s="41" t="s">
        <v>1284</v>
      </c>
    </row>
    <row r="138" spans="1:44" s="1" customFormat="1" ht="11.25" collapsed="1" x14ac:dyDescent="0.2">
      <c r="A138" s="42">
        <v>43466</v>
      </c>
      <c r="B138" s="43" t="s">
        <v>1285</v>
      </c>
      <c r="C138" s="13" t="s">
        <v>1260</v>
      </c>
      <c r="D138" s="13">
        <v>1471821</v>
      </c>
      <c r="E138" s="13">
        <v>368340</v>
      </c>
      <c r="F138" s="24">
        <v>0.35408219873756952</v>
      </c>
      <c r="G138" s="43" t="s">
        <v>1286</v>
      </c>
      <c r="H138" s="13" t="s">
        <v>1287</v>
      </c>
      <c r="I138" s="13">
        <v>3013115</v>
      </c>
      <c r="J138" s="13">
        <v>870644</v>
      </c>
      <c r="K138" s="24">
        <v>0.49020547531932102</v>
      </c>
      <c r="L138" s="13">
        <v>2046.9381556981916</v>
      </c>
      <c r="M138" s="13">
        <v>34416.666666666664</v>
      </c>
      <c r="N138" s="43" t="s">
        <v>1288</v>
      </c>
      <c r="O138" s="43" t="s">
        <v>1289</v>
      </c>
      <c r="P138" s="43">
        <v>6410409</v>
      </c>
      <c r="Q138" s="43">
        <v>149793</v>
      </c>
      <c r="R138" s="43">
        <v>18400</v>
      </c>
      <c r="S138" s="13">
        <v>6578602</v>
      </c>
      <c r="T138" s="43">
        <v>1365805</v>
      </c>
      <c r="U138" s="43">
        <v>335400</v>
      </c>
      <c r="V138" s="43">
        <v>174561.03495715006</v>
      </c>
      <c r="W138" s="13">
        <v>6914002</v>
      </c>
      <c r="X138" s="13" t="s">
        <v>1290</v>
      </c>
      <c r="Y138" s="13" t="s">
        <v>1291</v>
      </c>
      <c r="Z138" s="13">
        <v>72865</v>
      </c>
      <c r="AA138" s="13">
        <v>5161</v>
      </c>
      <c r="AB138" s="14">
        <v>9.6129041869451124E-3</v>
      </c>
      <c r="AC138" s="14">
        <v>0.34456560600643549</v>
      </c>
      <c r="AD138" s="14">
        <v>1.136666942780094E-2</v>
      </c>
      <c r="AE138" s="14">
        <v>3.7787239027533212E-3</v>
      </c>
      <c r="AF138" s="28">
        <v>114105</v>
      </c>
      <c r="AG138" s="14">
        <v>1.7799956289840477E-2</v>
      </c>
      <c r="AH138" s="12" t="s">
        <v>1232</v>
      </c>
      <c r="AI138" s="12" t="s">
        <v>1231</v>
      </c>
      <c r="AJ138" s="12">
        <v>9.4</v>
      </c>
      <c r="AK138" s="12">
        <v>9.75</v>
      </c>
      <c r="AL138" s="12" t="s">
        <v>1275</v>
      </c>
      <c r="AM138" s="7"/>
      <c r="AN138" s="7"/>
      <c r="AO138" s="7"/>
      <c r="AP138" s="7"/>
      <c r="AQ138" s="7"/>
      <c r="AR138" s="7"/>
    </row>
    <row r="139" spans="1:44" ht="11.25" customHeight="1" x14ac:dyDescent="0.15">
      <c r="A139" s="44">
        <v>43497</v>
      </c>
      <c r="B139" s="45">
        <v>81054</v>
      </c>
      <c r="C139" s="45">
        <v>0</v>
      </c>
      <c r="D139" s="31">
        <v>81054</v>
      </c>
      <c r="E139" s="31">
        <v>22845</v>
      </c>
      <c r="F139" s="33">
        <v>3.8528066421515295E-2</v>
      </c>
      <c r="G139" s="45">
        <v>173119</v>
      </c>
      <c r="H139" s="31">
        <v>0</v>
      </c>
      <c r="I139" s="31">
        <v>173119</v>
      </c>
      <c r="J139" s="31">
        <v>57334</v>
      </c>
      <c r="K139" s="33">
        <v>0.16727799878632599</v>
      </c>
      <c r="L139" s="31">
        <v>2135.8477064672934</v>
      </c>
      <c r="M139" s="31" t="s">
        <v>29</v>
      </c>
      <c r="N139" s="45">
        <v>6605685</v>
      </c>
      <c r="O139" s="45">
        <v>31941</v>
      </c>
      <c r="P139" s="45">
        <v>6637626</v>
      </c>
      <c r="Q139" s="45">
        <v>159097</v>
      </c>
      <c r="R139" s="45">
        <v>11653</v>
      </c>
      <c r="S139" s="31">
        <v>6808375</v>
      </c>
      <c r="T139" s="45">
        <v>1403382</v>
      </c>
      <c r="U139" s="45">
        <v>329300</v>
      </c>
      <c r="V139" s="45">
        <v>159066.29084881049</v>
      </c>
      <c r="W139" s="31">
        <v>7137675</v>
      </c>
      <c r="X139" s="31">
        <v>63415</v>
      </c>
      <c r="Y139" s="31">
        <v>11167</v>
      </c>
      <c r="Z139" s="31">
        <v>74582</v>
      </c>
      <c r="AA139" s="31">
        <v>5261</v>
      </c>
      <c r="AB139" s="34">
        <v>9.6000641871357775E-3</v>
      </c>
      <c r="AC139" s="34">
        <v>0.34961334961334961</v>
      </c>
      <c r="AD139" s="34">
        <v>1.1236246212124636E-2</v>
      </c>
      <c r="AE139" s="34">
        <v>3.7488011104603023E-3</v>
      </c>
      <c r="AF139" s="36"/>
      <c r="AG139" s="34"/>
      <c r="AH139" s="59">
        <v>9.8800000000000008</v>
      </c>
      <c r="AI139" s="59">
        <v>9.8800000000000008</v>
      </c>
      <c r="AJ139" s="41">
        <v>9.65</v>
      </c>
      <c r="AK139" s="59">
        <v>10</v>
      </c>
      <c r="AL139" s="41"/>
    </row>
    <row r="140" spans="1:44" ht="11.25" customHeight="1" x14ac:dyDescent="0.15">
      <c r="A140" s="44">
        <v>43525</v>
      </c>
      <c r="B140" s="45">
        <v>186624</v>
      </c>
      <c r="C140" s="45">
        <v>1</v>
      </c>
      <c r="D140" s="31">
        <v>186625</v>
      </c>
      <c r="E140" s="31">
        <v>51639</v>
      </c>
      <c r="F140" s="33">
        <v>3.2783437833769691E-2</v>
      </c>
      <c r="G140" s="45">
        <v>403719</v>
      </c>
      <c r="H140" s="31">
        <v>3</v>
      </c>
      <c r="I140" s="31">
        <v>403722</v>
      </c>
      <c r="J140" s="31">
        <v>131593</v>
      </c>
      <c r="K140" s="33">
        <v>0.16255939182768442</v>
      </c>
      <c r="L140" s="31">
        <v>2163.2748199588477</v>
      </c>
      <c r="M140" s="31">
        <v>3000</v>
      </c>
      <c r="N140" s="45">
        <v>6719335</v>
      </c>
      <c r="O140" s="45">
        <v>30611</v>
      </c>
      <c r="P140" s="45">
        <v>6749946</v>
      </c>
      <c r="Q140" s="45">
        <v>163305</v>
      </c>
      <c r="R140" s="45">
        <v>11433</v>
      </c>
      <c r="S140" s="31">
        <v>6924684</v>
      </c>
      <c r="T140" s="45">
        <v>1389244</v>
      </c>
      <c r="U140" s="45">
        <v>320300</v>
      </c>
      <c r="V140" s="45">
        <v>148644.33553333016</v>
      </c>
      <c r="W140" s="31">
        <v>7244984</v>
      </c>
      <c r="X140" s="31">
        <v>63053</v>
      </c>
      <c r="Y140" s="31">
        <v>10586</v>
      </c>
      <c r="Z140" s="31">
        <v>73639</v>
      </c>
      <c r="AA140" s="31">
        <v>5310</v>
      </c>
      <c r="AB140" s="34">
        <v>9.3838155115052307E-3</v>
      </c>
      <c r="AC140" s="34">
        <v>0.34582339681813729</v>
      </c>
      <c r="AD140" s="34">
        <v>1.0909568758031545E-2</v>
      </c>
      <c r="AE140" s="34">
        <v>3.8222227340913477E-3</v>
      </c>
      <c r="AF140" s="36"/>
      <c r="AG140" s="34"/>
      <c r="AH140" s="59">
        <v>10.16</v>
      </c>
      <c r="AI140" s="59">
        <v>10.041244418093708</v>
      </c>
      <c r="AJ140" s="41">
        <v>9.94</v>
      </c>
      <c r="AK140" s="59">
        <v>10.26</v>
      </c>
      <c r="AL140" s="41"/>
    </row>
    <row r="141" spans="1:44" ht="11.25" customHeight="1" x14ac:dyDescent="0.15">
      <c r="A141" s="44">
        <v>43556</v>
      </c>
      <c r="B141" s="45">
        <v>290238</v>
      </c>
      <c r="C141" s="45">
        <v>5</v>
      </c>
      <c r="D141" s="31">
        <v>290243</v>
      </c>
      <c r="E141" s="31">
        <v>79600</v>
      </c>
      <c r="F141" s="33">
        <v>-3.059745360783428E-2</v>
      </c>
      <c r="G141" s="45">
        <v>631210</v>
      </c>
      <c r="H141" s="31">
        <v>126</v>
      </c>
      <c r="I141" s="31">
        <v>631336</v>
      </c>
      <c r="J141" s="31">
        <v>204548</v>
      </c>
      <c r="K141" s="33">
        <v>8.4678437726033451E-2</v>
      </c>
      <c r="L141" s="31">
        <v>2174.8013699102116</v>
      </c>
      <c r="M141" s="31">
        <v>25200</v>
      </c>
      <c r="N141" s="45">
        <v>6823490</v>
      </c>
      <c r="O141" s="45">
        <v>28967</v>
      </c>
      <c r="P141" s="45">
        <v>6852457</v>
      </c>
      <c r="Q141" s="45">
        <v>163767</v>
      </c>
      <c r="R141" s="45">
        <v>11417</v>
      </c>
      <c r="S141" s="31">
        <v>7027641</v>
      </c>
      <c r="T141" s="45">
        <v>1400453</v>
      </c>
      <c r="U141" s="45">
        <v>312500</v>
      </c>
      <c r="V141" s="45">
        <v>147355.77712964013</v>
      </c>
      <c r="W141" s="31">
        <v>7340141</v>
      </c>
      <c r="X141" s="31">
        <v>63122</v>
      </c>
      <c r="Y141" s="31">
        <v>9744</v>
      </c>
      <c r="Z141" s="31">
        <v>72866</v>
      </c>
      <c r="AA141" s="31">
        <v>5103</v>
      </c>
      <c r="AB141" s="34">
        <v>9.25069136175183E-3</v>
      </c>
      <c r="AC141" s="34">
        <v>0.33638278040528879</v>
      </c>
      <c r="AD141" s="34">
        <v>1.0633558152936968E-2</v>
      </c>
      <c r="AE141" s="34">
        <v>3.6438209636453348E-3</v>
      </c>
      <c r="AF141" s="36"/>
      <c r="AG141" s="34"/>
      <c r="AH141" s="59">
        <v>10.42</v>
      </c>
      <c r="AI141" s="59">
        <v>10.176910917127422</v>
      </c>
      <c r="AJ141" s="41">
        <v>10.09</v>
      </c>
      <c r="AK141" s="59">
        <v>10.58</v>
      </c>
      <c r="AL141" s="41"/>
    </row>
    <row r="142" spans="1:44" ht="9.75" customHeight="1" x14ac:dyDescent="0.15">
      <c r="A142" s="44">
        <v>43586</v>
      </c>
      <c r="B142" s="45">
        <v>400557</v>
      </c>
      <c r="C142" s="45">
        <v>9</v>
      </c>
      <c r="D142" s="45">
        <v>400566</v>
      </c>
      <c r="E142" s="31">
        <v>108430</v>
      </c>
      <c r="F142" s="33">
        <v>-5.6834877938517159E-2</v>
      </c>
      <c r="G142" s="45">
        <v>873725</v>
      </c>
      <c r="H142" s="31">
        <v>243</v>
      </c>
      <c r="I142" s="31">
        <v>873968</v>
      </c>
      <c r="J142" s="31">
        <v>280584</v>
      </c>
      <c r="K142" s="33">
        <v>5.1267400976968691E-2</v>
      </c>
      <c r="L142" s="31">
        <v>2181.2750744588161</v>
      </c>
      <c r="M142" s="31">
        <v>27000</v>
      </c>
      <c r="N142" s="45">
        <v>6937855</v>
      </c>
      <c r="O142" s="45">
        <v>27872</v>
      </c>
      <c r="P142" s="45">
        <v>6965727</v>
      </c>
      <c r="Q142" s="45">
        <v>160683</v>
      </c>
      <c r="R142" s="45">
        <v>10927</v>
      </c>
      <c r="S142" s="31">
        <v>7137337</v>
      </c>
      <c r="T142" s="45">
        <v>1409825</v>
      </c>
      <c r="U142" s="45">
        <v>324300</v>
      </c>
      <c r="V142" s="45">
        <v>143866.43194158041</v>
      </c>
      <c r="W142" s="31">
        <v>7461637</v>
      </c>
      <c r="X142" s="31">
        <v>63359</v>
      </c>
      <c r="Y142" s="31">
        <v>9376</v>
      </c>
      <c r="Z142" s="31">
        <v>72735</v>
      </c>
      <c r="AA142" s="31">
        <v>5161</v>
      </c>
      <c r="AB142" s="34">
        <v>9.1323615151945384E-3</v>
      </c>
      <c r="AC142" s="34">
        <v>0.33639494833524686</v>
      </c>
      <c r="AD142" s="34">
        <v>1.0441839021253632E-2</v>
      </c>
      <c r="AE142" s="34">
        <v>3.6607380348624829E-3</v>
      </c>
      <c r="AF142" s="36"/>
      <c r="AG142" s="34"/>
      <c r="AH142" s="59">
        <v>10.56</v>
      </c>
      <c r="AI142" s="59">
        <v>10.283242828120976</v>
      </c>
      <c r="AJ142" s="59">
        <v>10.130000000000001</v>
      </c>
      <c r="AK142" s="59">
        <v>10.76</v>
      </c>
      <c r="AL142" s="41"/>
    </row>
    <row r="143" spans="1:44" ht="9.75" customHeight="1" x14ac:dyDescent="0.15">
      <c r="A143" s="44">
        <v>43617</v>
      </c>
      <c r="B143" s="45">
        <v>487474</v>
      </c>
      <c r="C143" s="45">
        <v>10</v>
      </c>
      <c r="D143" s="45">
        <v>487484</v>
      </c>
      <c r="E143" s="31">
        <v>132691</v>
      </c>
      <c r="F143" s="33">
        <v>-0.1019400573671887</v>
      </c>
      <c r="G143" s="45">
        <v>1065832</v>
      </c>
      <c r="H143" s="31">
        <v>276</v>
      </c>
      <c r="I143" s="31">
        <v>1066108</v>
      </c>
      <c r="J143" s="31">
        <v>345936</v>
      </c>
      <c r="K143" s="33">
        <v>-6.13070206850308E-4</v>
      </c>
      <c r="L143" s="31">
        <v>2186.4386613439897</v>
      </c>
      <c r="M143" s="31">
        <v>27600</v>
      </c>
      <c r="N143" s="45">
        <v>7018162</v>
      </c>
      <c r="O143" s="45">
        <v>27161</v>
      </c>
      <c r="P143" s="45">
        <v>7045323</v>
      </c>
      <c r="Q143" s="45">
        <v>162653</v>
      </c>
      <c r="R143" s="45">
        <v>10938</v>
      </c>
      <c r="S143" s="31">
        <v>7218914</v>
      </c>
      <c r="T143" s="45">
        <v>1421303</v>
      </c>
      <c r="U143" s="45">
        <v>345600</v>
      </c>
      <c r="V143" s="45">
        <v>141289.07669978985</v>
      </c>
      <c r="W143" s="31">
        <v>7564514</v>
      </c>
      <c r="X143" s="31">
        <v>64177</v>
      </c>
      <c r="Y143" s="31">
        <v>9643</v>
      </c>
      <c r="Z143" s="31">
        <v>73820</v>
      </c>
      <c r="AA143" s="31">
        <v>5278</v>
      </c>
      <c r="AB143" s="34">
        <v>9.1444170140273194E-3</v>
      </c>
      <c r="AC143" s="34">
        <v>0.35503111078384447</v>
      </c>
      <c r="AD143" s="34">
        <v>1.0477873051384584E-2</v>
      </c>
      <c r="AE143" s="34">
        <v>3.7134938855402401E-3</v>
      </c>
      <c r="AF143" s="36"/>
      <c r="AG143" s="34"/>
      <c r="AH143" s="59">
        <v>10.54</v>
      </c>
      <c r="AI143" s="59">
        <v>10.329521087751164</v>
      </c>
      <c r="AJ143" s="59">
        <v>10.039999999999999</v>
      </c>
      <c r="AK143" s="59">
        <v>10.8</v>
      </c>
      <c r="AL143" s="41"/>
    </row>
    <row r="144" spans="1:44" ht="9.75" customHeight="1" x14ac:dyDescent="0.15">
      <c r="A144" s="44">
        <v>43647</v>
      </c>
      <c r="B144" s="45">
        <v>585278</v>
      </c>
      <c r="C144" s="45">
        <v>11</v>
      </c>
      <c r="D144" s="45">
        <v>585289</v>
      </c>
      <c r="E144" s="31">
        <v>159793</v>
      </c>
      <c r="F144" s="33">
        <v>-0.11768758347679531</v>
      </c>
      <c r="G144" s="45">
        <v>1283545</v>
      </c>
      <c r="H144" s="31">
        <v>281</v>
      </c>
      <c r="I144" s="31">
        <v>1283826</v>
      </c>
      <c r="J144" s="31">
        <v>418932</v>
      </c>
      <c r="K144" s="33">
        <v>-1.9567772398925043E-2</v>
      </c>
      <c r="L144" s="31">
        <v>2193.0518488649836</v>
      </c>
      <c r="M144" s="31">
        <v>25545.454545454548</v>
      </c>
      <c r="N144" s="45">
        <v>7095485</v>
      </c>
      <c r="O144" s="45">
        <v>25523</v>
      </c>
      <c r="P144" s="45">
        <v>7121008</v>
      </c>
      <c r="Q144" s="45">
        <v>178902</v>
      </c>
      <c r="R144" s="45">
        <v>10044</v>
      </c>
      <c r="S144" s="31">
        <v>7309955</v>
      </c>
      <c r="T144" s="45">
        <v>1416272</v>
      </c>
      <c r="U144" s="45">
        <v>359800</v>
      </c>
      <c r="V144" s="45">
        <v>130069.32720771868</v>
      </c>
      <c r="W144" s="31">
        <v>7669755</v>
      </c>
      <c r="X144" s="31">
        <v>64162</v>
      </c>
      <c r="Y144" s="31">
        <v>8946</v>
      </c>
      <c r="Z144" s="31">
        <v>73108</v>
      </c>
      <c r="AA144" s="31">
        <v>5293</v>
      </c>
      <c r="AB144" s="34">
        <v>9.0426517708091844E-3</v>
      </c>
      <c r="AC144" s="34">
        <v>0.35050738549543548</v>
      </c>
      <c r="AD144" s="34">
        <v>1.0266524065132352E-2</v>
      </c>
      <c r="AE144" s="34">
        <v>3.7372764553701551E-3</v>
      </c>
      <c r="AF144" s="36"/>
      <c r="AG144" s="34"/>
      <c r="AH144" s="59">
        <v>10.3</v>
      </c>
      <c r="AI144" s="59">
        <v>10.324513764612849</v>
      </c>
      <c r="AJ144" s="59">
        <v>9.82</v>
      </c>
      <c r="AK144" s="59">
        <v>10.54</v>
      </c>
      <c r="AL144" s="41"/>
    </row>
    <row r="145" spans="1:44" ht="9.75" customHeight="1" x14ac:dyDescent="0.15">
      <c r="A145" s="65">
        <v>43678</v>
      </c>
      <c r="B145" s="66">
        <v>688079</v>
      </c>
      <c r="C145" s="66">
        <v>11</v>
      </c>
      <c r="D145" s="66">
        <v>688090</v>
      </c>
      <c r="E145" s="67">
        <v>184017</v>
      </c>
      <c r="F145" s="68">
        <v>-0.12358620338292237</v>
      </c>
      <c r="G145" s="66">
        <v>1510373</v>
      </c>
      <c r="H145" s="67">
        <v>281</v>
      </c>
      <c r="I145" s="67">
        <v>1510654</v>
      </c>
      <c r="J145" s="67">
        <v>484971</v>
      </c>
      <c r="K145" s="68">
        <v>-2.9072786730150235E-2</v>
      </c>
      <c r="L145" s="67">
        <v>2195.0575442645395</v>
      </c>
      <c r="M145" s="67">
        <v>25545.454545454548</v>
      </c>
      <c r="N145" s="66">
        <v>7110328</v>
      </c>
      <c r="O145" s="66">
        <v>24652</v>
      </c>
      <c r="P145" s="66">
        <v>7134980</v>
      </c>
      <c r="Q145" s="66">
        <v>177647</v>
      </c>
      <c r="R145" s="66">
        <v>9781</v>
      </c>
      <c r="S145" s="67">
        <v>7322407</v>
      </c>
      <c r="T145" s="66">
        <v>1415732</v>
      </c>
      <c r="U145" s="66">
        <v>353900</v>
      </c>
      <c r="V145" s="66">
        <v>126484.74851741029</v>
      </c>
      <c r="W145" s="67">
        <v>7676307</v>
      </c>
      <c r="X145" s="67">
        <v>64994</v>
      </c>
      <c r="Y145" s="67">
        <v>8715</v>
      </c>
      <c r="Z145" s="67">
        <v>73709</v>
      </c>
      <c r="AA145" s="67">
        <v>5365</v>
      </c>
      <c r="AB145" s="69">
        <v>9.1407878792652032E-3</v>
      </c>
      <c r="AC145" s="69">
        <v>0.35352101249391532</v>
      </c>
      <c r="AD145" s="69">
        <v>1.0330652643735512E-2</v>
      </c>
      <c r="AE145" s="69">
        <v>3.7895590408354124E-3</v>
      </c>
      <c r="AF145" s="70"/>
      <c r="AG145" s="69"/>
      <c r="AH145" s="71">
        <v>10.23</v>
      </c>
      <c r="AI145" s="71">
        <v>10.310319676000564</v>
      </c>
      <c r="AJ145" s="71">
        <v>9.68</v>
      </c>
      <c r="AK145" s="71">
        <v>10.46</v>
      </c>
      <c r="AL145" s="72"/>
    </row>
    <row r="146" spans="1:44" ht="9.75" customHeight="1" x14ac:dyDescent="0.15">
      <c r="A146" s="44">
        <v>43709</v>
      </c>
      <c r="B146" s="45">
        <v>797872</v>
      </c>
      <c r="C146" s="45">
        <v>11</v>
      </c>
      <c r="D146" s="45">
        <v>797883</v>
      </c>
      <c r="E146" s="31">
        <v>212114</v>
      </c>
      <c r="F146" s="33">
        <v>-0.12449854281149597</v>
      </c>
      <c r="G146" s="45">
        <v>1752023</v>
      </c>
      <c r="H146" s="31">
        <v>281</v>
      </c>
      <c r="I146" s="31">
        <v>1752304</v>
      </c>
      <c r="J146" s="31">
        <v>560767</v>
      </c>
      <c r="K146" s="33">
        <v>-3.5090829997301842E-2</v>
      </c>
      <c r="L146" s="31">
        <v>2195.8697635710992</v>
      </c>
      <c r="M146" s="31">
        <v>25545.454545454548</v>
      </c>
      <c r="N146" s="45">
        <v>7220889</v>
      </c>
      <c r="O146" s="45">
        <v>24945</v>
      </c>
      <c r="P146" s="45">
        <v>7245834</v>
      </c>
      <c r="Q146" s="45">
        <v>183279</v>
      </c>
      <c r="R146" s="45">
        <v>10079</v>
      </c>
      <c r="S146" s="31">
        <v>7439192</v>
      </c>
      <c r="T146" s="45">
        <v>1429131</v>
      </c>
      <c r="U146" s="45">
        <v>343400</v>
      </c>
      <c r="V146" s="45">
        <v>125300.75839485024</v>
      </c>
      <c r="W146" s="31">
        <v>7782592</v>
      </c>
      <c r="X146" s="31">
        <v>64849</v>
      </c>
      <c r="Y146" s="31">
        <v>8797</v>
      </c>
      <c r="Z146" s="31">
        <v>73646</v>
      </c>
      <c r="AA146" s="31">
        <v>5399</v>
      </c>
      <c r="AB146" s="34">
        <v>8.9807501541707673E-3</v>
      </c>
      <c r="AC146" s="34">
        <v>0.35265584285427942</v>
      </c>
      <c r="AD146" s="34">
        <v>1.0163909358122199E-2</v>
      </c>
      <c r="AE146" s="34">
        <v>3.777820227816764E-3</v>
      </c>
      <c r="AF146" s="36"/>
      <c r="AG146" s="34"/>
      <c r="AH146" s="59">
        <v>9.9</v>
      </c>
      <c r="AI146" s="59">
        <v>10.253725812960219</v>
      </c>
      <c r="AJ146" s="59">
        <v>9.35</v>
      </c>
      <c r="AK146" s="59">
        <v>10.16</v>
      </c>
      <c r="AL146" s="41"/>
    </row>
    <row r="147" spans="1:44" s="1" customFormat="1" ht="13.5" customHeight="1" x14ac:dyDescent="0.2">
      <c r="A147" s="44">
        <v>43739</v>
      </c>
      <c r="B147" s="45">
        <v>908522</v>
      </c>
      <c r="C147" s="31">
        <v>12</v>
      </c>
      <c r="D147" s="31">
        <v>908534</v>
      </c>
      <c r="E147" s="31">
        <v>241545</v>
      </c>
      <c r="F147" s="33">
        <v>-0.12080134240917551</v>
      </c>
      <c r="G147" s="45">
        <v>1998882</v>
      </c>
      <c r="H147" s="31">
        <v>282</v>
      </c>
      <c r="I147" s="31">
        <v>1999164</v>
      </c>
      <c r="J147" s="31">
        <v>641647</v>
      </c>
      <c r="K147" s="33">
        <v>-3.4627425245295052E-2</v>
      </c>
      <c r="L147" s="31">
        <v>2200.1470520251573</v>
      </c>
      <c r="M147" s="31">
        <v>23500</v>
      </c>
      <c r="N147" s="45">
        <v>7333609</v>
      </c>
      <c r="O147" s="45">
        <v>23160</v>
      </c>
      <c r="P147" s="45">
        <v>7356769</v>
      </c>
      <c r="Q147" s="45">
        <v>184519</v>
      </c>
      <c r="R147" s="45">
        <v>9528</v>
      </c>
      <c r="S147" s="31">
        <v>7550816</v>
      </c>
      <c r="T147" s="45">
        <v>1449961</v>
      </c>
      <c r="U147" s="45">
        <v>336300</v>
      </c>
      <c r="V147" s="45">
        <v>122303.55544060032</v>
      </c>
      <c r="W147" s="31">
        <v>7887116</v>
      </c>
      <c r="X147" s="31">
        <v>64659</v>
      </c>
      <c r="Y147" s="31">
        <v>8633</v>
      </c>
      <c r="Z147" s="31">
        <v>73292</v>
      </c>
      <c r="AA147" s="31">
        <v>5474</v>
      </c>
      <c r="AB147" s="34">
        <v>8.8168049319236955E-3</v>
      </c>
      <c r="AC147" s="34">
        <v>0.37275474956822108</v>
      </c>
      <c r="AD147" s="34">
        <v>9.9625256685373694E-3</v>
      </c>
      <c r="AE147" s="34">
        <v>3.7752739556443241E-3</v>
      </c>
      <c r="AF147" s="36">
        <v>82562.482999999993</v>
      </c>
      <c r="AG147" s="34">
        <v>1.43E-2</v>
      </c>
      <c r="AH147" s="59">
        <v>9.67</v>
      </c>
      <c r="AI147" s="59">
        <v>10.181636529820171</v>
      </c>
      <c r="AJ147" s="59">
        <v>9.1199999999999992</v>
      </c>
      <c r="AK147" s="59">
        <v>9.9499999999999993</v>
      </c>
      <c r="AL147" s="41"/>
      <c r="AM147" s="7"/>
      <c r="AN147" s="7"/>
      <c r="AO147" s="7"/>
      <c r="AP147" s="7"/>
      <c r="AQ147" s="7"/>
      <c r="AR147" s="7"/>
    </row>
    <row r="148" spans="1:44" x14ac:dyDescent="0.15">
      <c r="A148" s="44">
        <v>43770</v>
      </c>
      <c r="B148" s="45">
        <v>1032338</v>
      </c>
      <c r="C148" s="45">
        <v>15</v>
      </c>
      <c r="D148" s="31">
        <v>1032353</v>
      </c>
      <c r="E148" s="31">
        <v>272794</v>
      </c>
      <c r="F148" s="33">
        <v>-0.1211144748581664</v>
      </c>
      <c r="G148" s="45">
        <v>2280570</v>
      </c>
      <c r="H148" s="31">
        <v>292</v>
      </c>
      <c r="I148" s="31">
        <v>2280862</v>
      </c>
      <c r="J148" s="31">
        <v>729515</v>
      </c>
      <c r="K148" s="33">
        <v>-3.7863886412980885E-2</v>
      </c>
      <c r="L148" s="31">
        <v>2209.1311179090571</v>
      </c>
      <c r="M148" s="31">
        <v>19466.666666666664</v>
      </c>
      <c r="N148" s="45">
        <v>7363847</v>
      </c>
      <c r="O148" s="45">
        <v>22084</v>
      </c>
      <c r="P148" s="45">
        <v>7385931</v>
      </c>
      <c r="Q148" s="45">
        <v>189053</v>
      </c>
      <c r="R148" s="45">
        <v>9333</v>
      </c>
      <c r="S148" s="31">
        <v>7584317</v>
      </c>
      <c r="T148" s="45">
        <v>1469126</v>
      </c>
      <c r="U148" s="45">
        <v>407600</v>
      </c>
      <c r="V148" s="45">
        <v>119998.92135948001</v>
      </c>
      <c r="W148" s="31">
        <v>7991917</v>
      </c>
      <c r="X148" s="31">
        <v>64520</v>
      </c>
      <c r="Y148" s="31">
        <v>8264</v>
      </c>
      <c r="Z148" s="31">
        <v>72784</v>
      </c>
      <c r="AA148" s="31">
        <v>5579</v>
      </c>
      <c r="AB148" s="34">
        <v>8.7617246800483495E-3</v>
      </c>
      <c r="AC148" s="34">
        <v>0.37420757109219344</v>
      </c>
      <c r="AD148" s="34">
        <v>9.8544110417495105E-3</v>
      </c>
      <c r="AE148" s="34">
        <v>3.7974959261492889E-3</v>
      </c>
      <c r="AF148" s="36"/>
      <c r="AG148" s="34"/>
      <c r="AH148" s="59">
        <v>9.41</v>
      </c>
      <c r="AI148" s="59">
        <v>10.086326694642128</v>
      </c>
      <c r="AJ148" s="41">
        <v>8.84</v>
      </c>
      <c r="AK148" s="59">
        <v>9.69</v>
      </c>
      <c r="AL148" s="41"/>
    </row>
    <row r="149" spans="1:44" x14ac:dyDescent="0.15">
      <c r="A149" s="44">
        <v>43800</v>
      </c>
      <c r="B149" s="45">
        <v>1155356</v>
      </c>
      <c r="C149" s="45">
        <v>17</v>
      </c>
      <c r="D149" s="31">
        <v>1155373</v>
      </c>
      <c r="E149" s="31">
        <v>303899</v>
      </c>
      <c r="F149" s="33">
        <v>-0.12111198591190375</v>
      </c>
      <c r="G149" s="45">
        <v>2564603</v>
      </c>
      <c r="H149" s="31">
        <v>660</v>
      </c>
      <c r="I149" s="31">
        <v>2565263</v>
      </c>
      <c r="J149" s="31">
        <v>818467</v>
      </c>
      <c r="K149" s="33">
        <v>-4.0011511196284988E-2</v>
      </c>
      <c r="L149" s="31">
        <v>2219.7513147462773</v>
      </c>
      <c r="M149" s="31">
        <v>38823.529411764706</v>
      </c>
      <c r="N149" s="45">
        <v>7502788</v>
      </c>
      <c r="O149" s="45">
        <v>21946</v>
      </c>
      <c r="P149" s="45">
        <v>7524734</v>
      </c>
      <c r="Q149" s="45">
        <v>189971</v>
      </c>
      <c r="R149" s="45">
        <v>9018</v>
      </c>
      <c r="S149" s="31">
        <v>7723723</v>
      </c>
      <c r="T149" s="45">
        <v>1497632</v>
      </c>
      <c r="U149" s="45">
        <v>470000</v>
      </c>
      <c r="V149" s="45">
        <v>119396.90295286996</v>
      </c>
      <c r="W149" s="31">
        <v>8193723</v>
      </c>
      <c r="X149" s="31">
        <v>64818</v>
      </c>
      <c r="Y149" s="31">
        <v>8204</v>
      </c>
      <c r="Z149" s="31">
        <v>73022</v>
      </c>
      <c r="AA149" s="31">
        <v>5694</v>
      </c>
      <c r="AB149" s="34">
        <v>8.6391885256520643E-3</v>
      </c>
      <c r="AC149" s="34">
        <v>0.3738266654515629</v>
      </c>
      <c r="AD149" s="34">
        <v>9.704263300204366E-3</v>
      </c>
      <c r="AE149" s="34">
        <v>3.8020020939723508E-3</v>
      </c>
      <c r="AF149" s="36">
        <v>80041.64</v>
      </c>
      <c r="AG149" s="34">
        <v>1.3660384737726784E-2</v>
      </c>
      <c r="AH149" s="59">
        <v>9.2200000000000006</v>
      </c>
      <c r="AI149" s="59">
        <v>9.9903799262497941</v>
      </c>
      <c r="AJ149" s="41">
        <v>8.57</v>
      </c>
      <c r="AK149" s="59">
        <v>9.52</v>
      </c>
      <c r="AL149" s="41"/>
    </row>
    <row r="150" spans="1:44" s="1" customFormat="1" ht="11.25" collapsed="1" x14ac:dyDescent="0.2">
      <c r="A150" s="42">
        <v>43831</v>
      </c>
      <c r="B150" s="43">
        <v>1311959</v>
      </c>
      <c r="C150" s="13">
        <v>22</v>
      </c>
      <c r="D150" s="13">
        <v>1311981</v>
      </c>
      <c r="E150" s="13">
        <v>339782</v>
      </c>
      <c r="F150" s="24">
        <v>-0.10860016265564898</v>
      </c>
      <c r="G150" s="43">
        <v>2934232</v>
      </c>
      <c r="H150" s="13">
        <v>675</v>
      </c>
      <c r="I150" s="13">
        <v>2934907</v>
      </c>
      <c r="J150" s="13">
        <v>923468</v>
      </c>
      <c r="K150" s="24">
        <v>-2.5955862952459552E-2</v>
      </c>
      <c r="L150" s="13">
        <v>2236.5272085484376</v>
      </c>
      <c r="M150" s="13">
        <v>30681.818181818184</v>
      </c>
      <c r="N150" s="43">
        <v>7615264</v>
      </c>
      <c r="O150" s="43">
        <v>21583</v>
      </c>
      <c r="P150" s="43">
        <v>7636847</v>
      </c>
      <c r="Q150" s="43">
        <v>206472</v>
      </c>
      <c r="R150" s="43">
        <v>7953</v>
      </c>
      <c r="S150" s="13">
        <v>7851271</v>
      </c>
      <c r="T150" s="43">
        <v>1523809</v>
      </c>
      <c r="U150" s="43">
        <v>514600</v>
      </c>
      <c r="V150" s="43">
        <v>115495.48200829001</v>
      </c>
      <c r="W150" s="13">
        <v>8365871</v>
      </c>
      <c r="X150" s="13">
        <v>64258</v>
      </c>
      <c r="Y150" s="13">
        <v>8714</v>
      </c>
      <c r="Z150" s="13">
        <v>72972</v>
      </c>
      <c r="AA150" s="13">
        <v>5812</v>
      </c>
      <c r="AB150" s="14">
        <v>8.4380528370388737E-3</v>
      </c>
      <c r="AC150" s="14">
        <v>0.40374368716119169</v>
      </c>
      <c r="AD150" s="14">
        <v>9.5552523181360056E-3</v>
      </c>
      <c r="AE150" s="14">
        <v>3.8141263111059194E-3</v>
      </c>
      <c r="AF150" s="28">
        <v>80012.354999999996</v>
      </c>
      <c r="AG150" s="14">
        <v>1.3523454627668017E-2</v>
      </c>
      <c r="AH150" s="12">
        <v>9.0500000000000007</v>
      </c>
      <c r="AI150" s="60">
        <v>9.8719190507090104</v>
      </c>
      <c r="AJ150" s="12">
        <v>8.2799999999999994</v>
      </c>
      <c r="AK150" s="12">
        <v>9.3800000000000008</v>
      </c>
      <c r="AL150" s="12"/>
      <c r="AM150" s="7"/>
      <c r="AN150" s="7"/>
      <c r="AO150" s="7"/>
      <c r="AP150" s="7"/>
      <c r="AQ150" s="7"/>
      <c r="AR150" s="7"/>
    </row>
    <row r="151" spans="1:44" ht="11.25" customHeight="1" x14ac:dyDescent="0.15">
      <c r="A151" s="44">
        <v>43862</v>
      </c>
      <c r="B151" s="45">
        <v>83515</v>
      </c>
      <c r="C151" s="45">
        <v>0</v>
      </c>
      <c r="D151" s="31">
        <v>83515</v>
      </c>
      <c r="E151" s="31">
        <v>22267</v>
      </c>
      <c r="F151" s="33">
        <v>3.0362474399782791E-2</v>
      </c>
      <c r="G151" s="45">
        <v>200428</v>
      </c>
      <c r="H151" s="31">
        <v>0</v>
      </c>
      <c r="I151" s="31">
        <v>200428</v>
      </c>
      <c r="J151" s="31">
        <v>67566</v>
      </c>
      <c r="K151" s="33">
        <v>0.15774698328895154</v>
      </c>
      <c r="L151" s="31">
        <v>2399.904208824762</v>
      </c>
      <c r="M151" s="31" t="s">
        <v>29</v>
      </c>
      <c r="N151" s="45">
        <v>7672162</v>
      </c>
      <c r="O151" s="45">
        <v>21477</v>
      </c>
      <c r="P151" s="45">
        <v>7693639</v>
      </c>
      <c r="Q151" s="45">
        <v>203440</v>
      </c>
      <c r="R151" s="45">
        <v>8031</v>
      </c>
      <c r="S151" s="31">
        <v>7905111</v>
      </c>
      <c r="T151" s="45">
        <v>1531184</v>
      </c>
      <c r="U151" s="45">
        <v>502200</v>
      </c>
      <c r="V151" s="45">
        <v>113219.70053778899</v>
      </c>
      <c r="W151" s="31">
        <v>8407311</v>
      </c>
      <c r="X151" s="31">
        <v>65497</v>
      </c>
      <c r="Y151" s="31">
        <v>8771</v>
      </c>
      <c r="Z151" s="31">
        <v>74268</v>
      </c>
      <c r="AA151" s="31">
        <v>6109</v>
      </c>
      <c r="AB151" s="34">
        <v>8.5369678064670697E-3</v>
      </c>
      <c r="AC151" s="34">
        <v>0.40839037109465942</v>
      </c>
      <c r="AD151" s="34">
        <v>9.653169325984751E-3</v>
      </c>
      <c r="AE151" s="34">
        <v>3.9897229856111346E-3</v>
      </c>
      <c r="AF151" s="36">
        <v>83606.376000000004</v>
      </c>
      <c r="AG151" s="34">
        <v>1.394069915468615E-2</v>
      </c>
      <c r="AH151" s="59">
        <v>8.85</v>
      </c>
      <c r="AI151" s="59">
        <v>8.85</v>
      </c>
      <c r="AJ151" s="41">
        <v>7.99</v>
      </c>
      <c r="AK151" s="59">
        <v>9.32</v>
      </c>
      <c r="AL151" s="41"/>
    </row>
    <row r="152" spans="1:44" ht="11.25" customHeight="1" x14ac:dyDescent="0.15">
      <c r="A152" s="44">
        <v>43891</v>
      </c>
      <c r="B152" s="45">
        <v>199144</v>
      </c>
      <c r="C152" s="45">
        <v>1</v>
      </c>
      <c r="D152" s="31">
        <v>199145</v>
      </c>
      <c r="E152" s="31">
        <v>51219</v>
      </c>
      <c r="F152" s="33">
        <v>6.7086403215003365E-2</v>
      </c>
      <c r="G152" s="45">
        <v>483303</v>
      </c>
      <c r="H152" s="31">
        <v>21</v>
      </c>
      <c r="I152" s="31">
        <v>483324</v>
      </c>
      <c r="J152" s="31">
        <v>157454</v>
      </c>
      <c r="K152" s="33">
        <v>0.19717033007861851</v>
      </c>
      <c r="L152" s="31">
        <v>2426.9021411641825</v>
      </c>
      <c r="M152" s="31">
        <v>21000</v>
      </c>
      <c r="N152" s="45">
        <v>7798880</v>
      </c>
      <c r="O152" s="45">
        <v>22223</v>
      </c>
      <c r="P152" s="45">
        <v>7821103</v>
      </c>
      <c r="Q152" s="45">
        <v>200901</v>
      </c>
      <c r="R152" s="45">
        <v>8194</v>
      </c>
      <c r="S152" s="31">
        <v>8030198</v>
      </c>
      <c r="T152" s="45">
        <v>1555852</v>
      </c>
      <c r="U152" s="45">
        <v>494400</v>
      </c>
      <c r="V152" s="45">
        <v>111576.19387707007</v>
      </c>
      <c r="W152" s="31">
        <v>8524598</v>
      </c>
      <c r="X152" s="31">
        <v>65287</v>
      </c>
      <c r="Y152" s="31">
        <v>9149</v>
      </c>
      <c r="Z152" s="31">
        <v>74436</v>
      </c>
      <c r="AA152" s="31">
        <v>6189</v>
      </c>
      <c r="AB152" s="34">
        <v>8.3713302422912007E-3</v>
      </c>
      <c r="AC152" s="34">
        <v>0.41169059082932097</v>
      </c>
      <c r="AD152" s="34">
        <v>9.5173276710458863E-3</v>
      </c>
      <c r="AE152" s="34">
        <v>3.9778847859565048E-3</v>
      </c>
      <c r="AF152" s="36">
        <v>84322.365000000005</v>
      </c>
      <c r="AG152" s="34">
        <v>1.3867666844479641E-2</v>
      </c>
      <c r="AH152" s="59">
        <v>8.73</v>
      </c>
      <c r="AI152" s="59">
        <v>8.7797645576377548</v>
      </c>
      <c r="AJ152" s="41">
        <v>7.81</v>
      </c>
      <c r="AK152" s="59">
        <v>9.19</v>
      </c>
      <c r="AL152" s="41"/>
    </row>
    <row r="153" spans="1:44" ht="11.25" customHeight="1" x14ac:dyDescent="0.15">
      <c r="A153" s="44">
        <v>43922</v>
      </c>
      <c r="B153" s="45">
        <v>332273</v>
      </c>
      <c r="C153" s="45">
        <v>3</v>
      </c>
      <c r="D153" s="31">
        <v>332276</v>
      </c>
      <c r="E153" s="31">
        <v>83772</v>
      </c>
      <c r="F153" s="33">
        <v>0.14482003011269873</v>
      </c>
      <c r="G153" s="45">
        <v>812771</v>
      </c>
      <c r="H153" s="31">
        <v>47</v>
      </c>
      <c r="I153" s="31">
        <v>812818</v>
      </c>
      <c r="J153" s="31">
        <v>258238</v>
      </c>
      <c r="K153" s="33">
        <v>0.28745707515490948</v>
      </c>
      <c r="L153" s="31">
        <v>2446.0940250938233</v>
      </c>
      <c r="M153" s="31">
        <v>15666.666666666666</v>
      </c>
      <c r="N153" s="45">
        <v>7924363</v>
      </c>
      <c r="O153" s="45">
        <v>24808</v>
      </c>
      <c r="P153" s="45">
        <v>7949171</v>
      </c>
      <c r="Q153" s="45">
        <v>214451</v>
      </c>
      <c r="R153" s="45">
        <v>9187</v>
      </c>
      <c r="S153" s="31">
        <v>8172810</v>
      </c>
      <c r="T153" s="45">
        <v>1577473</v>
      </c>
      <c r="U153" s="45">
        <v>480600</v>
      </c>
      <c r="V153" s="45">
        <v>110829.37806668016</v>
      </c>
      <c r="W153" s="31">
        <v>8653410</v>
      </c>
      <c r="X153" s="31">
        <v>64912</v>
      </c>
      <c r="Y153" s="31">
        <v>10502</v>
      </c>
      <c r="Z153" s="31">
        <v>75414</v>
      </c>
      <c r="AA153" s="31">
        <v>6244</v>
      </c>
      <c r="AB153" s="34">
        <v>8.1914470601611757E-3</v>
      </c>
      <c r="AC153" s="34">
        <v>0.42333118348919702</v>
      </c>
      <c r="AD153" s="34">
        <v>9.4870270119991121E-3</v>
      </c>
      <c r="AE153" s="34">
        <v>3.95822939600234E-3</v>
      </c>
      <c r="AF153" s="36">
        <v>87896.826000000001</v>
      </c>
      <c r="AG153" s="34">
        <v>1.4280040970790251E-2</v>
      </c>
      <c r="AH153" s="59">
        <v>8.68</v>
      </c>
      <c r="AI153" s="59">
        <v>8.7393236102173901</v>
      </c>
      <c r="AJ153" s="41">
        <v>7.82</v>
      </c>
      <c r="AK153" s="59">
        <v>9.09</v>
      </c>
      <c r="AL153" s="41"/>
    </row>
    <row r="154" spans="1:44" ht="9.75" customHeight="1" x14ac:dyDescent="0.15">
      <c r="A154" s="44">
        <v>43952</v>
      </c>
      <c r="B154" s="45">
        <v>429726</v>
      </c>
      <c r="C154" s="45">
        <v>3</v>
      </c>
      <c r="D154" s="45">
        <v>429729</v>
      </c>
      <c r="E154" s="31">
        <v>103565</v>
      </c>
      <c r="F154" s="33">
        <v>7.2804481658453213E-2</v>
      </c>
      <c r="G154" s="45">
        <v>1030542</v>
      </c>
      <c r="H154" s="31">
        <v>47</v>
      </c>
      <c r="I154" s="31">
        <v>1030589</v>
      </c>
      <c r="J154" s="31">
        <v>313232</v>
      </c>
      <c r="K154" s="33">
        <v>0.17920679017996077</v>
      </c>
      <c r="L154" s="31">
        <v>2398.1374177964562</v>
      </c>
      <c r="M154" s="31">
        <v>15666.666666666666</v>
      </c>
      <c r="N154" s="45">
        <v>7989328</v>
      </c>
      <c r="O154" s="45">
        <v>23001</v>
      </c>
      <c r="P154" s="45">
        <v>8012330</v>
      </c>
      <c r="Q154" s="45">
        <v>211524</v>
      </c>
      <c r="R154" s="45">
        <v>8520</v>
      </c>
      <c r="S154" s="31">
        <v>8232374</v>
      </c>
      <c r="T154" s="45">
        <v>1581224</v>
      </c>
      <c r="U154" s="45">
        <v>478400</v>
      </c>
      <c r="V154" s="45">
        <v>85258.028302939929</v>
      </c>
      <c r="W154" s="31">
        <v>8710774</v>
      </c>
      <c r="X154" s="31">
        <v>65259</v>
      </c>
      <c r="Y154" s="31">
        <v>9682</v>
      </c>
      <c r="Z154" s="31">
        <v>74941</v>
      </c>
      <c r="AA154" s="31">
        <v>6287</v>
      </c>
      <c r="AB154" s="34">
        <v>8.1682714741465115E-3</v>
      </c>
      <c r="AC154" s="34">
        <v>0.42093822007738796</v>
      </c>
      <c r="AD154" s="34">
        <v>9.3532105334166882E-3</v>
      </c>
      <c r="AE154" s="34">
        <v>3.9760337561281639E-3</v>
      </c>
      <c r="AF154" s="36">
        <v>88055.039000000019</v>
      </c>
      <c r="AG154" s="34">
        <v>1.4229595414316168E-2</v>
      </c>
      <c r="AH154" s="59">
        <v>8.42</v>
      </c>
      <c r="AI154" s="59">
        <v>8.6718451164532837</v>
      </c>
      <c r="AJ154" s="59">
        <v>6.95</v>
      </c>
      <c r="AK154" s="59">
        <v>8.93</v>
      </c>
      <c r="AL154" s="41"/>
    </row>
    <row r="155" spans="1:44" ht="9.75" customHeight="1" x14ac:dyDescent="0.15">
      <c r="A155" s="44">
        <v>43983</v>
      </c>
      <c r="B155" s="45">
        <v>522855</v>
      </c>
      <c r="C155" s="45">
        <v>3</v>
      </c>
      <c r="D155" s="45">
        <v>522858</v>
      </c>
      <c r="E155" s="31">
        <v>132969</v>
      </c>
      <c r="F155" s="33">
        <v>7.256443288395098E-2</v>
      </c>
      <c r="G155" s="45">
        <v>1245522</v>
      </c>
      <c r="H155" s="31">
        <v>47</v>
      </c>
      <c r="I155" s="31">
        <v>1245569</v>
      </c>
      <c r="J155" s="31">
        <v>393207</v>
      </c>
      <c r="K155" s="33">
        <v>0.16833285183114666</v>
      </c>
      <c r="L155" s="31">
        <v>2382.1556645723958</v>
      </c>
      <c r="M155" s="31">
        <v>15666.666666666666</v>
      </c>
      <c r="N155" s="45">
        <v>8061645</v>
      </c>
      <c r="O155" s="45">
        <v>21612</v>
      </c>
      <c r="P155" s="45">
        <v>8083257</v>
      </c>
      <c r="Q155" s="45">
        <v>208738</v>
      </c>
      <c r="R155" s="45">
        <v>7878</v>
      </c>
      <c r="S155" s="31">
        <v>8299872</v>
      </c>
      <c r="T155" s="45">
        <v>1603879</v>
      </c>
      <c r="U155" s="45">
        <v>473600</v>
      </c>
      <c r="V155" s="45">
        <v>84336.009324289829</v>
      </c>
      <c r="W155" s="31">
        <v>8773472</v>
      </c>
      <c r="X155" s="31">
        <v>66588</v>
      </c>
      <c r="Y155" s="31">
        <v>9074</v>
      </c>
      <c r="Z155" s="31">
        <v>75662</v>
      </c>
      <c r="AA155" s="31">
        <v>6182</v>
      </c>
      <c r="AB155" s="34">
        <v>8.2598526727485511E-3</v>
      </c>
      <c r="AC155" s="34">
        <v>0.41985933740514531</v>
      </c>
      <c r="AD155" s="34">
        <v>9.3603358151299661E-3</v>
      </c>
      <c r="AE155" s="34">
        <v>3.8544054757247898E-3</v>
      </c>
      <c r="AF155" s="36">
        <v>91354.283999999985</v>
      </c>
      <c r="AG155" s="34">
        <v>1.4724426927187097E-2</v>
      </c>
      <c r="AH155" s="59">
        <v>7.56</v>
      </c>
      <c r="AI155" s="59">
        <v>8.4799380580993358</v>
      </c>
      <c r="AJ155" s="59">
        <v>5.79</v>
      </c>
      <c r="AK155" s="59">
        <v>8.61</v>
      </c>
      <c r="AL155" s="41"/>
    </row>
    <row r="156" spans="1:44" ht="9.75" customHeight="1" x14ac:dyDescent="0.15">
      <c r="A156" s="44">
        <v>44013</v>
      </c>
      <c r="B156" s="45">
        <v>649887</v>
      </c>
      <c r="C156" s="45">
        <v>3</v>
      </c>
      <c r="D156" s="45">
        <v>649890</v>
      </c>
      <c r="E156" s="31">
        <v>173607</v>
      </c>
      <c r="F156" s="33">
        <v>0.11037453292305166</v>
      </c>
      <c r="G156" s="45">
        <v>1546176</v>
      </c>
      <c r="H156" s="31">
        <v>47</v>
      </c>
      <c r="I156" s="31">
        <v>1546223</v>
      </c>
      <c r="J156" s="31">
        <v>505893</v>
      </c>
      <c r="K156" s="33">
        <v>0.20438673153527032</v>
      </c>
      <c r="L156" s="31">
        <v>2379.1459130587314</v>
      </c>
      <c r="M156" s="31">
        <v>15666.666666666666</v>
      </c>
      <c r="N156" s="45">
        <v>8176700</v>
      </c>
      <c r="O156" s="45">
        <v>21005</v>
      </c>
      <c r="P156" s="45">
        <v>8197705</v>
      </c>
      <c r="Q156" s="45">
        <v>207737</v>
      </c>
      <c r="R156" s="45">
        <v>8195</v>
      </c>
      <c r="S156" s="31">
        <v>8413638</v>
      </c>
      <c r="T156" s="45">
        <v>1654249</v>
      </c>
      <c r="U156" s="45">
        <v>470600</v>
      </c>
      <c r="V156" s="45">
        <v>81823.285238929879</v>
      </c>
      <c r="W156" s="31">
        <v>8884238</v>
      </c>
      <c r="X156" s="31">
        <v>66651</v>
      </c>
      <c r="Y156" s="31">
        <v>9020</v>
      </c>
      <c r="Z156" s="31">
        <v>75671</v>
      </c>
      <c r="AA156" s="31">
        <v>6356</v>
      </c>
      <c r="AB156" s="34">
        <v>8.1513324446292508E-3</v>
      </c>
      <c r="AC156" s="34">
        <v>0.42942156629373957</v>
      </c>
      <c r="AD156" s="34">
        <v>9.2307542171863946E-3</v>
      </c>
      <c r="AE156" s="34">
        <v>3.8422268957091707E-3</v>
      </c>
      <c r="AF156" s="36">
        <v>93224.073000000004</v>
      </c>
      <c r="AG156" s="34">
        <v>1.48580989980428E-2</v>
      </c>
      <c r="AH156" s="59">
        <v>7.64</v>
      </c>
      <c r="AI156" s="59">
        <v>8.3166120609814147</v>
      </c>
      <c r="AJ156" s="59">
        <v>6.1</v>
      </c>
      <c r="AK156" s="59">
        <v>8.58</v>
      </c>
      <c r="AL156" s="41"/>
    </row>
    <row r="157" spans="1:44" ht="9.75" customHeight="1" x14ac:dyDescent="0.15">
      <c r="A157" s="65">
        <v>44044</v>
      </c>
      <c r="B157" s="66">
        <v>805475</v>
      </c>
      <c r="C157" s="66">
        <v>5</v>
      </c>
      <c r="D157" s="66">
        <v>805480</v>
      </c>
      <c r="E157" s="67">
        <v>221882</v>
      </c>
      <c r="F157" s="68">
        <v>0.1706026827885887</v>
      </c>
      <c r="G157" s="66">
        <v>1929605</v>
      </c>
      <c r="H157" s="67">
        <v>64</v>
      </c>
      <c r="I157" s="67">
        <v>1929669</v>
      </c>
      <c r="J157" s="67">
        <v>651027</v>
      </c>
      <c r="K157" s="68">
        <v>0.27737324364149574</v>
      </c>
      <c r="L157" s="67">
        <v>2395.6112852664578</v>
      </c>
      <c r="M157" s="67">
        <v>12800</v>
      </c>
      <c r="N157" s="66">
        <v>8356987</v>
      </c>
      <c r="O157" s="66">
        <v>21045</v>
      </c>
      <c r="P157" s="66">
        <v>8378033</v>
      </c>
      <c r="Q157" s="66">
        <v>203329</v>
      </c>
      <c r="R157" s="66">
        <v>8279</v>
      </c>
      <c r="S157" s="67">
        <v>8589641</v>
      </c>
      <c r="T157" s="66">
        <v>1732036</v>
      </c>
      <c r="U157" s="66">
        <v>452800</v>
      </c>
      <c r="V157" s="66">
        <v>79928.190382340123</v>
      </c>
      <c r="W157" s="67">
        <v>9042441</v>
      </c>
      <c r="X157" s="67">
        <v>67194</v>
      </c>
      <c r="Y157" s="67">
        <v>8991</v>
      </c>
      <c r="Z157" s="67">
        <v>76185</v>
      </c>
      <c r="AA157" s="67">
        <v>6568</v>
      </c>
      <c r="AB157" s="69">
        <v>8.0404576434066483E-3</v>
      </c>
      <c r="AC157" s="69">
        <v>0.4272273699215966</v>
      </c>
      <c r="AD157" s="69">
        <v>9.0934243268586228E-3</v>
      </c>
      <c r="AE157" s="69">
        <v>3.7920689870187454E-3</v>
      </c>
      <c r="AF157" s="70">
        <v>97009.591</v>
      </c>
      <c r="AG157" s="69">
        <v>1.5231326546237647E-2</v>
      </c>
      <c r="AH157" s="71">
        <v>7.38</v>
      </c>
      <c r="AI157" s="71">
        <v>8.1304992420728599</v>
      </c>
      <c r="AJ157" s="71">
        <v>5.93</v>
      </c>
      <c r="AK157" s="71">
        <v>8.2799999999999994</v>
      </c>
      <c r="AL157" s="72"/>
    </row>
    <row r="158" spans="1:44" ht="9.75" customHeight="1" x14ac:dyDescent="0.15">
      <c r="A158" s="44">
        <v>44075</v>
      </c>
      <c r="B158" s="45">
        <v>969389</v>
      </c>
      <c r="C158" s="45">
        <v>5</v>
      </c>
      <c r="D158" s="45">
        <v>969394</v>
      </c>
      <c r="E158" s="31">
        <v>272996</v>
      </c>
      <c r="F158" s="33">
        <v>0.2149575815000444</v>
      </c>
      <c r="G158" s="45">
        <v>2342839</v>
      </c>
      <c r="H158" s="31">
        <v>64</v>
      </c>
      <c r="I158" s="31">
        <v>2342903</v>
      </c>
      <c r="J158" s="31">
        <v>809642</v>
      </c>
      <c r="K158" s="33">
        <v>0.33704140377468739</v>
      </c>
      <c r="L158" s="31">
        <v>2416.8202857676329</v>
      </c>
      <c r="M158" s="31">
        <v>12800</v>
      </c>
      <c r="N158" s="45">
        <v>8559931</v>
      </c>
      <c r="O158" s="45">
        <v>18874</v>
      </c>
      <c r="P158" s="45">
        <v>8578805</v>
      </c>
      <c r="Q158" s="45">
        <v>198845</v>
      </c>
      <c r="R158" s="45">
        <v>8287</v>
      </c>
      <c r="S158" s="31">
        <v>8785936</v>
      </c>
      <c r="T158" s="45">
        <v>1820548</v>
      </c>
      <c r="U158" s="45">
        <v>432300</v>
      </c>
      <c r="V158" s="45">
        <v>79679.159312879943</v>
      </c>
      <c r="W158" s="31">
        <v>9218236</v>
      </c>
      <c r="X158" s="31">
        <v>70339</v>
      </c>
      <c r="Y158" s="31">
        <v>6985</v>
      </c>
      <c r="Z158" s="31">
        <v>77324</v>
      </c>
      <c r="AA158" s="31">
        <v>6646</v>
      </c>
      <c r="AB158" s="34">
        <v>8.217239134287414E-3</v>
      </c>
      <c r="AC158" s="34">
        <v>0.37008583236197945</v>
      </c>
      <c r="AD158" s="34">
        <v>9.0133765716786888E-3</v>
      </c>
      <c r="AE158" s="34">
        <v>3.6505491753032605E-3</v>
      </c>
      <c r="AF158" s="36">
        <v>100510.61499999999</v>
      </c>
      <c r="AG158" s="34">
        <v>1.5622718422970886E-2</v>
      </c>
      <c r="AH158" s="59">
        <v>7.26</v>
      </c>
      <c r="AI158" s="59">
        <v>7.9769590782806663</v>
      </c>
      <c r="AJ158" s="59">
        <v>5.88</v>
      </c>
      <c r="AK158" s="59">
        <v>8.1300000000000008</v>
      </c>
      <c r="AL158" s="41"/>
    </row>
    <row r="159" spans="1:44" s="1" customFormat="1" ht="13.5" customHeight="1" x14ac:dyDescent="0.2">
      <c r="A159" s="44">
        <v>44105</v>
      </c>
      <c r="B159" s="45">
        <v>1168136</v>
      </c>
      <c r="C159" s="31">
        <v>6</v>
      </c>
      <c r="D159" s="31">
        <v>1168142</v>
      </c>
      <c r="E159" s="31">
        <v>328650</v>
      </c>
      <c r="F159" s="33">
        <v>0.28574384668047648</v>
      </c>
      <c r="G159" s="45">
        <v>2846404</v>
      </c>
      <c r="H159" s="31">
        <v>199</v>
      </c>
      <c r="I159" s="31">
        <v>2846603</v>
      </c>
      <c r="J159" s="31">
        <v>987433</v>
      </c>
      <c r="K159" s="33">
        <v>0.42389668881592502</v>
      </c>
      <c r="L159" s="31">
        <v>2436.7059999863031</v>
      </c>
      <c r="M159" s="31">
        <v>33166.666666666664</v>
      </c>
      <c r="N159" s="45">
        <v>8823778</v>
      </c>
      <c r="O159" s="45">
        <v>19649</v>
      </c>
      <c r="P159" s="45">
        <v>8843427</v>
      </c>
      <c r="Q159" s="45">
        <v>198011</v>
      </c>
      <c r="R159" s="45">
        <v>8637</v>
      </c>
      <c r="S159" s="31">
        <v>9050075</v>
      </c>
      <c r="T159" s="45">
        <v>1918503</v>
      </c>
      <c r="U159" s="45">
        <v>404400</v>
      </c>
      <c r="V159" s="45">
        <v>77683.290933859898</v>
      </c>
      <c r="W159" s="31">
        <v>9454475</v>
      </c>
      <c r="X159" s="31">
        <v>71093</v>
      </c>
      <c r="Y159" s="31">
        <v>7431</v>
      </c>
      <c r="Z159" s="31">
        <v>78524</v>
      </c>
      <c r="AA159" s="31">
        <v>6742</v>
      </c>
      <c r="AB159" s="34">
        <v>8.0569796746926322E-3</v>
      </c>
      <c r="AC159" s="34">
        <v>0.37818718509847832</v>
      </c>
      <c r="AD159" s="34">
        <v>8.8793631699566247E-3</v>
      </c>
      <c r="AE159" s="34">
        <v>3.5141983098280274E-3</v>
      </c>
      <c r="AF159" s="36">
        <v>98294.81</v>
      </c>
      <c r="AG159" s="34">
        <v>1.4936079778457838E-2</v>
      </c>
      <c r="AH159" s="59">
        <v>7.32</v>
      </c>
      <c r="AI159" s="59">
        <v>7.8607346778602052</v>
      </c>
      <c r="AJ159" s="59">
        <v>5.94</v>
      </c>
      <c r="AK159" s="59">
        <v>8.1</v>
      </c>
      <c r="AL159" s="41"/>
      <c r="AM159" s="7"/>
      <c r="AN159" s="7"/>
      <c r="AO159" s="7"/>
      <c r="AP159" s="7"/>
      <c r="AQ159" s="7"/>
      <c r="AR159" s="7"/>
    </row>
    <row r="160" spans="1:44" x14ac:dyDescent="0.15">
      <c r="A160" s="44">
        <v>44136</v>
      </c>
      <c r="B160" s="45">
        <v>1380423</v>
      </c>
      <c r="C160" s="45">
        <v>8</v>
      </c>
      <c r="D160" s="31">
        <v>1380431</v>
      </c>
      <c r="E160" s="31">
        <v>386842</v>
      </c>
      <c r="F160" s="33">
        <v>0.33716955343763222</v>
      </c>
      <c r="G160" s="45">
        <v>3392603</v>
      </c>
      <c r="H160" s="31">
        <v>352</v>
      </c>
      <c r="I160" s="31">
        <v>3392955</v>
      </c>
      <c r="J160" s="31">
        <v>1175269</v>
      </c>
      <c r="K160" s="33">
        <v>0.48757574987000529</v>
      </c>
      <c r="L160" s="31">
        <v>2457.6546464380845</v>
      </c>
      <c r="M160" s="31">
        <v>44000</v>
      </c>
      <c r="N160" s="45">
        <v>9106469</v>
      </c>
      <c r="O160" s="45">
        <v>18990</v>
      </c>
      <c r="P160" s="45">
        <v>9125459</v>
      </c>
      <c r="Q160" s="45">
        <v>200871</v>
      </c>
      <c r="R160" s="45">
        <v>8337</v>
      </c>
      <c r="S160" s="31">
        <v>9334666</v>
      </c>
      <c r="T160" s="45">
        <v>2015223</v>
      </c>
      <c r="U160" s="45">
        <v>401700</v>
      </c>
      <c r="V160" s="45">
        <v>76244.375039779887</v>
      </c>
      <c r="W160" s="31">
        <v>9736366</v>
      </c>
      <c r="X160" s="31">
        <v>71865</v>
      </c>
      <c r="Y160" s="31">
        <v>7383</v>
      </c>
      <c r="Z160" s="31">
        <v>79248</v>
      </c>
      <c r="AA160" s="31">
        <v>6901</v>
      </c>
      <c r="AB160" s="34">
        <v>7.8916427431971713E-3</v>
      </c>
      <c r="AC160" s="34">
        <v>0.38878357030015798</v>
      </c>
      <c r="AD160" s="34">
        <v>8.6842754978133149E-3</v>
      </c>
      <c r="AE160" s="34">
        <v>3.4244349136547171E-3</v>
      </c>
      <c r="AF160" s="36">
        <v>95009.839000000007</v>
      </c>
      <c r="AG160" s="34">
        <v>1.4233587995385507E-2</v>
      </c>
      <c r="AH160" s="59">
        <v>7.31</v>
      </c>
      <c r="AI160" s="59">
        <v>7.7720680315380255</v>
      </c>
      <c r="AJ160" s="59">
        <v>5.9</v>
      </c>
      <c r="AK160" s="59">
        <v>8.07</v>
      </c>
      <c r="AL160" s="41"/>
    </row>
    <row r="161" spans="1:44" x14ac:dyDescent="0.15">
      <c r="A161" s="44">
        <v>44166</v>
      </c>
      <c r="B161" s="45">
        <v>1568926</v>
      </c>
      <c r="C161" s="45">
        <v>8</v>
      </c>
      <c r="D161" s="31">
        <v>1568934</v>
      </c>
      <c r="E161" s="31">
        <v>433711</v>
      </c>
      <c r="F161" s="33">
        <v>0.35794587548782952</v>
      </c>
      <c r="G161" s="45">
        <v>3884044</v>
      </c>
      <c r="H161" s="31">
        <v>352</v>
      </c>
      <c r="I161" s="31">
        <v>3884396</v>
      </c>
      <c r="J161" s="31">
        <v>1330563</v>
      </c>
      <c r="K161" s="33">
        <v>0.51422914531570441</v>
      </c>
      <c r="L161" s="31">
        <v>2475.6068801205411</v>
      </c>
      <c r="M161" s="31">
        <v>44000</v>
      </c>
      <c r="N161" s="45">
        <v>9134783</v>
      </c>
      <c r="O161" s="45">
        <v>17597</v>
      </c>
      <c r="P161" s="45">
        <v>9152381</v>
      </c>
      <c r="Q161" s="45">
        <v>201757</v>
      </c>
      <c r="R161" s="45">
        <v>7663</v>
      </c>
      <c r="S161" s="31">
        <v>9361801</v>
      </c>
      <c r="T161" s="45">
        <v>2080866</v>
      </c>
      <c r="U161" s="45">
        <v>637000</v>
      </c>
      <c r="V161" s="45">
        <v>57199.307689290516</v>
      </c>
      <c r="W161" s="31">
        <v>9998801</v>
      </c>
      <c r="X161" s="31">
        <v>72793</v>
      </c>
      <c r="Y161" s="31">
        <v>6882</v>
      </c>
      <c r="Z161" s="31">
        <v>79675</v>
      </c>
      <c r="AA161" s="31">
        <v>6986</v>
      </c>
      <c r="AB161" s="34">
        <v>7.9687716719707511E-3</v>
      </c>
      <c r="AC161" s="34">
        <v>0.3910893902369722</v>
      </c>
      <c r="AD161" s="34">
        <v>8.7053859214761622E-3</v>
      </c>
      <c r="AE161" s="34">
        <v>3.357256065503497E-3</v>
      </c>
      <c r="AF161" s="36">
        <v>92496.8</v>
      </c>
      <c r="AG161" s="34">
        <v>1.3932333577278057E-2</v>
      </c>
      <c r="AH161" s="59">
        <v>7.38</v>
      </c>
      <c r="AI161" s="59">
        <v>7.7224603789246462</v>
      </c>
      <c r="AJ161" s="41">
        <v>5.92</v>
      </c>
      <c r="AK161" s="59">
        <v>8.07</v>
      </c>
      <c r="AL161" s="41"/>
    </row>
    <row r="162" spans="1:44" s="1" customFormat="1" ht="11.25" collapsed="1" x14ac:dyDescent="0.2">
      <c r="A162" s="42">
        <v>44197</v>
      </c>
      <c r="B162" s="43">
        <v>1780490</v>
      </c>
      <c r="C162" s="13">
        <v>8</v>
      </c>
      <c r="D162" s="13">
        <v>1780498</v>
      </c>
      <c r="E162" s="13">
        <v>483785</v>
      </c>
      <c r="F162" s="24">
        <v>0.35710654346366288</v>
      </c>
      <c r="G162" s="43">
        <v>4444328</v>
      </c>
      <c r="H162" s="13">
        <v>352</v>
      </c>
      <c r="I162" s="13">
        <v>4444680</v>
      </c>
      <c r="J162" s="13">
        <v>1498573</v>
      </c>
      <c r="K162" s="24">
        <v>0.51441936661025367</v>
      </c>
      <c r="L162" s="13">
        <v>2496.1263472414898</v>
      </c>
      <c r="M162" s="13">
        <v>44000</v>
      </c>
      <c r="N162" s="43">
        <v>9274486</v>
      </c>
      <c r="O162" s="43">
        <v>16326</v>
      </c>
      <c r="P162" s="43">
        <v>9290811</v>
      </c>
      <c r="Q162" s="43">
        <v>211679</v>
      </c>
      <c r="R162" s="43">
        <v>7178</v>
      </c>
      <c r="S162" s="13">
        <v>9509668</v>
      </c>
      <c r="T162" s="43">
        <v>2146359</v>
      </c>
      <c r="U162" s="43">
        <v>668700</v>
      </c>
      <c r="V162" s="43">
        <v>55287.957034699721</v>
      </c>
      <c r="W162" s="13">
        <v>10178368</v>
      </c>
      <c r="X162" s="13">
        <v>71823</v>
      </c>
      <c r="Y162" s="13">
        <v>6429</v>
      </c>
      <c r="Z162" s="13">
        <v>78252</v>
      </c>
      <c r="AA162" s="13">
        <v>6900</v>
      </c>
      <c r="AB162" s="14">
        <v>7.7441488401621397E-3</v>
      </c>
      <c r="AC162" s="14">
        <v>0.39378904814406468</v>
      </c>
      <c r="AD162" s="14">
        <v>8.4225146305834196E-3</v>
      </c>
      <c r="AE162" s="14">
        <v>3.21474646133289E-3</v>
      </c>
      <c r="AF162" s="28">
        <v>86173.286999999997</v>
      </c>
      <c r="AG162" s="14">
        <v>1.2809734637154454E-2</v>
      </c>
      <c r="AH162" s="12">
        <v>7.36</v>
      </c>
      <c r="AI162" s="60">
        <v>7.6767660127695345</v>
      </c>
      <c r="AJ162" s="12">
        <v>5.83</v>
      </c>
      <c r="AK162" s="12">
        <v>8.0299999999999994</v>
      </c>
      <c r="AL162" s="12"/>
      <c r="AM162" s="7"/>
      <c r="AN162" s="7"/>
      <c r="AO162" s="7"/>
      <c r="AP162" s="7"/>
      <c r="AQ162" s="7"/>
      <c r="AR162" s="7"/>
    </row>
    <row r="163" spans="1:44" ht="11.25" customHeight="1" x14ac:dyDescent="0.15">
      <c r="A163" s="44">
        <v>44228</v>
      </c>
      <c r="B163" s="45">
        <v>95100</v>
      </c>
      <c r="C163" s="45">
        <v>0</v>
      </c>
      <c r="D163" s="31">
        <v>95100</v>
      </c>
      <c r="E163" s="31">
        <v>25812</v>
      </c>
      <c r="F163" s="33">
        <v>0.13871759564150143</v>
      </c>
      <c r="G163" s="45">
        <v>259707</v>
      </c>
      <c r="H163" s="31">
        <v>0</v>
      </c>
      <c r="I163" s="31">
        <v>259707</v>
      </c>
      <c r="J163" s="31">
        <v>91382</v>
      </c>
      <c r="K163" s="33">
        <v>0.29576206917197201</v>
      </c>
      <c r="L163" s="31">
        <v>2730.883280757098</v>
      </c>
      <c r="M163" s="31" t="s">
        <v>29</v>
      </c>
      <c r="N163" s="45">
        <v>9359084</v>
      </c>
      <c r="O163" s="45">
        <v>16582</v>
      </c>
      <c r="P163" s="45">
        <v>9375666</v>
      </c>
      <c r="Q163" s="45">
        <v>218209</v>
      </c>
      <c r="R163" s="45">
        <v>7261</v>
      </c>
      <c r="S163" s="31">
        <v>9601137</v>
      </c>
      <c r="T163" s="45">
        <v>2172503</v>
      </c>
      <c r="U163" s="45">
        <v>653300</v>
      </c>
      <c r="V163" s="45">
        <v>54736.738876769698</v>
      </c>
      <c r="W163" s="31">
        <v>10254437</v>
      </c>
      <c r="X163" s="31">
        <v>72428</v>
      </c>
      <c r="Y163" s="31">
        <v>6622</v>
      </c>
      <c r="Z163" s="31">
        <v>79050</v>
      </c>
      <c r="AA163" s="31">
        <v>7128</v>
      </c>
      <c r="AB163" s="34">
        <v>7.7387915313079786E-3</v>
      </c>
      <c r="AC163" s="34">
        <v>0.39934869135206852</v>
      </c>
      <c r="AD163" s="34">
        <v>8.4314010332705962E-3</v>
      </c>
      <c r="AE163" s="34">
        <v>3.2810081274916537E-3</v>
      </c>
      <c r="AF163" s="36"/>
      <c r="AG163" s="34">
        <v>1.2691782400000001E-2</v>
      </c>
      <c r="AH163" s="59">
        <v>7.23</v>
      </c>
      <c r="AI163" s="59">
        <v>7.23</v>
      </c>
      <c r="AJ163" s="41">
        <v>5.86</v>
      </c>
      <c r="AK163" s="59">
        <v>8</v>
      </c>
      <c r="AL163" s="41"/>
    </row>
    <row r="164" spans="1:44" ht="11.25" customHeight="1" x14ac:dyDescent="0.15">
      <c r="A164" s="44">
        <v>44256</v>
      </c>
      <c r="B164" s="45">
        <v>240083</v>
      </c>
      <c r="C164" s="45">
        <v>0</v>
      </c>
      <c r="D164" s="31">
        <v>240083</v>
      </c>
      <c r="E164" s="31">
        <v>62365</v>
      </c>
      <c r="F164" s="33">
        <v>0.20556880664842203</v>
      </c>
      <c r="G164" s="45">
        <v>663010</v>
      </c>
      <c r="H164" s="31">
        <v>0</v>
      </c>
      <c r="I164" s="31">
        <v>663010</v>
      </c>
      <c r="J164" s="31">
        <v>226513</v>
      </c>
      <c r="K164" s="33">
        <v>0.37177131696336208</v>
      </c>
      <c r="L164" s="31">
        <v>2761.5866179612881</v>
      </c>
      <c r="M164" s="31" t="s">
        <v>29</v>
      </c>
      <c r="N164" s="45">
        <v>9543403</v>
      </c>
      <c r="O164" s="45">
        <v>15559</v>
      </c>
      <c r="P164" s="45">
        <v>9558962</v>
      </c>
      <c r="Q164" s="45">
        <v>214516</v>
      </c>
      <c r="R164" s="45">
        <v>6649</v>
      </c>
      <c r="S164" s="31">
        <v>9780127</v>
      </c>
      <c r="T164" s="45">
        <v>2222430</v>
      </c>
      <c r="U164" s="45">
        <v>633900</v>
      </c>
      <c r="V164" s="45">
        <v>53501.043909160537</v>
      </c>
      <c r="W164" s="31">
        <v>10414027</v>
      </c>
      <c r="X164" s="31">
        <v>71657</v>
      </c>
      <c r="Y164" s="31">
        <v>6317</v>
      </c>
      <c r="Z164" s="31">
        <v>77974</v>
      </c>
      <c r="AA164" s="31">
        <v>7093</v>
      </c>
      <c r="AB164" s="34">
        <v>7.5085375730229564E-3</v>
      </c>
      <c r="AC164" s="34">
        <v>0.40600295648820617</v>
      </c>
      <c r="AD164" s="34">
        <v>8.1571618340987237E-3</v>
      </c>
      <c r="AE164" s="34">
        <v>3.1915515899263421E-3</v>
      </c>
      <c r="AF164" s="36">
        <v>85729.712</v>
      </c>
      <c r="AG164" s="34">
        <v>1.2608670895091191E-2</v>
      </c>
      <c r="AH164" s="59">
        <v>7.26</v>
      </c>
      <c r="AI164" s="59">
        <v>7.2482487292801006</v>
      </c>
      <c r="AJ164" s="41">
        <v>5.92</v>
      </c>
      <c r="AK164" s="59">
        <v>7.97</v>
      </c>
      <c r="AL164" s="41"/>
    </row>
    <row r="165" spans="1:44" ht="11.25" customHeight="1" x14ac:dyDescent="0.15">
      <c r="A165" s="44">
        <v>44287</v>
      </c>
      <c r="B165" s="45">
        <v>418196</v>
      </c>
      <c r="C165" s="45">
        <v>0</v>
      </c>
      <c r="D165" s="31">
        <v>418196</v>
      </c>
      <c r="E165" s="31">
        <v>104858</v>
      </c>
      <c r="F165" s="33">
        <v>0.25858021644656848</v>
      </c>
      <c r="G165" s="45">
        <v>1164014</v>
      </c>
      <c r="H165" s="31">
        <v>0</v>
      </c>
      <c r="I165" s="31">
        <v>1164014</v>
      </c>
      <c r="J165" s="31">
        <v>386115</v>
      </c>
      <c r="K165" s="33">
        <v>0.43207212438700915</v>
      </c>
      <c r="L165" s="31">
        <v>2783.4173449769964</v>
      </c>
      <c r="M165" s="31" t="s">
        <v>29</v>
      </c>
      <c r="N165" s="45">
        <v>9774503</v>
      </c>
      <c r="O165" s="45">
        <v>15259</v>
      </c>
      <c r="P165" s="45">
        <v>9789762</v>
      </c>
      <c r="Q165" s="45">
        <v>217757</v>
      </c>
      <c r="R165" s="45">
        <v>6252</v>
      </c>
      <c r="S165" s="31">
        <v>10013771</v>
      </c>
      <c r="T165" s="45">
        <v>2273882</v>
      </c>
      <c r="U165" s="45">
        <v>603200</v>
      </c>
      <c r="V165" s="45">
        <v>40385.46786558962</v>
      </c>
      <c r="W165" s="31">
        <v>10616971</v>
      </c>
      <c r="X165" s="31">
        <v>71057</v>
      </c>
      <c r="Y165" s="31">
        <v>6169</v>
      </c>
      <c r="Z165" s="31">
        <v>77226</v>
      </c>
      <c r="AA165" s="31">
        <v>7153</v>
      </c>
      <c r="AB165" s="34">
        <v>7.2696279289085081E-3</v>
      </c>
      <c r="AC165" s="34">
        <v>0.40428599515040303</v>
      </c>
      <c r="AD165" s="34">
        <v>7.8884450919235825E-3</v>
      </c>
      <c r="AE165" s="34">
        <v>3.1457217217076348E-3</v>
      </c>
      <c r="AF165" s="36">
        <v>84239.865000000005</v>
      </c>
      <c r="AG165" s="34">
        <v>1.2115141451670254E-2</v>
      </c>
      <c r="AH165" s="59">
        <v>7.23</v>
      </c>
      <c r="AI165" s="59">
        <v>7.2403942821993557</v>
      </c>
      <c r="AJ165" s="41">
        <v>5.91</v>
      </c>
      <c r="AK165" s="59">
        <v>7.9</v>
      </c>
      <c r="AL165" s="41"/>
    </row>
    <row r="166" spans="1:44" ht="9" customHeight="1" x14ac:dyDescent="0.15">
      <c r="A166" s="44">
        <v>44317</v>
      </c>
      <c r="B166" s="45">
        <v>609622</v>
      </c>
      <c r="C166" s="45">
        <v>1</v>
      </c>
      <c r="D166" s="45">
        <v>609623</v>
      </c>
      <c r="E166" s="31">
        <v>151042</v>
      </c>
      <c r="F166" s="33">
        <v>0.41862196872912927</v>
      </c>
      <c r="G166" s="45">
        <v>1714921</v>
      </c>
      <c r="H166" s="31">
        <v>65</v>
      </c>
      <c r="I166" s="31">
        <v>1714986</v>
      </c>
      <c r="J166" s="31">
        <v>564061</v>
      </c>
      <c r="K166" s="33">
        <v>0.66408335427604981</v>
      </c>
      <c r="L166" s="31">
        <v>2813.0890945536744</v>
      </c>
      <c r="M166" s="31">
        <v>65000</v>
      </c>
      <c r="N166" s="45">
        <v>10054588</v>
      </c>
      <c r="O166" s="45">
        <v>14350</v>
      </c>
      <c r="P166" s="45">
        <v>10068938</v>
      </c>
      <c r="Q166" s="45">
        <v>222558</v>
      </c>
      <c r="R166" s="45">
        <v>5998</v>
      </c>
      <c r="S166" s="31">
        <v>10297494</v>
      </c>
      <c r="T166" s="45">
        <v>2355570</v>
      </c>
      <c r="U166" s="45">
        <v>593000</v>
      </c>
      <c r="V166" s="45">
        <v>39219.176444460129</v>
      </c>
      <c r="W166" s="31">
        <v>10890494</v>
      </c>
      <c r="X166" s="31">
        <v>69709</v>
      </c>
      <c r="Y166" s="31">
        <v>5610</v>
      </c>
      <c r="Z166" s="31">
        <v>75319</v>
      </c>
      <c r="AA166" s="31">
        <v>6986</v>
      </c>
      <c r="AB166" s="34">
        <v>6.9330538456672712E-3</v>
      </c>
      <c r="AC166" s="34">
        <v>0.39094076655052262</v>
      </c>
      <c r="AD166" s="34">
        <v>7.4803320866609763E-3</v>
      </c>
      <c r="AE166" s="34">
        <v>2.9657365308608957E-3</v>
      </c>
      <c r="AF166" s="36">
        <v>79550.790000000008</v>
      </c>
      <c r="AG166" s="34">
        <v>1.0858220317677292E-2</v>
      </c>
      <c r="AH166" s="59">
        <v>7.3</v>
      </c>
      <c r="AI166" s="59">
        <v>7.2595422238108931</v>
      </c>
      <c r="AJ166" s="59">
        <v>5.83</v>
      </c>
      <c r="AK166" s="59">
        <v>8.0399999999999991</v>
      </c>
      <c r="AL166" s="41"/>
    </row>
    <row r="167" spans="1:44" ht="9.75" customHeight="1" x14ac:dyDescent="0.15">
      <c r="A167" s="44">
        <v>44348</v>
      </c>
      <c r="B167" s="45">
        <v>758086</v>
      </c>
      <c r="C167" s="45">
        <v>2</v>
      </c>
      <c r="D167" s="45">
        <v>758088</v>
      </c>
      <c r="E167" s="31">
        <v>187860</v>
      </c>
      <c r="F167" s="33">
        <v>0.44989270509392609</v>
      </c>
      <c r="G167" s="45">
        <v>2148751</v>
      </c>
      <c r="H167" s="31">
        <v>65</v>
      </c>
      <c r="I167" s="31">
        <v>2148816</v>
      </c>
      <c r="J167" s="31">
        <v>708474</v>
      </c>
      <c r="K167" s="33">
        <v>0.72516817615081952</v>
      </c>
      <c r="L167" s="31">
        <v>2834.4422664447043</v>
      </c>
      <c r="M167" s="31">
        <v>32500</v>
      </c>
      <c r="N167" s="45">
        <v>10268330</v>
      </c>
      <c r="O167" s="45">
        <v>13925</v>
      </c>
      <c r="P167" s="45">
        <v>10282255</v>
      </c>
      <c r="Q167" s="45">
        <v>227008</v>
      </c>
      <c r="R167" s="45">
        <v>5742</v>
      </c>
      <c r="S167" s="31">
        <v>10515005</v>
      </c>
      <c r="T167" s="45">
        <v>2409331</v>
      </c>
      <c r="U167" s="45">
        <v>576700</v>
      </c>
      <c r="V167" s="45">
        <v>38322.741224120036</v>
      </c>
      <c r="W167" s="31">
        <v>11091705</v>
      </c>
      <c r="X167" s="31">
        <v>69485</v>
      </c>
      <c r="Y167" s="31">
        <v>5513</v>
      </c>
      <c r="Z167" s="31">
        <v>74998</v>
      </c>
      <c r="AA167" s="31">
        <v>6961</v>
      </c>
      <c r="AB167" s="34">
        <v>6.7669231510868854E-3</v>
      </c>
      <c r="AC167" s="34">
        <v>0.39590664272890486</v>
      </c>
      <c r="AD167" s="34">
        <v>7.2939253111306808E-3</v>
      </c>
      <c r="AE167" s="34">
        <v>2.8891837609693314E-3</v>
      </c>
      <c r="AF167" s="36">
        <v>80133.392000000007</v>
      </c>
      <c r="AG167" s="34">
        <v>1.0661068646858885E-2</v>
      </c>
      <c r="AH167" s="59">
        <v>7.3</v>
      </c>
      <c r="AI167" s="59">
        <v>7.2677105955971628</v>
      </c>
      <c r="AJ167" s="59">
        <v>5.62</v>
      </c>
      <c r="AK167" s="59">
        <v>8.19</v>
      </c>
      <c r="AL167" s="41"/>
    </row>
    <row r="168" spans="1:44" ht="9.75" customHeight="1" x14ac:dyDescent="0.15">
      <c r="A168" s="44">
        <v>44378</v>
      </c>
      <c r="B168" s="45">
        <v>936806</v>
      </c>
      <c r="C168" s="45">
        <v>5</v>
      </c>
      <c r="D168" s="45">
        <v>936811</v>
      </c>
      <c r="E168" s="31">
        <v>240751</v>
      </c>
      <c r="F168" s="33">
        <v>0.44149163704626937</v>
      </c>
      <c r="G168" s="45">
        <v>2693702</v>
      </c>
      <c r="H168" s="31">
        <v>226</v>
      </c>
      <c r="I168" s="31">
        <v>2693928</v>
      </c>
      <c r="J168" s="31">
        <v>923114</v>
      </c>
      <c r="K168" s="33">
        <v>0.74226356741556687</v>
      </c>
      <c r="L168" s="31">
        <v>2875.4107040305039</v>
      </c>
      <c r="M168" s="31">
        <v>45200</v>
      </c>
      <c r="N168" s="45">
        <v>10561380</v>
      </c>
      <c r="O168" s="45">
        <v>13305</v>
      </c>
      <c r="P168" s="45">
        <v>10574685</v>
      </c>
      <c r="Q168" s="45">
        <v>249831</v>
      </c>
      <c r="R168" s="45">
        <v>5468</v>
      </c>
      <c r="S168" s="31">
        <v>10829985</v>
      </c>
      <c r="T168" s="45">
        <v>2523313</v>
      </c>
      <c r="U168" s="45">
        <v>556000</v>
      </c>
      <c r="V168" s="45">
        <v>37427.726036469983</v>
      </c>
      <c r="W168" s="31">
        <v>11385985</v>
      </c>
      <c r="X168" s="31">
        <v>67398</v>
      </c>
      <c r="Y168" s="31">
        <v>5271</v>
      </c>
      <c r="Z168" s="31">
        <v>72669</v>
      </c>
      <c r="AA168" s="31">
        <v>6641</v>
      </c>
      <c r="AB168" s="34">
        <v>6.3815524107645027E-3</v>
      </c>
      <c r="AC168" s="34">
        <v>0.39616685456595263</v>
      </c>
      <c r="AD168" s="34">
        <v>6.8719777468548709E-3</v>
      </c>
      <c r="AE168" s="34">
        <v>2.6318574033423517E-3</v>
      </c>
      <c r="AF168" s="36">
        <v>77958.100999999995</v>
      </c>
      <c r="AG168" s="34">
        <v>1.0012769893443463E-2</v>
      </c>
      <c r="AH168" s="59">
        <v>7.07</v>
      </c>
      <c r="AI168" s="59">
        <v>7.2277126348794338</v>
      </c>
      <c r="AJ168" s="59">
        <v>5.48</v>
      </c>
      <c r="AK168" s="59">
        <v>8.16</v>
      </c>
      <c r="AL168" s="41"/>
    </row>
    <row r="169" spans="1:44" ht="9.75" customHeight="1" x14ac:dyDescent="0.15">
      <c r="A169" s="65">
        <v>44409</v>
      </c>
      <c r="B169" s="66">
        <v>1088228</v>
      </c>
      <c r="C169" s="66">
        <v>5</v>
      </c>
      <c r="D169" s="66">
        <v>1088233</v>
      </c>
      <c r="E169" s="67">
        <v>268980</v>
      </c>
      <c r="F169" s="68">
        <v>0.35103664895466058</v>
      </c>
      <c r="G169" s="66">
        <v>3126787</v>
      </c>
      <c r="H169" s="67">
        <v>226</v>
      </c>
      <c r="I169" s="67">
        <v>3127013</v>
      </c>
      <c r="J169" s="67">
        <v>1032332</v>
      </c>
      <c r="K169" s="68">
        <v>0.62049190819772715</v>
      </c>
      <c r="L169" s="67">
        <v>2873.2829884913822</v>
      </c>
      <c r="M169" s="67">
        <v>45200</v>
      </c>
      <c r="N169" s="66">
        <v>10767828</v>
      </c>
      <c r="O169" s="66">
        <v>13134</v>
      </c>
      <c r="P169" s="66">
        <v>10780962</v>
      </c>
      <c r="Q169" s="66">
        <v>250234</v>
      </c>
      <c r="R169" s="66">
        <v>5387</v>
      </c>
      <c r="S169" s="67">
        <v>11036583</v>
      </c>
      <c r="T169" s="66">
        <v>2542904</v>
      </c>
      <c r="U169" s="66">
        <v>552800</v>
      </c>
      <c r="V169" s="66">
        <v>37053.962632979972</v>
      </c>
      <c r="W169" s="67">
        <v>11589383</v>
      </c>
      <c r="X169" s="67">
        <v>66400</v>
      </c>
      <c r="Y169" s="67">
        <v>5225</v>
      </c>
      <c r="Z169" s="67">
        <v>71625</v>
      </c>
      <c r="AA169" s="67">
        <v>6521</v>
      </c>
      <c r="AB169" s="69">
        <v>6.166517518667646E-3</v>
      </c>
      <c r="AC169" s="69">
        <v>0.39782244556113905</v>
      </c>
      <c r="AD169" s="69">
        <v>6.6436557331340188E-3</v>
      </c>
      <c r="AE169" s="69">
        <v>2.5643909483016266E-3</v>
      </c>
      <c r="AF169" s="70">
        <v>76574.173999999999</v>
      </c>
      <c r="AG169" s="69">
        <v>9.4729541269580678E-3</v>
      </c>
      <c r="AH169" s="71">
        <v>7.67</v>
      </c>
      <c r="AI169" s="71">
        <v>7.2889729712960936</v>
      </c>
      <c r="AJ169" s="71">
        <v>6.23</v>
      </c>
      <c r="AK169" s="71">
        <v>8.18</v>
      </c>
      <c r="AL169" s="72"/>
    </row>
    <row r="170" spans="1:44" ht="9.75" customHeight="1" x14ac:dyDescent="0.15">
      <c r="A170" s="44">
        <v>44440</v>
      </c>
      <c r="B170" s="45">
        <v>1239020</v>
      </c>
      <c r="C170" s="45">
        <v>5</v>
      </c>
      <c r="D170" s="45">
        <v>1239025</v>
      </c>
      <c r="E170" s="31">
        <v>301552</v>
      </c>
      <c r="F170" s="33">
        <v>0.27814387132579732</v>
      </c>
      <c r="G170" s="45">
        <v>3565802</v>
      </c>
      <c r="H170" s="31">
        <v>226</v>
      </c>
      <c r="I170" s="31">
        <v>3566028</v>
      </c>
      <c r="J170" s="31">
        <v>1159450</v>
      </c>
      <c r="K170" s="33">
        <v>0.52205533050237252</v>
      </c>
      <c r="L170" s="31">
        <v>2877.9212603509222</v>
      </c>
      <c r="M170" s="31">
        <v>45200</v>
      </c>
      <c r="N170" s="45">
        <v>10954970</v>
      </c>
      <c r="O170" s="45">
        <v>12868</v>
      </c>
      <c r="P170" s="45">
        <v>10967838</v>
      </c>
      <c r="Q170" s="45">
        <v>265429</v>
      </c>
      <c r="R170" s="45">
        <v>5224</v>
      </c>
      <c r="S170" s="31">
        <v>11238491</v>
      </c>
      <c r="T170" s="45">
        <v>2568364</v>
      </c>
      <c r="U170" s="45">
        <v>533300</v>
      </c>
      <c r="V170" s="45">
        <v>35833.418074330075</v>
      </c>
      <c r="W170" s="31">
        <v>11771791</v>
      </c>
      <c r="X170" s="31">
        <v>66128</v>
      </c>
      <c r="Y170" s="31">
        <v>5109</v>
      </c>
      <c r="Z170" s="31">
        <v>71237</v>
      </c>
      <c r="AA170" s="31">
        <v>6459</v>
      </c>
      <c r="AB170" s="34">
        <v>6.0363469731090089E-3</v>
      </c>
      <c r="AC170" s="34">
        <v>0.39703139571028911</v>
      </c>
      <c r="AD170" s="34">
        <v>6.4950813460227987E-3</v>
      </c>
      <c r="AE170" s="34">
        <v>2.5148304523813603E-3</v>
      </c>
      <c r="AF170" s="36">
        <v>74548.141999999993</v>
      </c>
      <c r="AG170" s="34">
        <v>8.9846129063783156E-3</v>
      </c>
      <c r="AH170" s="59">
        <v>7.78</v>
      </c>
      <c r="AI170" s="59">
        <v>7.3494273181741443</v>
      </c>
      <c r="AJ170" s="59">
        <v>6.39</v>
      </c>
      <c r="AK170" s="59">
        <v>8.3699999999999992</v>
      </c>
      <c r="AL170" s="41"/>
    </row>
    <row r="171" spans="1:44" s="1" customFormat="1" ht="13.5" customHeight="1" x14ac:dyDescent="0.2">
      <c r="A171" s="44">
        <v>44470</v>
      </c>
      <c r="B171" s="45">
        <v>1396743</v>
      </c>
      <c r="C171" s="31">
        <v>7</v>
      </c>
      <c r="D171" s="31">
        <v>1396750</v>
      </c>
      <c r="E171" s="31">
        <v>338821</v>
      </c>
      <c r="F171" s="33">
        <v>0.19570223483103932</v>
      </c>
      <c r="G171" s="45">
        <v>4042577</v>
      </c>
      <c r="H171" s="31">
        <v>651</v>
      </c>
      <c r="I171" s="31">
        <v>4043228</v>
      </c>
      <c r="J171" s="31">
        <v>1310558</v>
      </c>
      <c r="K171" s="33">
        <v>0.42036947196360019</v>
      </c>
      <c r="L171" s="31">
        <v>2894.2883551233122</v>
      </c>
      <c r="M171" s="31">
        <v>93000</v>
      </c>
      <c r="N171" s="45">
        <v>11194726</v>
      </c>
      <c r="O171" s="45">
        <v>12744</v>
      </c>
      <c r="P171" s="45">
        <v>11207470</v>
      </c>
      <c r="Q171" s="45">
        <v>263848</v>
      </c>
      <c r="R171" s="45">
        <v>4868</v>
      </c>
      <c r="S171" s="31">
        <v>11476185</v>
      </c>
      <c r="T171" s="45">
        <v>2610392</v>
      </c>
      <c r="U171" s="45">
        <v>529100</v>
      </c>
      <c r="V171" s="45">
        <v>35313.173106170005</v>
      </c>
      <c r="W171" s="31">
        <v>12005285</v>
      </c>
      <c r="X171" s="31">
        <v>64508</v>
      </c>
      <c r="Y171" s="31">
        <v>4943</v>
      </c>
      <c r="Z171" s="31">
        <v>69451</v>
      </c>
      <c r="AA171" s="31">
        <v>6270</v>
      </c>
      <c r="AB171" s="34">
        <v>5.7623563095693456E-3</v>
      </c>
      <c r="AC171" s="34">
        <v>0.38786880100439425</v>
      </c>
      <c r="AD171" s="34">
        <v>6.1968490658462615E-3</v>
      </c>
      <c r="AE171" s="34">
        <v>2.4019380997183566E-3</v>
      </c>
      <c r="AF171" s="36">
        <v>72876.429999999993</v>
      </c>
      <c r="AG171" s="34">
        <v>8.5505026452182414E-3</v>
      </c>
      <c r="AH171" s="59">
        <v>7.73</v>
      </c>
      <c r="AI171" s="59">
        <v>7.3943114453973289</v>
      </c>
      <c r="AJ171" s="59">
        <v>6.24</v>
      </c>
      <c r="AK171" s="59">
        <v>8.4499999999999993</v>
      </c>
      <c r="AL171" s="41"/>
      <c r="AM171" s="7"/>
      <c r="AN171" s="7"/>
      <c r="AO171" s="7"/>
      <c r="AP171" s="7"/>
      <c r="AQ171" s="7"/>
      <c r="AR171" s="7"/>
    </row>
    <row r="172" spans="1:44" x14ac:dyDescent="0.15">
      <c r="A172" s="44">
        <v>44501</v>
      </c>
      <c r="B172" s="45">
        <v>1558527</v>
      </c>
      <c r="C172" s="45">
        <v>8</v>
      </c>
      <c r="D172" s="31">
        <v>1558535</v>
      </c>
      <c r="E172" s="31">
        <v>378025</v>
      </c>
      <c r="F172" s="33">
        <v>0.12902057400913192</v>
      </c>
      <c r="G172" s="45">
        <v>4543165</v>
      </c>
      <c r="H172" s="31">
        <v>704</v>
      </c>
      <c r="I172" s="31">
        <v>4543869</v>
      </c>
      <c r="J172" s="31">
        <v>1471541</v>
      </c>
      <c r="K172" s="33">
        <v>0.33920697445147363</v>
      </c>
      <c r="L172" s="31">
        <v>2915.0377247234087</v>
      </c>
      <c r="M172" s="31">
        <v>88000</v>
      </c>
      <c r="N172" s="45">
        <v>11419177</v>
      </c>
      <c r="O172" s="45">
        <v>12047</v>
      </c>
      <c r="P172" s="45">
        <v>11431224</v>
      </c>
      <c r="Q172" s="45">
        <v>258613</v>
      </c>
      <c r="R172" s="45">
        <v>4451</v>
      </c>
      <c r="S172" s="31">
        <v>11694289</v>
      </c>
      <c r="T172" s="45">
        <v>2667043</v>
      </c>
      <c r="U172" s="45">
        <v>578500</v>
      </c>
      <c r="V172" s="45">
        <v>35101.393532129878</v>
      </c>
      <c r="W172" s="31">
        <v>12272789</v>
      </c>
      <c r="X172" s="31">
        <v>62970</v>
      </c>
      <c r="Y172" s="31">
        <v>4712</v>
      </c>
      <c r="Z172" s="31">
        <v>67682</v>
      </c>
      <c r="AA172" s="31">
        <v>6054</v>
      </c>
      <c r="AB172" s="34">
        <v>5.5144079122339549E-3</v>
      </c>
      <c r="AC172" s="34">
        <v>0.3911347223375114</v>
      </c>
      <c r="AD172" s="34">
        <v>5.9208007821384655E-3</v>
      </c>
      <c r="AE172" s="34">
        <v>2.2699296561772722E-3</v>
      </c>
      <c r="AF172" s="36">
        <v>70862.278999999995</v>
      </c>
      <c r="AG172" s="34">
        <v>8.1494968227704204E-3</v>
      </c>
      <c r="AH172" s="59">
        <v>7.7</v>
      </c>
      <c r="AI172" s="59">
        <v>7.4279936960246866</v>
      </c>
      <c r="AJ172" s="59">
        <v>6</v>
      </c>
      <c r="AK172" s="59">
        <v>8.5399999999999991</v>
      </c>
      <c r="AL172" s="41"/>
    </row>
    <row r="173" spans="1:44" x14ac:dyDescent="0.15">
      <c r="A173" s="44">
        <v>44531</v>
      </c>
      <c r="B173" s="45">
        <v>1716122</v>
      </c>
      <c r="C173" s="45">
        <v>9</v>
      </c>
      <c r="D173" s="31">
        <v>1716131</v>
      </c>
      <c r="E173" s="31">
        <v>421354</v>
      </c>
      <c r="F173" s="33">
        <v>9.3819752774813914E-2</v>
      </c>
      <c r="G173" s="45">
        <v>5053738</v>
      </c>
      <c r="H173" s="31">
        <v>726</v>
      </c>
      <c r="I173" s="31">
        <v>5054464</v>
      </c>
      <c r="J173" s="31">
        <v>1652851</v>
      </c>
      <c r="K173" s="33">
        <v>0.30122263538526961</v>
      </c>
      <c r="L173" s="31">
        <v>2944.8593981080598</v>
      </c>
      <c r="M173" s="31">
        <v>80666.666666666672</v>
      </c>
      <c r="N173" s="45">
        <v>11441782</v>
      </c>
      <c r="O173" s="45">
        <v>12289</v>
      </c>
      <c r="P173" s="45">
        <v>11454071</v>
      </c>
      <c r="Q173" s="45">
        <v>253372</v>
      </c>
      <c r="R173" s="45">
        <v>4548</v>
      </c>
      <c r="S173" s="31">
        <v>11711991</v>
      </c>
      <c r="T173" s="45">
        <v>2741247</v>
      </c>
      <c r="U173" s="45">
        <v>791800</v>
      </c>
      <c r="V173" s="45">
        <v>33986.306353000131</v>
      </c>
      <c r="W173" s="31">
        <v>12503791</v>
      </c>
      <c r="X173" s="31">
        <v>62050</v>
      </c>
      <c r="Y173" s="31">
        <v>4708</v>
      </c>
      <c r="Z173" s="31">
        <v>66758</v>
      </c>
      <c r="AA173" s="31">
        <v>5928</v>
      </c>
      <c r="AB173" s="34">
        <v>5.4231062958549642E-3</v>
      </c>
      <c r="AC173" s="34">
        <v>0.38310684351859386</v>
      </c>
      <c r="AD173" s="34">
        <v>5.8283207778265034E-3</v>
      </c>
      <c r="AE173" s="34">
        <v>2.1625194665055719E-3</v>
      </c>
      <c r="AF173" s="36">
        <v>70130.207999999999</v>
      </c>
      <c r="AG173" s="34">
        <v>8.0912469210988758E-3</v>
      </c>
      <c r="AH173" s="59">
        <v>7.59</v>
      </c>
      <c r="AI173" s="59">
        <v>7.4443609957619481</v>
      </c>
      <c r="AJ173" s="41">
        <v>5.83</v>
      </c>
      <c r="AK173" s="59">
        <v>8.61</v>
      </c>
      <c r="AL173" s="41"/>
    </row>
    <row r="174" spans="1:44" s="1" customFormat="1" ht="11.25" collapsed="1" x14ac:dyDescent="0.2">
      <c r="A174" s="42">
        <v>44562</v>
      </c>
      <c r="B174" s="43">
        <v>1908532</v>
      </c>
      <c r="C174" s="13">
        <v>10</v>
      </c>
      <c r="D174" s="13">
        <v>1908542</v>
      </c>
      <c r="E174" s="13">
        <v>475998</v>
      </c>
      <c r="F174" s="24">
        <v>7.1914711502062856E-2</v>
      </c>
      <c r="G174" s="43">
        <v>5695075</v>
      </c>
      <c r="H174" s="13">
        <v>4441</v>
      </c>
      <c r="I174" s="13">
        <v>5699516</v>
      </c>
      <c r="J174" s="13">
        <v>1880798</v>
      </c>
      <c r="K174" s="24">
        <v>0.28232313687374577</v>
      </c>
      <c r="L174" s="13">
        <v>2984.0081277128179</v>
      </c>
      <c r="M174" s="13">
        <v>444100</v>
      </c>
      <c r="N174" s="43">
        <v>11752902</v>
      </c>
      <c r="O174" s="43">
        <v>15506</v>
      </c>
      <c r="P174" s="43">
        <v>11768408</v>
      </c>
      <c r="Q174" s="43">
        <v>250806</v>
      </c>
      <c r="R174" s="43">
        <v>4328</v>
      </c>
      <c r="S174" s="13">
        <v>12023542</v>
      </c>
      <c r="T174" s="43">
        <v>2842605</v>
      </c>
      <c r="U174" s="43">
        <v>846500</v>
      </c>
      <c r="V174" s="43">
        <v>33446.610044109984</v>
      </c>
      <c r="W174" s="13">
        <v>12870042</v>
      </c>
      <c r="X174" s="13">
        <v>59471</v>
      </c>
      <c r="Y174" s="13">
        <v>4505</v>
      </c>
      <c r="Z174" s="13">
        <v>63976</v>
      </c>
      <c r="AA174" s="13">
        <v>5564</v>
      </c>
      <c r="AB174" s="14">
        <v>5.0601119621349689E-3</v>
      </c>
      <c r="AC174" s="14">
        <v>0.29053269702050821</v>
      </c>
      <c r="AD174" s="14">
        <v>5.4362493210636477E-3</v>
      </c>
      <c r="AE174" s="14">
        <v>1.9573595346521941E-3</v>
      </c>
      <c r="AF174" s="28">
        <v>66924.991000000009</v>
      </c>
      <c r="AG174" s="14">
        <v>7.5449850911520544E-3</v>
      </c>
      <c r="AH174" s="12">
        <v>7.81</v>
      </c>
      <c r="AI174" s="60">
        <v>7.4855365416609958</v>
      </c>
      <c r="AJ174" s="12">
        <v>5.88</v>
      </c>
      <c r="AK174" s="12">
        <v>8.9</v>
      </c>
      <c r="AL174" s="12"/>
      <c r="AM174" s="7"/>
      <c r="AN174" s="7"/>
      <c r="AO174" s="7"/>
      <c r="AP174" s="7"/>
      <c r="AQ174" s="7"/>
      <c r="AR174" s="7"/>
    </row>
    <row r="175" spans="1:44" ht="11.25" customHeight="1" x14ac:dyDescent="0.15">
      <c r="A175" s="44">
        <v>44593</v>
      </c>
      <c r="B175" s="45">
        <v>94982</v>
      </c>
      <c r="C175" s="45">
        <v>1</v>
      </c>
      <c r="D175" s="31">
        <v>94983</v>
      </c>
      <c r="E175" s="31">
        <v>31470</v>
      </c>
      <c r="F175" s="33">
        <v>-1.2302839116719033E-3</v>
      </c>
      <c r="G175" s="45">
        <v>326952</v>
      </c>
      <c r="H175" s="31">
        <v>66</v>
      </c>
      <c r="I175" s="31">
        <v>327019</v>
      </c>
      <c r="J175" s="31">
        <v>133068</v>
      </c>
      <c r="K175" s="33">
        <v>0.25918438856095527</v>
      </c>
      <c r="L175" s="31">
        <v>3442.2522162093874</v>
      </c>
      <c r="M175" s="31">
        <v>66000</v>
      </c>
      <c r="N175" s="45">
        <v>11891395</v>
      </c>
      <c r="O175" s="45">
        <v>16111</v>
      </c>
      <c r="P175" s="45">
        <v>11907506</v>
      </c>
      <c r="Q175" s="45">
        <v>247950</v>
      </c>
      <c r="R175" s="45">
        <v>4482</v>
      </c>
      <c r="S175" s="31">
        <v>12159938</v>
      </c>
      <c r="T175" s="45">
        <v>2883238</v>
      </c>
      <c r="U175" s="45">
        <v>827600</v>
      </c>
      <c r="V175" s="45">
        <v>32517.907855480036</v>
      </c>
      <c r="W175" s="31">
        <v>12987538</v>
      </c>
      <c r="X175" s="31">
        <v>59552</v>
      </c>
      <c r="Y175" s="31">
        <v>4693</v>
      </c>
      <c r="Z175" s="31">
        <v>64245</v>
      </c>
      <c r="AA175" s="31">
        <v>5532</v>
      </c>
      <c r="AB175" s="34">
        <v>5.0079910725360647E-3</v>
      </c>
      <c r="AC175" s="34">
        <v>0.29129166408044194</v>
      </c>
      <c r="AD175" s="34">
        <v>5.3953363533891987E-3</v>
      </c>
      <c r="AE175" s="34">
        <v>1.918676155072873E-3</v>
      </c>
      <c r="AF175" s="36">
        <v>67568.576000000001</v>
      </c>
      <c r="AG175" s="34">
        <v>7.4875487223234859E-3</v>
      </c>
      <c r="AH175" s="59">
        <v>7.87</v>
      </c>
      <c r="AI175" s="59">
        <v>7.87</v>
      </c>
      <c r="AJ175" s="41">
        <v>5.93</v>
      </c>
      <c r="AK175" s="59">
        <v>9.25</v>
      </c>
      <c r="AL175" s="41"/>
    </row>
    <row r="176" spans="1:44" ht="11.25" customHeight="1" x14ac:dyDescent="0.15">
      <c r="A176" s="44">
        <v>44621</v>
      </c>
      <c r="B176" s="45">
        <v>230645</v>
      </c>
      <c r="C176" s="45">
        <v>1</v>
      </c>
      <c r="D176" s="31">
        <v>230646</v>
      </c>
      <c r="E176" s="31">
        <v>74869</v>
      </c>
      <c r="F176" s="33">
        <v>-3.9307239579645326E-2</v>
      </c>
      <c r="G176" s="45">
        <v>803852</v>
      </c>
      <c r="H176" s="31">
        <v>66</v>
      </c>
      <c r="I176" s="31">
        <v>803919</v>
      </c>
      <c r="J176" s="31">
        <v>321046</v>
      </c>
      <c r="K176" s="33">
        <v>0.2125292227869866</v>
      </c>
      <c r="L176" s="31">
        <v>3485.2348847796393</v>
      </c>
      <c r="M176" s="31">
        <v>66000</v>
      </c>
      <c r="N176" s="45">
        <v>12163639</v>
      </c>
      <c r="O176" s="45">
        <v>16823</v>
      </c>
      <c r="P176" s="45">
        <v>12180462</v>
      </c>
      <c r="Q176" s="45">
        <v>246102</v>
      </c>
      <c r="R176" s="45">
        <v>4639</v>
      </c>
      <c r="S176" s="31">
        <v>12431203</v>
      </c>
      <c r="T176" s="45">
        <v>2960624</v>
      </c>
      <c r="U176" s="45">
        <v>810100</v>
      </c>
      <c r="V176" s="45">
        <v>31889.305142149824</v>
      </c>
      <c r="W176" s="31">
        <v>13241303</v>
      </c>
      <c r="X176" s="31">
        <v>59216</v>
      </c>
      <c r="Y176" s="31">
        <v>4787</v>
      </c>
      <c r="Z176" s="31">
        <v>64003</v>
      </c>
      <c r="AA176" s="31">
        <v>5536</v>
      </c>
      <c r="AB176" s="34">
        <v>4.8682799612846123E-3</v>
      </c>
      <c r="AC176" s="34">
        <v>0.2845509124413006</v>
      </c>
      <c r="AD176" s="34">
        <v>5.2545625937669687E-3</v>
      </c>
      <c r="AE176" s="34">
        <v>1.8698760801776923E-3</v>
      </c>
      <c r="AF176" s="36"/>
      <c r="AG176" s="34">
        <v>7.2253273579672497E-3</v>
      </c>
      <c r="AH176" s="59">
        <v>8.1</v>
      </c>
      <c r="AI176" s="59">
        <v>8.0064517348964745</v>
      </c>
      <c r="AJ176" s="41">
        <v>5.94</v>
      </c>
      <c r="AK176" s="59">
        <v>9.57</v>
      </c>
      <c r="AL176" s="41"/>
    </row>
    <row r="177" spans="1:44" ht="11.25" customHeight="1" x14ac:dyDescent="0.15">
      <c r="A177" s="44">
        <v>44652</v>
      </c>
      <c r="B177" s="45">
        <v>393411</v>
      </c>
      <c r="C177" s="45">
        <v>1</v>
      </c>
      <c r="D177" s="31">
        <v>393412</v>
      </c>
      <c r="E177" s="31">
        <v>137206</v>
      </c>
      <c r="F177" s="33">
        <v>-5.9264077131297332E-2</v>
      </c>
      <c r="G177" s="45">
        <v>1325135</v>
      </c>
      <c r="H177" s="31">
        <v>66</v>
      </c>
      <c r="I177" s="31">
        <v>1325202</v>
      </c>
      <c r="J177" s="31">
        <v>550476</v>
      </c>
      <c r="K177" s="33">
        <v>0.13847599771136765</v>
      </c>
      <c r="L177" s="31">
        <v>3368.3221872291319</v>
      </c>
      <c r="M177" s="31">
        <v>66000</v>
      </c>
      <c r="N177" s="45">
        <v>12435067</v>
      </c>
      <c r="O177" s="45">
        <v>16089</v>
      </c>
      <c r="P177" s="45">
        <v>12451156</v>
      </c>
      <c r="Q177" s="45">
        <v>241349</v>
      </c>
      <c r="R177" s="45">
        <v>4504</v>
      </c>
      <c r="S177" s="31">
        <v>12697008</v>
      </c>
      <c r="T177" s="45">
        <v>3038700</v>
      </c>
      <c r="U177" s="45">
        <v>793000</v>
      </c>
      <c r="V177" s="45">
        <v>31070.068498759945</v>
      </c>
      <c r="W177" s="31">
        <v>13490008</v>
      </c>
      <c r="X177" s="31">
        <v>57090</v>
      </c>
      <c r="Y177" s="31">
        <v>4684</v>
      </c>
      <c r="Z177" s="31">
        <v>61774</v>
      </c>
      <c r="AA177" s="31">
        <v>5366</v>
      </c>
      <c r="AB177" s="34">
        <v>4.5910488459772678E-3</v>
      </c>
      <c r="AC177" s="34">
        <v>0.2911305861147368</v>
      </c>
      <c r="AD177" s="34">
        <v>4.9613064039997568E-3</v>
      </c>
      <c r="AE177" s="34">
        <v>1.7658867278770526E-3</v>
      </c>
      <c r="AF177" s="36"/>
      <c r="AG177" s="34">
        <v>6.8455489834280993E-3</v>
      </c>
      <c r="AH177" s="59">
        <v>8.0500000000000007</v>
      </c>
      <c r="AI177" s="59">
        <v>8.0235827972244333</v>
      </c>
      <c r="AJ177" s="41">
        <v>5.54</v>
      </c>
      <c r="AK177" s="59">
        <v>10.08</v>
      </c>
      <c r="AL177" s="41"/>
    </row>
    <row r="178" spans="1:44" ht="9.75" customHeight="1" x14ac:dyDescent="0.15">
      <c r="A178" s="44">
        <v>44682</v>
      </c>
      <c r="B178" s="45">
        <v>442782</v>
      </c>
      <c r="C178" s="45">
        <v>3</v>
      </c>
      <c r="D178" s="45">
        <v>442785</v>
      </c>
      <c r="E178" s="31">
        <v>157559</v>
      </c>
      <c r="F178" s="33">
        <v>-0.27367405757328711</v>
      </c>
      <c r="G178" s="45">
        <v>1486739</v>
      </c>
      <c r="H178" s="31">
        <v>77</v>
      </c>
      <c r="I178" s="31">
        <v>1486817</v>
      </c>
      <c r="J178" s="31">
        <v>640189</v>
      </c>
      <c r="K178" s="33">
        <v>-0.13304423476343252</v>
      </c>
      <c r="L178" s="31">
        <v>3357.7223103016831</v>
      </c>
      <c r="M178" s="31">
        <v>25666.666666666668</v>
      </c>
      <c r="N178" s="45">
        <v>12424527</v>
      </c>
      <c r="O178" s="45">
        <v>13307</v>
      </c>
      <c r="P178" s="45">
        <v>12437834</v>
      </c>
      <c r="Q178" s="45">
        <v>238509</v>
      </c>
      <c r="R178" s="45">
        <v>3667</v>
      </c>
      <c r="S178" s="31">
        <v>12680010</v>
      </c>
      <c r="T178" s="45">
        <v>2994652</v>
      </c>
      <c r="U178" s="45">
        <v>781800</v>
      </c>
      <c r="V178" s="45">
        <v>30783.715718639887</v>
      </c>
      <c r="W178" s="31">
        <v>13461810</v>
      </c>
      <c r="X178" s="31">
        <v>56241</v>
      </c>
      <c r="Y178" s="31">
        <v>3880</v>
      </c>
      <c r="Z178" s="31">
        <v>60121</v>
      </c>
      <c r="AA178" s="31">
        <v>5125</v>
      </c>
      <c r="AB178" s="34">
        <v>4.5266109526744961E-3</v>
      </c>
      <c r="AC178" s="34">
        <v>0.29157586232809801</v>
      </c>
      <c r="AD178" s="34">
        <v>4.8337194402176455E-3</v>
      </c>
      <c r="AE178" s="34">
        <v>1.7113841608307075E-3</v>
      </c>
      <c r="AF178" s="36"/>
      <c r="AG178" s="34">
        <v>6.6062466225334515E-3</v>
      </c>
      <c r="AH178" s="59">
        <v>7.64</v>
      </c>
      <c r="AI178" s="59">
        <v>7.9818885157381363</v>
      </c>
      <c r="AJ178" s="59">
        <v>5.59</v>
      </c>
      <c r="AK178" s="59">
        <v>10.57</v>
      </c>
      <c r="AL178" s="41"/>
    </row>
    <row r="179" spans="1:44" ht="9.75" customHeight="1" x14ac:dyDescent="0.15">
      <c r="A179" s="44">
        <v>44713</v>
      </c>
      <c r="B179" s="45">
        <v>479385</v>
      </c>
      <c r="C179" s="45">
        <v>3</v>
      </c>
      <c r="D179" s="45">
        <v>479388</v>
      </c>
      <c r="E179" s="31">
        <v>172751</v>
      </c>
      <c r="F179" s="33">
        <v>-0.36763541963465984</v>
      </c>
      <c r="G179" s="45">
        <v>1626427</v>
      </c>
      <c r="H179" s="31">
        <v>77</v>
      </c>
      <c r="I179" s="31">
        <v>1626505</v>
      </c>
      <c r="J179" s="31">
        <v>727049</v>
      </c>
      <c r="K179" s="33">
        <v>-0.24306920648394281</v>
      </c>
      <c r="L179" s="31">
        <v>3392.7365270085634</v>
      </c>
      <c r="M179" s="31">
        <v>25666.666666666668</v>
      </c>
      <c r="N179" s="45">
        <v>12412689</v>
      </c>
      <c r="O179" s="45">
        <v>11335</v>
      </c>
      <c r="P179" s="45">
        <v>12424024</v>
      </c>
      <c r="Q179" s="45">
        <v>235112</v>
      </c>
      <c r="R179" s="45">
        <v>3035</v>
      </c>
      <c r="S179" s="31">
        <v>12662170</v>
      </c>
      <c r="T179" s="45">
        <v>2981260</v>
      </c>
      <c r="U179" s="45">
        <v>773100</v>
      </c>
      <c r="V179" s="45">
        <v>30061.415363839893</v>
      </c>
      <c r="W179" s="31">
        <v>13435270</v>
      </c>
      <c r="X179" s="31">
        <v>56206</v>
      </c>
      <c r="Y179" s="31">
        <v>3509</v>
      </c>
      <c r="Z179" s="31">
        <v>59715</v>
      </c>
      <c r="AA179" s="31">
        <v>4944</v>
      </c>
      <c r="AB179" s="34">
        <v>4.5281082930539868E-3</v>
      </c>
      <c r="AC179" s="34">
        <v>0.30957212174680193</v>
      </c>
      <c r="AD179" s="34">
        <v>4.8064137673913057E-3</v>
      </c>
      <c r="AE179" s="34">
        <v>1.6583592172437157E-3</v>
      </c>
      <c r="AF179" s="36"/>
      <c r="AG179" s="34">
        <v>6.8289346694364681E-3</v>
      </c>
      <c r="AH179" s="59">
        <v>6.17</v>
      </c>
      <c r="AI179" s="59">
        <v>7.8262718892394192</v>
      </c>
      <c r="AJ179" s="59">
        <v>3.81</v>
      </c>
      <c r="AK179" s="59">
        <v>10.89</v>
      </c>
      <c r="AL179" s="41"/>
    </row>
    <row r="180" spans="1:44" ht="9.75" customHeight="1" x14ac:dyDescent="0.15">
      <c r="A180" s="44">
        <v>44743</v>
      </c>
      <c r="B180" s="45">
        <v>544824</v>
      </c>
      <c r="C180" s="45">
        <v>3</v>
      </c>
      <c r="D180" s="45">
        <v>544827</v>
      </c>
      <c r="E180" s="31">
        <v>194727</v>
      </c>
      <c r="F180" s="33">
        <v>-0.41842378025023186</v>
      </c>
      <c r="G180" s="45">
        <v>1879885</v>
      </c>
      <c r="H180" s="31">
        <v>77</v>
      </c>
      <c r="I180" s="31">
        <v>1879963</v>
      </c>
      <c r="J180" s="31">
        <v>860573</v>
      </c>
      <c r="K180" s="33">
        <v>-0.30214801583412776</v>
      </c>
      <c r="L180" s="31">
        <v>3450.4445472299312</v>
      </c>
      <c r="M180" s="31">
        <v>25666.666666666668</v>
      </c>
      <c r="N180" s="45">
        <v>12502252</v>
      </c>
      <c r="O180" s="45">
        <v>6275</v>
      </c>
      <c r="P180" s="45">
        <v>12508527</v>
      </c>
      <c r="Q180" s="45">
        <v>231570</v>
      </c>
      <c r="R180" s="45">
        <v>2324</v>
      </c>
      <c r="S180" s="31">
        <v>12742421</v>
      </c>
      <c r="T180" s="45">
        <v>2977756</v>
      </c>
      <c r="U180" s="45">
        <v>764800</v>
      </c>
      <c r="V180" s="45">
        <v>29671.864718280129</v>
      </c>
      <c r="W180" s="31">
        <v>13507221</v>
      </c>
      <c r="X180" s="31">
        <v>55694</v>
      </c>
      <c r="Y180" s="31">
        <v>2853</v>
      </c>
      <c r="Z180" s="31">
        <v>58547</v>
      </c>
      <c r="AA180" s="31">
        <v>4893</v>
      </c>
      <c r="AB180" s="34">
        <v>4.4547174381063511E-3</v>
      </c>
      <c r="AC180" s="34">
        <v>0.45466135458167328</v>
      </c>
      <c r="AD180" s="34">
        <v>4.6805671043441003E-3</v>
      </c>
      <c r="AE180" s="34">
        <v>1.6431836591043725E-3</v>
      </c>
      <c r="AF180" s="36"/>
      <c r="AG180" s="34">
        <v>6.783871036464011E-3</v>
      </c>
      <c r="AH180" s="59">
        <v>6.36</v>
      </c>
      <c r="AI180" s="59">
        <v>7.6285798280213957</v>
      </c>
      <c r="AJ180" s="59">
        <v>3.74</v>
      </c>
      <c r="AK180" s="59">
        <v>9.8800000000000008</v>
      </c>
      <c r="AL180" s="41"/>
    </row>
    <row r="181" spans="1:44" ht="9.75" customHeight="1" x14ac:dyDescent="0.15">
      <c r="A181" s="65">
        <v>44774</v>
      </c>
      <c r="B181" s="66">
        <v>636426</v>
      </c>
      <c r="C181" s="66">
        <v>3</v>
      </c>
      <c r="D181" s="66">
        <v>636429</v>
      </c>
      <c r="E181" s="67">
        <v>221396</v>
      </c>
      <c r="F181" s="68">
        <v>-0.41517211847095248</v>
      </c>
      <c r="G181" s="66">
        <v>2221542</v>
      </c>
      <c r="H181" s="67">
        <v>77</v>
      </c>
      <c r="I181" s="67">
        <v>2221620</v>
      </c>
      <c r="J181" s="67">
        <v>1018865</v>
      </c>
      <c r="K181" s="68">
        <v>-0.28953925039646466</v>
      </c>
      <c r="L181" s="67">
        <v>3490.6524874847978</v>
      </c>
      <c r="M181" s="67">
        <v>25666.666666666668</v>
      </c>
      <c r="N181" s="66">
        <v>12675271</v>
      </c>
      <c r="O181" s="66">
        <v>6979</v>
      </c>
      <c r="P181" s="66">
        <v>12682250</v>
      </c>
      <c r="Q181" s="66">
        <v>228844</v>
      </c>
      <c r="R181" s="66">
        <v>2547</v>
      </c>
      <c r="S181" s="67">
        <v>12913641</v>
      </c>
      <c r="T181" s="66">
        <v>3019582</v>
      </c>
      <c r="U181" s="66">
        <v>750700</v>
      </c>
      <c r="V181" s="66">
        <v>29495.630523910106</v>
      </c>
      <c r="W181" s="67">
        <v>13664341</v>
      </c>
      <c r="X181" s="67">
        <v>55008</v>
      </c>
      <c r="Y181" s="67">
        <v>3231</v>
      </c>
      <c r="Z181" s="67">
        <v>58239</v>
      </c>
      <c r="AA181" s="67">
        <v>4818</v>
      </c>
      <c r="AB181" s="69">
        <v>4.3397888692083978E-3</v>
      </c>
      <c r="AC181" s="69">
        <v>0.46296030949992834</v>
      </c>
      <c r="AD181" s="69">
        <v>4.5921662165625187E-3</v>
      </c>
      <c r="AE181" s="69">
        <v>1.595585084293124E-3</v>
      </c>
      <c r="AF181" s="70"/>
      <c r="AG181" s="69">
        <v>6.6339117234242208E-3</v>
      </c>
      <c r="AH181" s="71">
        <v>6.67</v>
      </c>
      <c r="AI181" s="71">
        <v>7.4811572232260293</v>
      </c>
      <c r="AJ181" s="71">
        <v>3.73</v>
      </c>
      <c r="AK181" s="71">
        <v>9.64</v>
      </c>
      <c r="AL181" s="72"/>
    </row>
    <row r="182" spans="1:44" ht="9.75" customHeight="1" x14ac:dyDescent="0.15">
      <c r="A182" s="44">
        <v>44805</v>
      </c>
      <c r="B182" s="45">
        <v>758294</v>
      </c>
      <c r="C182" s="45">
        <v>3</v>
      </c>
      <c r="D182" s="45">
        <v>758297</v>
      </c>
      <c r="E182" s="31">
        <v>254061</v>
      </c>
      <c r="F182" s="33">
        <v>-0.38798894291882735</v>
      </c>
      <c r="G182" s="45">
        <v>2679244</v>
      </c>
      <c r="H182" s="31">
        <v>77</v>
      </c>
      <c r="I182" s="31">
        <v>2679322</v>
      </c>
      <c r="J182" s="31">
        <v>1212159</v>
      </c>
      <c r="K182" s="33">
        <v>-0.24865368415503186</v>
      </c>
      <c r="L182" s="31">
        <v>3533.2522741838916</v>
      </c>
      <c r="M182" s="31">
        <v>25666.666666666668</v>
      </c>
      <c r="N182" s="45">
        <v>12787081</v>
      </c>
      <c r="O182" s="45">
        <v>6653</v>
      </c>
      <c r="P182" s="45">
        <v>12793734</v>
      </c>
      <c r="Q182" s="45">
        <v>224991</v>
      </c>
      <c r="R182" s="45">
        <v>2398</v>
      </c>
      <c r="S182" s="31">
        <v>13021123</v>
      </c>
      <c r="T182" s="45">
        <v>3104315</v>
      </c>
      <c r="U182" s="45">
        <v>889000</v>
      </c>
      <c r="V182" s="45">
        <v>28666.742128170394</v>
      </c>
      <c r="W182" s="31">
        <v>13910123</v>
      </c>
      <c r="X182" s="31">
        <v>55974</v>
      </c>
      <c r="Y182" s="31">
        <v>3134</v>
      </c>
      <c r="Z182" s="31">
        <v>59108</v>
      </c>
      <c r="AA182" s="31">
        <v>4930</v>
      </c>
      <c r="AB182" s="34">
        <v>4.3773868328510629E-3</v>
      </c>
      <c r="AC182" s="34">
        <v>0.47106568465353976</v>
      </c>
      <c r="AD182" s="34">
        <v>4.6200741706838673E-3</v>
      </c>
      <c r="AE182" s="34">
        <v>1.588112031156632E-3</v>
      </c>
      <c r="AF182" s="36"/>
      <c r="AG182" s="34">
        <v>6.8495732956483923E-3</v>
      </c>
      <c r="AH182" s="59">
        <v>6.67</v>
      </c>
      <c r="AI182" s="59">
        <v>7.3425851919422049</v>
      </c>
      <c r="AJ182" s="59">
        <v>3.59</v>
      </c>
      <c r="AK182" s="59">
        <v>9.31</v>
      </c>
      <c r="AL182" s="41"/>
    </row>
    <row r="183" spans="1:44" s="1" customFormat="1" ht="13.5" customHeight="1" x14ac:dyDescent="0.2">
      <c r="A183" s="44">
        <v>44835</v>
      </c>
      <c r="B183" s="45">
        <v>894893</v>
      </c>
      <c r="C183" s="31">
        <v>3</v>
      </c>
      <c r="D183" s="31">
        <v>894896</v>
      </c>
      <c r="E183" s="31">
        <v>290366</v>
      </c>
      <c r="F183" s="33">
        <v>-0.35930123500984423</v>
      </c>
      <c r="G183" s="45">
        <v>3197357</v>
      </c>
      <c r="H183" s="31">
        <v>77</v>
      </c>
      <c r="I183" s="31">
        <v>3197435</v>
      </c>
      <c r="J183" s="31">
        <v>1425592</v>
      </c>
      <c r="K183" s="33">
        <v>-0.20918756003866212</v>
      </c>
      <c r="L183" s="31">
        <v>3572.893072132646</v>
      </c>
      <c r="M183" s="31">
        <v>25666.666666666668</v>
      </c>
      <c r="N183" s="45">
        <v>13087640</v>
      </c>
      <c r="O183" s="45">
        <v>6004</v>
      </c>
      <c r="P183" s="45">
        <v>13093644</v>
      </c>
      <c r="Q183" s="45">
        <v>221684</v>
      </c>
      <c r="R183" s="45">
        <v>2142</v>
      </c>
      <c r="S183" s="31">
        <v>13317471</v>
      </c>
      <c r="T183" s="45">
        <v>3198993</v>
      </c>
      <c r="U183" s="45">
        <v>887000</v>
      </c>
      <c r="V183" s="45">
        <v>28711.416844159972</v>
      </c>
      <c r="W183" s="31">
        <v>14204471</v>
      </c>
      <c r="X183" s="31">
        <v>56287</v>
      </c>
      <c r="Y183" s="31">
        <v>2811</v>
      </c>
      <c r="Z183" s="31">
        <v>59098</v>
      </c>
      <c r="AA183" s="31">
        <v>4936</v>
      </c>
      <c r="AB183" s="34">
        <v>4.300775388076078E-3</v>
      </c>
      <c r="AC183" s="34">
        <v>0.46818787475016654</v>
      </c>
      <c r="AD183" s="34">
        <v>4.513487612768455E-3</v>
      </c>
      <c r="AE183" s="34">
        <v>1.5429855582678675E-3</v>
      </c>
      <c r="AF183" s="36">
        <v>74203.531000000003</v>
      </c>
      <c r="AG183" s="34">
        <v>6.8495732956483923E-3</v>
      </c>
      <c r="AH183" s="59">
        <v>6.71</v>
      </c>
      <c r="AI183" s="59">
        <v>7.2400784616794436</v>
      </c>
      <c r="AJ183" s="59">
        <v>3.49</v>
      </c>
      <c r="AK183" s="59">
        <v>9.33</v>
      </c>
      <c r="AL183" s="41"/>
      <c r="AM183" s="7"/>
      <c r="AN183" s="7"/>
      <c r="AO183" s="7"/>
      <c r="AP183" s="7"/>
      <c r="AQ183" s="7"/>
      <c r="AR183" s="7"/>
    </row>
    <row r="184" spans="1:44" x14ac:dyDescent="0.15">
      <c r="A184" s="44">
        <v>44866</v>
      </c>
      <c r="B184" s="45">
        <v>1022229</v>
      </c>
      <c r="C184" s="45">
        <v>3</v>
      </c>
      <c r="D184" s="31">
        <v>1022232</v>
      </c>
      <c r="E184" s="31">
        <v>317837</v>
      </c>
      <c r="F184" s="33">
        <v>-0.34410712624355566</v>
      </c>
      <c r="G184" s="45">
        <v>3645711</v>
      </c>
      <c r="H184" s="31">
        <v>77</v>
      </c>
      <c r="I184" s="31">
        <v>3645789</v>
      </c>
      <c r="J184" s="31">
        <v>1569617</v>
      </c>
      <c r="K184" s="33">
        <v>-0.19764654306715268</v>
      </c>
      <c r="L184" s="31">
        <v>3566.4327660436165</v>
      </c>
      <c r="M184" s="31">
        <v>25666.666666666668</v>
      </c>
      <c r="N184" s="45">
        <v>13315685</v>
      </c>
      <c r="O184" s="45">
        <v>6217</v>
      </c>
      <c r="P184" s="45">
        <v>13321902</v>
      </c>
      <c r="Q184" s="45">
        <v>216547</v>
      </c>
      <c r="R184" s="45">
        <v>2362</v>
      </c>
      <c r="S184" s="31">
        <v>13540811</v>
      </c>
      <c r="T184" s="45">
        <v>3232710</v>
      </c>
      <c r="U184" s="45">
        <v>877800</v>
      </c>
      <c r="V184" s="45">
        <v>28851.294579149773</v>
      </c>
      <c r="W184" s="31">
        <v>14418611</v>
      </c>
      <c r="X184" s="31">
        <v>56339</v>
      </c>
      <c r="Y184" s="31">
        <v>2937</v>
      </c>
      <c r="Z184" s="31">
        <v>59276</v>
      </c>
      <c r="AA184" s="31">
        <v>4967</v>
      </c>
      <c r="AB184" s="34">
        <v>4.2310252908506025E-3</v>
      </c>
      <c r="AC184" s="34">
        <v>0.47241434775615249</v>
      </c>
      <c r="AD184" s="34">
        <v>4.4495147915064983E-3</v>
      </c>
      <c r="AE184" s="34">
        <v>1.5364817753525679E-3</v>
      </c>
      <c r="AF184" s="36"/>
      <c r="AG184" s="34">
        <v>6.7046691977982187E-3</v>
      </c>
      <c r="AH184" s="59">
        <v>7.38</v>
      </c>
      <c r="AI184" s="59">
        <v>7.2572861836826892</v>
      </c>
      <c r="AJ184" s="59">
        <v>3.68</v>
      </c>
      <c r="AK184" s="59">
        <v>9.3800000000000008</v>
      </c>
      <c r="AL184" s="41"/>
    </row>
    <row r="185" spans="1:44" x14ac:dyDescent="0.15">
      <c r="A185" s="44">
        <v>44896</v>
      </c>
      <c r="B185" s="45">
        <v>1151042</v>
      </c>
      <c r="C185" s="45">
        <v>3</v>
      </c>
      <c r="D185" s="31">
        <v>1151045</v>
      </c>
      <c r="E185" s="31">
        <v>352525</v>
      </c>
      <c r="F185" s="33">
        <v>-0.32927905853341033</v>
      </c>
      <c r="G185" s="45">
        <v>4116392</v>
      </c>
      <c r="H185" s="31">
        <v>77</v>
      </c>
      <c r="I185" s="31">
        <v>4116470</v>
      </c>
      <c r="J185" s="31">
        <v>1751500</v>
      </c>
      <c r="K185" s="33">
        <v>-0.18557734311689622</v>
      </c>
      <c r="L185" s="31">
        <v>3576.2309281503194</v>
      </c>
      <c r="M185" s="31">
        <v>25666.666666666668</v>
      </c>
      <c r="N185" s="45">
        <v>13522514</v>
      </c>
      <c r="O185" s="45">
        <v>6071</v>
      </c>
      <c r="P185" s="45">
        <v>13528585</v>
      </c>
      <c r="Q185" s="45">
        <v>217669</v>
      </c>
      <c r="R185" s="45">
        <v>2267</v>
      </c>
      <c r="S185" s="31">
        <v>13748521</v>
      </c>
      <c r="T185" s="45">
        <v>3304438</v>
      </c>
      <c r="U185" s="45">
        <v>874500</v>
      </c>
      <c r="V185" s="45">
        <v>28390.897753979913</v>
      </c>
      <c r="W185" s="31">
        <v>14623021</v>
      </c>
      <c r="X185" s="31">
        <v>56490</v>
      </c>
      <c r="Y185" s="31">
        <v>2904</v>
      </c>
      <c r="Z185" s="31">
        <v>59394</v>
      </c>
      <c r="AA185" s="31">
        <v>4931</v>
      </c>
      <c r="AB185" s="34">
        <v>4.1774776494962404E-3</v>
      </c>
      <c r="AC185" s="34">
        <v>0.47833964750452973</v>
      </c>
      <c r="AD185" s="34">
        <v>4.3902595873847854E-3</v>
      </c>
      <c r="AE185" s="34">
        <v>1.4922355934655152E-3</v>
      </c>
      <c r="AF185" s="36">
        <v>69641.542000000001</v>
      </c>
      <c r="AG185" s="34">
        <v>6.6268272106344986E-3</v>
      </c>
      <c r="AH185" s="59">
        <v>7.11</v>
      </c>
      <c r="AI185" s="59">
        <v>7.2404450256438162</v>
      </c>
      <c r="AJ185" s="41">
        <v>3.55</v>
      </c>
      <c r="AK185" s="59">
        <v>9.67</v>
      </c>
      <c r="AL185" s="41"/>
    </row>
    <row r="186" spans="1:44" s="1" customFormat="1" ht="11.25" collapsed="1" x14ac:dyDescent="0.2">
      <c r="A186" s="42">
        <v>44927</v>
      </c>
      <c r="B186" s="43">
        <v>1327289</v>
      </c>
      <c r="C186" s="13">
        <v>3</v>
      </c>
      <c r="D186" s="13">
        <v>1327292</v>
      </c>
      <c r="E186" s="13">
        <v>409879</v>
      </c>
      <c r="F186" s="24">
        <v>-0.3045518516228618</v>
      </c>
      <c r="G186" s="43">
        <v>4813268</v>
      </c>
      <c r="H186" s="13">
        <v>77</v>
      </c>
      <c r="I186" s="13">
        <v>4813346</v>
      </c>
      <c r="J186" s="13">
        <v>2063322</v>
      </c>
      <c r="K186" s="24">
        <v>-0.15548162335187765</v>
      </c>
      <c r="L186" s="13">
        <v>3626.390333981522</v>
      </c>
      <c r="M186" s="13">
        <v>25666.666666666668</v>
      </c>
      <c r="N186" s="43">
        <v>13838288</v>
      </c>
      <c r="O186" s="43">
        <v>6689</v>
      </c>
      <c r="P186" s="43">
        <v>13844977</v>
      </c>
      <c r="Q186" s="43">
        <v>219621</v>
      </c>
      <c r="R186" s="43">
        <v>2440</v>
      </c>
      <c r="S186" s="13">
        <v>14067037</v>
      </c>
      <c r="T186" s="43">
        <v>3409652</v>
      </c>
      <c r="U186" s="43">
        <v>1055900</v>
      </c>
      <c r="V186" s="43">
        <v>28176.264226629988</v>
      </c>
      <c r="W186" s="13">
        <v>15122937</v>
      </c>
      <c r="X186" s="13">
        <v>55432</v>
      </c>
      <c r="Y186" s="13">
        <v>3284</v>
      </c>
      <c r="Z186" s="13">
        <v>58716</v>
      </c>
      <c r="AA186" s="13">
        <v>4758</v>
      </c>
      <c r="AB186" s="14">
        <v>4.0056978146429676E-3</v>
      </c>
      <c r="AC186" s="14">
        <v>0.49095529974585139</v>
      </c>
      <c r="AD186" s="14">
        <v>4.2409604580780453E-3</v>
      </c>
      <c r="AE186" s="14">
        <v>1.3954503274821008E-3</v>
      </c>
      <c r="AF186" s="28">
        <v>88613.895999999993</v>
      </c>
      <c r="AG186" s="14">
        <v>6.3713657785971151E-3</v>
      </c>
      <c r="AH186" s="12">
        <v>6.65</v>
      </c>
      <c r="AI186" s="60">
        <v>7.1549590382251731</v>
      </c>
      <c r="AJ186" s="12">
        <v>3.5</v>
      </c>
      <c r="AK186" s="12">
        <v>9.57</v>
      </c>
      <c r="AL186" s="12"/>
      <c r="AM186" s="7"/>
      <c r="AN186" s="7"/>
      <c r="AO186" s="7"/>
      <c r="AP186" s="7"/>
      <c r="AQ186" s="7"/>
      <c r="AR186" s="7"/>
    </row>
    <row r="187" spans="1:44" ht="11.25" customHeight="1" x14ac:dyDescent="0.15">
      <c r="A187" s="44">
        <v>44958</v>
      </c>
      <c r="B187" s="45">
        <v>77309</v>
      </c>
      <c r="C187" s="45">
        <v>0</v>
      </c>
      <c r="D187" s="45">
        <v>77309</v>
      </c>
      <c r="E187" s="31">
        <v>20117</v>
      </c>
      <c r="F187" s="33">
        <v>-0.18607540296684666</v>
      </c>
      <c r="G187" s="45">
        <v>281648</v>
      </c>
      <c r="H187" s="31">
        <v>0</v>
      </c>
      <c r="I187" s="45">
        <v>281648</v>
      </c>
      <c r="J187" s="31">
        <v>104650</v>
      </c>
      <c r="K187" s="33">
        <v>-0.13874117406022279</v>
      </c>
      <c r="L187" s="31">
        <v>3643.1463348381171</v>
      </c>
      <c r="M187" s="31" t="s">
        <v>29</v>
      </c>
      <c r="N187" s="45">
        <v>13920286</v>
      </c>
      <c r="O187" s="45">
        <v>6535</v>
      </c>
      <c r="P187" s="45">
        <v>13926821</v>
      </c>
      <c r="Q187" s="45">
        <v>216021</v>
      </c>
      <c r="R187" s="45">
        <v>2356</v>
      </c>
      <c r="S187" s="31">
        <v>14145197</v>
      </c>
      <c r="T187" s="45">
        <v>3400382</v>
      </c>
      <c r="U187" s="45">
        <v>1036900.0000000001</v>
      </c>
      <c r="V187" s="45">
        <v>27356.600413810047</v>
      </c>
      <c r="W187" s="31">
        <v>15182097</v>
      </c>
      <c r="X187" s="31">
        <v>56401</v>
      </c>
      <c r="Y187" s="31">
        <v>3232</v>
      </c>
      <c r="Z187" s="31">
        <v>59633</v>
      </c>
      <c r="AA187" s="31">
        <v>4902</v>
      </c>
      <c r="AB187" s="34">
        <v>4.051712730614874E-3</v>
      </c>
      <c r="AC187" s="34">
        <v>0.49456771231828617</v>
      </c>
      <c r="AD187" s="34">
        <v>4.2818817015024459E-3</v>
      </c>
      <c r="AE187" s="34">
        <v>1.4416027375747783E-3</v>
      </c>
      <c r="AF187" s="36">
        <v>91655.974999999991</v>
      </c>
      <c r="AG187" s="34">
        <v>6.5546563087793405E-3</v>
      </c>
      <c r="AH187" s="59">
        <v>7.86</v>
      </c>
      <c r="AI187" s="59">
        <v>7.86</v>
      </c>
      <c r="AJ187" s="41">
        <v>4.82</v>
      </c>
      <c r="AK187" s="59">
        <v>9.91</v>
      </c>
      <c r="AL187" s="41"/>
    </row>
    <row r="188" spans="1:44" ht="11.25" customHeight="1" x14ac:dyDescent="0.15">
      <c r="A188" s="44">
        <v>44986</v>
      </c>
      <c r="B188" s="45">
        <v>191953</v>
      </c>
      <c r="C188" s="45">
        <v>0</v>
      </c>
      <c r="D188" s="45">
        <v>191953</v>
      </c>
      <c r="E188" s="31">
        <v>52403</v>
      </c>
      <c r="F188" s="33">
        <v>-0.16775925010622339</v>
      </c>
      <c r="G188" s="45">
        <v>704040</v>
      </c>
      <c r="H188" s="31">
        <v>0</v>
      </c>
      <c r="I188" s="45">
        <v>704040</v>
      </c>
      <c r="J188" s="31">
        <v>269636</v>
      </c>
      <c r="K188" s="33">
        <v>-0.12424012866967937</v>
      </c>
      <c r="L188" s="31">
        <v>3667.7728402265138</v>
      </c>
      <c r="M188" s="31" t="s">
        <v>29</v>
      </c>
      <c r="N188" s="45">
        <v>14137214</v>
      </c>
      <c r="O188" s="45">
        <v>6893</v>
      </c>
      <c r="P188" s="45">
        <v>14144107</v>
      </c>
      <c r="Q188" s="45">
        <v>212917</v>
      </c>
      <c r="R188" s="45">
        <v>2505</v>
      </c>
      <c r="S188" s="31">
        <v>14359529</v>
      </c>
      <c r="T188" s="45">
        <v>3453075</v>
      </c>
      <c r="U188" s="45">
        <v>1018600</v>
      </c>
      <c r="V188" s="45">
        <v>27051.723283500018</v>
      </c>
      <c r="W188" s="31">
        <v>15378129</v>
      </c>
      <c r="X188" s="31">
        <v>57269</v>
      </c>
      <c r="Y188" s="31">
        <v>3418</v>
      </c>
      <c r="Z188" s="31">
        <v>60687</v>
      </c>
      <c r="AA188" s="31">
        <v>4987</v>
      </c>
      <c r="AB188" s="34">
        <v>4.0509395981414729E-3</v>
      </c>
      <c r="AC188" s="34">
        <v>0.49586537066589292</v>
      </c>
      <c r="AD188" s="34">
        <v>4.2906208218023234E-3</v>
      </c>
      <c r="AE188" s="34">
        <v>1.4442200068055283E-3</v>
      </c>
      <c r="AF188" s="36">
        <v>91889.698999999993</v>
      </c>
      <c r="AG188" s="34">
        <v>6.4804570902338579E-3</v>
      </c>
      <c r="AH188" s="59">
        <v>8.0500000000000007</v>
      </c>
      <c r="AI188" s="59">
        <v>7.9739913641270395</v>
      </c>
      <c r="AJ188" s="41">
        <v>5.21</v>
      </c>
      <c r="AK188" s="59">
        <v>10.1</v>
      </c>
      <c r="AL188" s="41"/>
    </row>
    <row r="189" spans="1:44" ht="11.25" customHeight="1" x14ac:dyDescent="0.15">
      <c r="A189" s="44">
        <v>45017</v>
      </c>
      <c r="B189" s="45">
        <v>345937</v>
      </c>
      <c r="C189" s="45">
        <v>0</v>
      </c>
      <c r="D189" s="45">
        <v>345937</v>
      </c>
      <c r="E189" s="31">
        <v>97727</v>
      </c>
      <c r="F189" s="33">
        <v>-0.12067501753886511</v>
      </c>
      <c r="G189" s="45">
        <v>1273456</v>
      </c>
      <c r="H189" s="31">
        <v>0</v>
      </c>
      <c r="I189" s="45">
        <v>1273456</v>
      </c>
      <c r="J189" s="31">
        <v>489436</v>
      </c>
      <c r="K189" s="33">
        <v>-3.9047631983652353E-2</v>
      </c>
      <c r="L189" s="31">
        <v>3681.1789429867285</v>
      </c>
      <c r="M189" s="31" t="s">
        <v>29</v>
      </c>
      <c r="N189" s="45">
        <v>14438267</v>
      </c>
      <c r="O189" s="45">
        <v>6926</v>
      </c>
      <c r="P189" s="45">
        <v>14445193</v>
      </c>
      <c r="Q189" s="45">
        <v>210541</v>
      </c>
      <c r="R189" s="45">
        <v>2522</v>
      </c>
      <c r="S189" s="31">
        <v>14658255</v>
      </c>
      <c r="T189" s="45">
        <v>3544765</v>
      </c>
      <c r="U189" s="45">
        <v>995700</v>
      </c>
      <c r="V189" s="45">
        <v>27441.991665280199</v>
      </c>
      <c r="W189" s="31">
        <v>15653955</v>
      </c>
      <c r="X189" s="31">
        <v>56085</v>
      </c>
      <c r="Y189" s="31">
        <v>3436</v>
      </c>
      <c r="Z189" s="31">
        <v>59521</v>
      </c>
      <c r="AA189" s="31">
        <v>4962</v>
      </c>
      <c r="AB189" s="34">
        <v>3.8844689601598308E-3</v>
      </c>
      <c r="AC189" s="34">
        <v>0.49610164597170081</v>
      </c>
      <c r="AD189" s="34">
        <v>4.1204710798948829E-3</v>
      </c>
      <c r="AE189" s="34">
        <v>1.3998107067746382E-3</v>
      </c>
      <c r="AF189" s="36">
        <v>90451.559000000008</v>
      </c>
      <c r="AG189" s="34">
        <v>6.2421235019531974E-3</v>
      </c>
      <c r="AH189" s="59">
        <v>8.18</v>
      </c>
      <c r="AI189" s="59">
        <v>8.0661065321455947</v>
      </c>
      <c r="AJ189" s="41">
        <v>5.57</v>
      </c>
      <c r="AK189" s="59">
        <v>10.02</v>
      </c>
      <c r="AL189" s="41"/>
    </row>
    <row r="190" spans="1:44" ht="9.75" customHeight="1" x14ac:dyDescent="0.15">
      <c r="A190" s="44">
        <v>45047</v>
      </c>
      <c r="B190" s="45">
        <v>499280</v>
      </c>
      <c r="C190" s="45">
        <v>0</v>
      </c>
      <c r="D190" s="45">
        <v>499280</v>
      </c>
      <c r="E190" s="31">
        <v>139324</v>
      </c>
      <c r="F190" s="33">
        <v>0.12759013968404531</v>
      </c>
      <c r="G190" s="45">
        <v>1839713</v>
      </c>
      <c r="H190" s="31">
        <v>0</v>
      </c>
      <c r="I190" s="31">
        <v>1839713</v>
      </c>
      <c r="J190" s="31">
        <v>689843</v>
      </c>
      <c r="K190" s="33">
        <v>0.23734998994496292</v>
      </c>
      <c r="L190" s="31">
        <v>3684.7320141003042</v>
      </c>
      <c r="M190" s="31" t="s">
        <v>29</v>
      </c>
      <c r="N190" s="45">
        <v>14746054</v>
      </c>
      <c r="O190" s="45">
        <v>7140</v>
      </c>
      <c r="P190" s="45">
        <v>14753193</v>
      </c>
      <c r="Q190" s="45">
        <v>207645</v>
      </c>
      <c r="R190" s="45">
        <v>2594</v>
      </c>
      <c r="S190" s="31">
        <v>14963432</v>
      </c>
      <c r="T190" s="45">
        <v>3594787</v>
      </c>
      <c r="U190" s="45">
        <v>990400</v>
      </c>
      <c r="V190" s="45">
        <v>29008.420698340284</v>
      </c>
      <c r="W190" s="31">
        <v>15953832</v>
      </c>
      <c r="X190" s="31">
        <v>56191</v>
      </c>
      <c r="Y190" s="31">
        <v>3541</v>
      </c>
      <c r="Z190" s="31">
        <v>59732</v>
      </c>
      <c r="AA190" s="31">
        <v>4932</v>
      </c>
      <c r="AB190" s="34">
        <v>3.810578748728304E-3</v>
      </c>
      <c r="AC190" s="34">
        <v>0.49593837535014007</v>
      </c>
      <c r="AD190" s="34">
        <v>4.0487503926268436E-3</v>
      </c>
      <c r="AE190" s="34">
        <v>1.3719867129818818E-3</v>
      </c>
      <c r="AF190" s="36"/>
      <c r="AG190" s="34"/>
      <c r="AH190" s="59">
        <v>8.52</v>
      </c>
      <c r="AI190" s="59">
        <v>8.205813298052469</v>
      </c>
      <c r="AJ190" s="59">
        <v>6.04</v>
      </c>
      <c r="AK190" s="59">
        <v>10.01</v>
      </c>
      <c r="AL190" s="41"/>
    </row>
    <row r="191" spans="1:44" ht="9.75" customHeight="1" x14ac:dyDescent="0.15">
      <c r="A191" s="44">
        <v>45078</v>
      </c>
      <c r="B191" s="45">
        <v>657121</v>
      </c>
      <c r="C191" s="45">
        <v>0</v>
      </c>
      <c r="D191" s="45">
        <v>657121</v>
      </c>
      <c r="E191" s="31">
        <v>182746</v>
      </c>
      <c r="F191" s="33">
        <v>0.37074978931470959</v>
      </c>
      <c r="G191" s="45">
        <v>2420183</v>
      </c>
      <c r="H191" s="31">
        <v>0</v>
      </c>
      <c r="I191" s="31">
        <v>2420183</v>
      </c>
      <c r="J191" s="31">
        <v>899818</v>
      </c>
      <c r="K191" s="33">
        <v>0.4879652998300037</v>
      </c>
      <c r="L191" s="31">
        <v>3683.0096740174185</v>
      </c>
      <c r="M191" s="31" t="s">
        <v>29</v>
      </c>
      <c r="N191" s="45">
        <v>15078364</v>
      </c>
      <c r="O191" s="45">
        <v>6758</v>
      </c>
      <c r="P191" s="45">
        <v>15085122</v>
      </c>
      <c r="Q191" s="45">
        <v>203982</v>
      </c>
      <c r="R191" s="45">
        <v>2540</v>
      </c>
      <c r="S191" s="31">
        <v>15291643</v>
      </c>
      <c r="T191" s="45">
        <v>3672879</v>
      </c>
      <c r="U191" s="45">
        <v>974300</v>
      </c>
      <c r="V191" s="45">
        <v>28121.163330580028</v>
      </c>
      <c r="W191" s="31">
        <v>16265943</v>
      </c>
      <c r="X191" s="31">
        <v>56813</v>
      </c>
      <c r="Y191" s="31">
        <v>3265</v>
      </c>
      <c r="Z191" s="31">
        <v>60078</v>
      </c>
      <c r="AA191" s="31">
        <v>5023</v>
      </c>
      <c r="AB191" s="34">
        <v>3.767849084953779E-3</v>
      </c>
      <c r="AC191" s="34">
        <v>0.48313110387688668</v>
      </c>
      <c r="AD191" s="34">
        <v>3.9825995441071012E-3</v>
      </c>
      <c r="AE191" s="34">
        <v>1.3675920170525629E-3</v>
      </c>
      <c r="AF191" s="36"/>
      <c r="AG191" s="34"/>
      <c r="AH191" s="59">
        <v>8.4</v>
      </c>
      <c r="AI191" s="59">
        <v>8.2523881045358962</v>
      </c>
      <c r="AJ191" s="59">
        <v>6.06</v>
      </c>
      <c r="AK191" s="59">
        <v>9.8699999999999992</v>
      </c>
      <c r="AL191" s="41"/>
    </row>
    <row r="192" spans="1:44" ht="9.75" customHeight="1" x14ac:dyDescent="0.15">
      <c r="A192" s="44">
        <v>45108</v>
      </c>
      <c r="B192" s="45">
        <v>824940</v>
      </c>
      <c r="C192" s="45">
        <v>0</v>
      </c>
      <c r="D192" s="45">
        <v>824940</v>
      </c>
      <c r="E192" s="31">
        <v>227881</v>
      </c>
      <c r="F192" s="33">
        <v>0.51413200887621202</v>
      </c>
      <c r="G192" s="45">
        <v>3046925</v>
      </c>
      <c r="H192" s="31">
        <v>0</v>
      </c>
      <c r="I192" s="31">
        <v>3046925</v>
      </c>
      <c r="J192" s="31">
        <v>1121666</v>
      </c>
      <c r="K192" s="33">
        <v>0.62073668471134802</v>
      </c>
      <c r="L192" s="31">
        <v>3693.5110432273859</v>
      </c>
      <c r="M192" s="31" t="s">
        <v>29</v>
      </c>
      <c r="N192" s="45">
        <v>15442345</v>
      </c>
      <c r="O192" s="45">
        <v>7155</v>
      </c>
      <c r="P192" s="45">
        <v>15449500</v>
      </c>
      <c r="Q192" s="45">
        <v>201947</v>
      </c>
      <c r="R192" s="45">
        <v>2716</v>
      </c>
      <c r="S192" s="31">
        <v>15654163</v>
      </c>
      <c r="T192" s="45">
        <v>3728858</v>
      </c>
      <c r="U192" s="45">
        <v>972100</v>
      </c>
      <c r="V192" s="45">
        <v>27582.774239809842</v>
      </c>
      <c r="W192" s="31">
        <v>16626263</v>
      </c>
      <c r="X192" s="31">
        <v>56543</v>
      </c>
      <c r="Y192" s="31">
        <v>3458</v>
      </c>
      <c r="Z192" s="31">
        <v>60001</v>
      </c>
      <c r="AA192" s="31">
        <v>5074</v>
      </c>
      <c r="AB192" s="34">
        <v>3.6615552883969373E-3</v>
      </c>
      <c r="AC192" s="34">
        <v>0.48329839273235498</v>
      </c>
      <c r="AD192" s="34">
        <v>3.883685556166866E-3</v>
      </c>
      <c r="AE192" s="34">
        <v>1.3607383279277462E-3</v>
      </c>
      <c r="AF192" s="36">
        <v>90609.771000000008</v>
      </c>
      <c r="AG192" s="34">
        <v>5.8475766713250062E-3</v>
      </c>
      <c r="AH192" s="59">
        <v>8.4499999999999993</v>
      </c>
      <c r="AI192" s="59">
        <v>8.2930361922265892</v>
      </c>
      <c r="AJ192" s="59">
        <v>6.12</v>
      </c>
      <c r="AK192" s="59">
        <v>9.86</v>
      </c>
      <c r="AL192" s="41"/>
    </row>
    <row r="193" spans="1:44" ht="9.75" customHeight="1" x14ac:dyDescent="0.15">
      <c r="A193" s="65">
        <v>45139</v>
      </c>
      <c r="B193" s="66">
        <v>995478</v>
      </c>
      <c r="C193" s="66">
        <v>0</v>
      </c>
      <c r="D193" s="66">
        <v>995478</v>
      </c>
      <c r="E193" s="67">
        <v>279034</v>
      </c>
      <c r="F193" s="68">
        <v>0.56416190965527968</v>
      </c>
      <c r="G193" s="66">
        <v>3693434</v>
      </c>
      <c r="H193" s="67">
        <v>0</v>
      </c>
      <c r="I193" s="67">
        <v>3693434</v>
      </c>
      <c r="J193" s="67">
        <v>1370545</v>
      </c>
      <c r="K193" s="68">
        <v>0.66249583637165665</v>
      </c>
      <c r="L193" s="67">
        <v>3710.2115767500641</v>
      </c>
      <c r="M193" s="67" t="s">
        <v>29</v>
      </c>
      <c r="N193" s="66">
        <v>15646424</v>
      </c>
      <c r="O193" s="66">
        <v>7145</v>
      </c>
      <c r="P193" s="66">
        <v>15653569</v>
      </c>
      <c r="Q193" s="66">
        <v>199767</v>
      </c>
      <c r="R193" s="66">
        <v>2751</v>
      </c>
      <c r="S193" s="67">
        <v>15856087</v>
      </c>
      <c r="T193" s="66">
        <v>3829305</v>
      </c>
      <c r="U193" s="66">
        <v>1166200</v>
      </c>
      <c r="V193" s="66">
        <v>27041.033712029999</v>
      </c>
      <c r="W193" s="67">
        <v>17022287</v>
      </c>
      <c r="X193" s="67">
        <v>56681</v>
      </c>
      <c r="Y193" s="67">
        <v>3393</v>
      </c>
      <c r="Z193" s="67">
        <v>60074</v>
      </c>
      <c r="AA193" s="67">
        <v>5103</v>
      </c>
      <c r="AB193" s="69">
        <v>3.6226168995548121E-3</v>
      </c>
      <c r="AC193" s="69">
        <v>0.47487753673897831</v>
      </c>
      <c r="AD193" s="69">
        <v>3.8377190530798438E-3</v>
      </c>
      <c r="AE193" s="69">
        <v>1.3326177987911644E-3</v>
      </c>
      <c r="AF193" s="70">
        <v>90947.122000000003</v>
      </c>
      <c r="AG193" s="69">
        <v>5.7929734401168907E-3</v>
      </c>
      <c r="AH193" s="71">
        <v>8.25</v>
      </c>
      <c r="AI193" s="71">
        <v>8.2855030169755306</v>
      </c>
      <c r="AJ193" s="71">
        <v>6.06</v>
      </c>
      <c r="AK193" s="71">
        <v>9.76</v>
      </c>
      <c r="AL193" s="72"/>
    </row>
    <row r="194" spans="1:44" ht="9.75" customHeight="1" x14ac:dyDescent="0.15">
      <c r="A194" s="44">
        <v>45170</v>
      </c>
      <c r="B194" s="45">
        <v>1211552</v>
      </c>
      <c r="C194" s="45">
        <v>0</v>
      </c>
      <c r="D194" s="45">
        <v>1211552</v>
      </c>
      <c r="E194" s="31">
        <v>354933</v>
      </c>
      <c r="F194" s="33">
        <v>0.59772753947331991</v>
      </c>
      <c r="G194" s="45">
        <v>4542552</v>
      </c>
      <c r="H194" s="31">
        <v>0</v>
      </c>
      <c r="I194" s="31">
        <v>4542552</v>
      </c>
      <c r="J194" s="31">
        <v>1740181</v>
      </c>
      <c r="K194" s="33">
        <v>0.69541100323141447</v>
      </c>
      <c r="L194" s="31">
        <v>3749.3661023216505</v>
      </c>
      <c r="M194" s="31" t="s">
        <v>29</v>
      </c>
      <c r="N194" s="45">
        <v>16229086</v>
      </c>
      <c r="O194" s="45">
        <v>7366</v>
      </c>
      <c r="P194" s="45">
        <v>16236452</v>
      </c>
      <c r="Q194" s="45">
        <v>196397</v>
      </c>
      <c r="R194" s="45">
        <v>2845</v>
      </c>
      <c r="S194" s="31">
        <v>16435694</v>
      </c>
      <c r="T194" s="45">
        <v>4012351</v>
      </c>
      <c r="U194" s="45">
        <v>1152000</v>
      </c>
      <c r="V194" s="45">
        <v>26481.493724689932</v>
      </c>
      <c r="W194" s="31">
        <v>17587694</v>
      </c>
      <c r="X194" s="31">
        <v>57149</v>
      </c>
      <c r="Y194" s="31">
        <v>3479</v>
      </c>
      <c r="Z194" s="31">
        <v>60628</v>
      </c>
      <c r="AA194" s="31">
        <v>5296</v>
      </c>
      <c r="AB194" s="34">
        <v>3.5213936262337877E-3</v>
      </c>
      <c r="AC194" s="34">
        <v>0.4723051859896823</v>
      </c>
      <c r="AD194" s="34">
        <v>3.7340670240025345E-3</v>
      </c>
      <c r="AE194" s="34">
        <v>1.3199244034233296E-3</v>
      </c>
      <c r="AF194" s="36">
        <v>90542.736999999994</v>
      </c>
      <c r="AG194" s="34">
        <v>5.5602235996998232E-3</v>
      </c>
      <c r="AH194" s="59">
        <v>8.0399999999999991</v>
      </c>
      <c r="AI194" s="59">
        <v>8.2396122862214884</v>
      </c>
      <c r="AJ194" s="59">
        <v>5.92</v>
      </c>
      <c r="AK194" s="59">
        <v>9.83</v>
      </c>
      <c r="AL194" s="41"/>
    </row>
    <row r="195" spans="1:44" s="1" customFormat="1" ht="13.5" customHeight="1" x14ac:dyDescent="0.2">
      <c r="A195" s="44">
        <v>45200</v>
      </c>
      <c r="B195" s="45">
        <v>1449732</v>
      </c>
      <c r="C195" s="31">
        <v>0</v>
      </c>
      <c r="D195" s="31">
        <v>1449732</v>
      </c>
      <c r="E195" s="31">
        <v>448001</v>
      </c>
      <c r="F195" s="33">
        <v>0.6200005363751766</v>
      </c>
      <c r="G195" s="45">
        <v>5497759</v>
      </c>
      <c r="H195" s="31">
        <v>0</v>
      </c>
      <c r="I195" s="31">
        <v>5497759</v>
      </c>
      <c r="J195" s="31">
        <v>2204948</v>
      </c>
      <c r="K195" s="33">
        <v>0.71942791643927095</v>
      </c>
      <c r="L195" s="31">
        <v>3792.2588450830913</v>
      </c>
      <c r="M195" s="31" t="s">
        <v>29</v>
      </c>
      <c r="N195" s="45">
        <v>16897967</v>
      </c>
      <c r="O195" s="45">
        <v>7341</v>
      </c>
      <c r="P195" s="45">
        <v>16905307</v>
      </c>
      <c r="Q195" s="45">
        <v>194506</v>
      </c>
      <c r="R195" s="45">
        <v>2828</v>
      </c>
      <c r="S195" s="31">
        <v>17102642</v>
      </c>
      <c r="T195" s="45">
        <v>4306631</v>
      </c>
      <c r="U195" s="45">
        <v>1159100</v>
      </c>
      <c r="V195" s="45">
        <v>26255.491338250034</v>
      </c>
      <c r="W195" s="31">
        <v>18261742</v>
      </c>
      <c r="X195" s="31">
        <v>57150</v>
      </c>
      <c r="Y195" s="31">
        <v>3571</v>
      </c>
      <c r="Z195" s="31">
        <v>60721</v>
      </c>
      <c r="AA195" s="31">
        <v>5255</v>
      </c>
      <c r="AB195" s="34">
        <v>3.3820636529826339E-3</v>
      </c>
      <c r="AC195" s="34">
        <v>0.48644598828497482</v>
      </c>
      <c r="AD195" s="34">
        <v>3.5918304475730345E-3</v>
      </c>
      <c r="AE195" s="34">
        <v>1.2202113438555568E-3</v>
      </c>
      <c r="AF195" s="36">
        <v>91182.841</v>
      </c>
      <c r="AG195" s="34">
        <v>5.3789042363827531E-3</v>
      </c>
      <c r="AH195" s="59">
        <v>7.92</v>
      </c>
      <c r="AI195" s="59">
        <v>8.1840813156778971</v>
      </c>
      <c r="AJ195" s="59">
        <v>5.83</v>
      </c>
      <c r="AK195" s="59">
        <v>10.08</v>
      </c>
      <c r="AL195" s="41"/>
      <c r="AM195" s="7"/>
      <c r="AN195" s="7"/>
      <c r="AO195" s="7"/>
      <c r="AP195" s="7"/>
      <c r="AQ195" s="7"/>
      <c r="AR195" s="7"/>
    </row>
    <row r="196" spans="1:44" ht="10.5" customHeight="1" x14ac:dyDescent="0.15">
      <c r="A196" s="44">
        <v>45231</v>
      </c>
      <c r="B196" s="45">
        <v>1650096</v>
      </c>
      <c r="C196" s="45">
        <v>0</v>
      </c>
      <c r="D196" s="45">
        <v>1650096</v>
      </c>
      <c r="E196" s="31">
        <v>520980</v>
      </c>
      <c r="F196" s="33">
        <v>0.614208907566971</v>
      </c>
      <c r="G196" s="45">
        <v>6267396</v>
      </c>
      <c r="H196" s="31">
        <v>0</v>
      </c>
      <c r="I196" s="31">
        <v>6267396</v>
      </c>
      <c r="J196" s="31">
        <v>2565845</v>
      </c>
      <c r="K196" s="33">
        <v>0.71907809256103405</v>
      </c>
      <c r="L196" s="31">
        <v>3798.2008319515958</v>
      </c>
      <c r="M196" s="31" t="s">
        <v>29</v>
      </c>
      <c r="N196" s="45">
        <v>17391729</v>
      </c>
      <c r="O196" s="45">
        <v>6629</v>
      </c>
      <c r="P196" s="45">
        <v>17398359</v>
      </c>
      <c r="Q196" s="45">
        <v>191334</v>
      </c>
      <c r="R196" s="45">
        <v>2645</v>
      </c>
      <c r="S196" s="31">
        <v>17592338</v>
      </c>
      <c r="T196" s="45">
        <v>4506492</v>
      </c>
      <c r="U196" s="45">
        <v>1122700</v>
      </c>
      <c r="V196" s="45">
        <v>25400.230558069939</v>
      </c>
      <c r="W196" s="31">
        <v>18715038</v>
      </c>
      <c r="X196" s="31">
        <v>58485</v>
      </c>
      <c r="Y196" s="31">
        <v>3075</v>
      </c>
      <c r="Z196" s="31">
        <v>61560</v>
      </c>
      <c r="AA196" s="31">
        <v>5463</v>
      </c>
      <c r="AB196" s="34">
        <v>3.3628053886994216E-3</v>
      </c>
      <c r="AC196" s="34">
        <v>0.4638708704178609</v>
      </c>
      <c r="AD196" s="34">
        <v>3.5382649328172234E-3</v>
      </c>
      <c r="AE196" s="34">
        <v>1.2122511257093101E-3</v>
      </c>
      <c r="AF196" s="36">
        <v>91301.333000000013</v>
      </c>
      <c r="AG196" s="34">
        <v>5.2337568136537078E-3</v>
      </c>
      <c r="AH196" s="59">
        <v>8.35</v>
      </c>
      <c r="AI196" s="59">
        <v>8.2044561505288627</v>
      </c>
      <c r="AJ196" s="59">
        <v>6.14</v>
      </c>
      <c r="AK196" s="59">
        <v>10.48</v>
      </c>
      <c r="AL196" s="41"/>
    </row>
    <row r="197" spans="1:44" ht="10.5" customHeight="1" x14ac:dyDescent="0.15">
      <c r="A197" s="44">
        <v>45261</v>
      </c>
      <c r="B197" s="45">
        <v>1839180</v>
      </c>
      <c r="C197" s="45">
        <v>0</v>
      </c>
      <c r="D197" s="45">
        <v>1839180</v>
      </c>
      <c r="E197" s="31">
        <v>597779</v>
      </c>
      <c r="F197" s="33">
        <v>0.59783501079453893</v>
      </c>
      <c r="G197" s="45">
        <v>6993476</v>
      </c>
      <c r="H197" s="31">
        <v>0</v>
      </c>
      <c r="I197" s="31">
        <v>6993476</v>
      </c>
      <c r="J197" s="31">
        <v>2940263</v>
      </c>
      <c r="K197" s="33">
        <v>0.6989012430553363</v>
      </c>
      <c r="L197" s="31">
        <v>3802.4967648626016</v>
      </c>
      <c r="M197" s="31" t="s">
        <v>29</v>
      </c>
      <c r="N197" s="45">
        <v>17721068</v>
      </c>
      <c r="O197" s="45">
        <v>6272</v>
      </c>
      <c r="P197" s="45">
        <v>17727340</v>
      </c>
      <c r="Q197" s="45">
        <v>189347</v>
      </c>
      <c r="R197" s="45">
        <v>2449</v>
      </c>
      <c r="S197" s="31">
        <v>17919136</v>
      </c>
      <c r="T197" s="45">
        <v>4693257</v>
      </c>
      <c r="U197" s="45">
        <v>1314400</v>
      </c>
      <c r="V197" s="45">
        <v>25049.999236620206</v>
      </c>
      <c r="W197" s="31">
        <v>19233536</v>
      </c>
      <c r="X197" s="31">
        <v>59672</v>
      </c>
      <c r="Y197" s="31">
        <v>2940</v>
      </c>
      <c r="Z197" s="31">
        <v>62612</v>
      </c>
      <c r="AA197" s="31">
        <v>5650</v>
      </c>
      <c r="AB197" s="34">
        <v>3.3672914070416071E-3</v>
      </c>
      <c r="AC197" s="34">
        <v>0.46875</v>
      </c>
      <c r="AD197" s="34">
        <v>3.5319455710783455E-3</v>
      </c>
      <c r="AE197" s="34">
        <v>1.2038548070135515E-3</v>
      </c>
      <c r="AF197" s="36">
        <v>92002.354000000007</v>
      </c>
      <c r="AG197" s="34">
        <v>5.1724391224790929E-3</v>
      </c>
      <c r="AH197" s="59">
        <v>8.18</v>
      </c>
      <c r="AI197" s="59">
        <v>8.2019170524071292</v>
      </c>
      <c r="AJ197" s="41">
        <v>6.12</v>
      </c>
      <c r="AK197" s="59">
        <v>10.61</v>
      </c>
      <c r="AL197" s="41"/>
    </row>
    <row r="198" spans="1:44" s="1" customFormat="1" ht="11.25" collapsed="1" x14ac:dyDescent="0.2">
      <c r="A198" s="42">
        <v>45292</v>
      </c>
      <c r="B198" s="43">
        <v>2036049</v>
      </c>
      <c r="C198" s="13">
        <v>0</v>
      </c>
      <c r="D198" s="13">
        <v>2036049</v>
      </c>
      <c r="E198" s="13">
        <v>684261</v>
      </c>
      <c r="F198" s="24">
        <v>0.53398724621258919</v>
      </c>
      <c r="G198" s="43">
        <v>7778958</v>
      </c>
      <c r="H198" s="13">
        <v>0</v>
      </c>
      <c r="I198" s="13">
        <v>7778958</v>
      </c>
      <c r="J198" s="13">
        <v>3375747</v>
      </c>
      <c r="K198" s="24">
        <v>0.61612275535562988</v>
      </c>
      <c r="L198" s="13">
        <v>3820.6143368848197</v>
      </c>
      <c r="M198" s="13" t="s">
        <v>29</v>
      </c>
      <c r="N198" s="43">
        <v>18009821</v>
      </c>
      <c r="O198" s="43">
        <v>6219</v>
      </c>
      <c r="P198" s="43">
        <v>18016040</v>
      </c>
      <c r="Q198" s="43">
        <v>188599</v>
      </c>
      <c r="R198" s="43">
        <v>2416</v>
      </c>
      <c r="S198" s="13">
        <v>18207054</v>
      </c>
      <c r="T198" s="43">
        <v>4939113</v>
      </c>
      <c r="U198" s="43">
        <v>1468500</v>
      </c>
      <c r="V198" s="43">
        <v>25359.014599159986</v>
      </c>
      <c r="W198" s="13">
        <v>19675554</v>
      </c>
      <c r="X198" s="13">
        <v>58346</v>
      </c>
      <c r="Y198" s="13">
        <v>2910</v>
      </c>
      <c r="Z198" s="13">
        <v>61256</v>
      </c>
      <c r="AA198" s="13">
        <v>5607</v>
      </c>
      <c r="AB198" s="14">
        <v>3.2396768407637142E-3</v>
      </c>
      <c r="AC198" s="14">
        <v>0.46792088760250844</v>
      </c>
      <c r="AD198" s="14">
        <v>3.4000812609208237E-3</v>
      </c>
      <c r="AE198" s="14">
        <v>1.1352240776835842E-3</v>
      </c>
      <c r="AF198" s="28">
        <v>90324.005000000005</v>
      </c>
      <c r="AG198" s="14">
        <v>4.9935938920479669E-3</v>
      </c>
      <c r="AH198" s="12">
        <v>7.91</v>
      </c>
      <c r="AI198" s="60">
        <v>8.1724406636467233</v>
      </c>
      <c r="AJ198" s="12">
        <v>6.12</v>
      </c>
      <c r="AK198" s="12">
        <v>10.38</v>
      </c>
      <c r="AL198" s="12"/>
      <c r="AM198" s="7"/>
      <c r="AN198" s="7"/>
      <c r="AO198" s="7"/>
      <c r="AP198" s="7"/>
      <c r="AQ198" s="7"/>
      <c r="AR198" s="7"/>
    </row>
    <row r="199" spans="1:44" ht="10.5" customHeight="1" x14ac:dyDescent="0.15">
      <c r="A199" s="44">
        <v>45323</v>
      </c>
      <c r="B199" s="45">
        <v>75911</v>
      </c>
      <c r="C199" s="45">
        <v>0</v>
      </c>
      <c r="D199" s="45">
        <v>75911</v>
      </c>
      <c r="E199" s="31">
        <v>25827</v>
      </c>
      <c r="F199" s="33">
        <v>-1.808327620328809E-2</v>
      </c>
      <c r="G199" s="45">
        <v>271788</v>
      </c>
      <c r="H199" s="31">
        <v>0</v>
      </c>
      <c r="I199" s="31">
        <v>271788</v>
      </c>
      <c r="J199" s="31">
        <v>128446</v>
      </c>
      <c r="K199" s="33">
        <v>-3.5008237232289963E-2</v>
      </c>
      <c r="L199" s="31">
        <v>3580.3506738153887</v>
      </c>
      <c r="M199" s="31" t="s">
        <v>29</v>
      </c>
      <c r="N199" s="45">
        <v>18139294</v>
      </c>
      <c r="O199" s="45">
        <v>5877</v>
      </c>
      <c r="P199" s="45">
        <v>18145170</v>
      </c>
      <c r="Q199" s="45">
        <v>186025</v>
      </c>
      <c r="R199" s="45">
        <v>2310</v>
      </c>
      <c r="S199" s="31">
        <v>18333505</v>
      </c>
      <c r="T199" s="45">
        <v>4868477</v>
      </c>
      <c r="U199" s="45">
        <v>1445300</v>
      </c>
      <c r="V199" s="45">
        <v>24565.073049880044</v>
      </c>
      <c r="W199" s="31">
        <v>19778805</v>
      </c>
      <c r="X199" s="31">
        <v>60189</v>
      </c>
      <c r="Y199" s="31">
        <v>2631</v>
      </c>
      <c r="Z199" s="31">
        <v>62820</v>
      </c>
      <c r="AA199" s="31">
        <v>5847</v>
      </c>
      <c r="AB199" s="34">
        <v>3.318155601866313E-3</v>
      </c>
      <c r="AC199" s="34">
        <v>0.44767738642164367</v>
      </c>
      <c r="AD199" s="34">
        <v>3.462078147403516E-3</v>
      </c>
      <c r="AE199" s="34">
        <v>1.2009916037397322E-3</v>
      </c>
      <c r="AF199" s="36">
        <v>92614.876999999993</v>
      </c>
      <c r="AG199" s="34">
        <v>5.0827300294218683E-3</v>
      </c>
      <c r="AH199" s="59">
        <v>8.4</v>
      </c>
      <c r="AI199" s="59">
        <v>8.4</v>
      </c>
      <c r="AJ199" s="41">
        <v>6.1</v>
      </c>
      <c r="AK199" s="59">
        <v>10.71</v>
      </c>
      <c r="AL199" s="41"/>
    </row>
    <row r="200" spans="1:44" ht="10.5" customHeight="1" x14ac:dyDescent="0.15">
      <c r="A200" s="44">
        <v>45352</v>
      </c>
      <c r="B200" s="45">
        <v>171473</v>
      </c>
      <c r="C200" s="45">
        <v>0</v>
      </c>
      <c r="D200" s="45">
        <v>171473</v>
      </c>
      <c r="E200" s="31">
        <v>53426</v>
      </c>
      <c r="F200" s="33">
        <v>-0.10669278417112527</v>
      </c>
      <c r="G200" s="45">
        <v>604605</v>
      </c>
      <c r="H200" s="31">
        <v>0</v>
      </c>
      <c r="I200" s="31">
        <v>604605</v>
      </c>
      <c r="J200" s="31">
        <v>267791</v>
      </c>
      <c r="K200" s="33">
        <v>-0.14123487301857851</v>
      </c>
      <c r="L200" s="31">
        <v>3525.9486916307524</v>
      </c>
      <c r="M200" s="31" t="s">
        <v>29</v>
      </c>
      <c r="N200" s="45">
        <v>18219879</v>
      </c>
      <c r="O200" s="45">
        <v>5963</v>
      </c>
      <c r="P200" s="45">
        <v>18225842</v>
      </c>
      <c r="Q200" s="45">
        <v>185230</v>
      </c>
      <c r="R200" s="45">
        <v>2345</v>
      </c>
      <c r="S200" s="31">
        <v>18413417</v>
      </c>
      <c r="T200" s="45">
        <v>4763767</v>
      </c>
      <c r="U200" s="45">
        <v>1465300</v>
      </c>
      <c r="V200" s="45">
        <v>24095.259118830061</v>
      </c>
      <c r="W200" s="31">
        <v>19878717</v>
      </c>
      <c r="X200" s="31">
        <v>61235</v>
      </c>
      <c r="Y200" s="31">
        <v>2681</v>
      </c>
      <c r="Z200" s="31">
        <v>63916</v>
      </c>
      <c r="AA200" s="31">
        <v>6060</v>
      </c>
      <c r="AB200" s="34">
        <v>3.3608894987721925E-3</v>
      </c>
      <c r="AC200" s="34">
        <v>0.44960590306892506</v>
      </c>
      <c r="AD200" s="34">
        <v>3.5068887352364846E-3</v>
      </c>
      <c r="AE200" s="34">
        <v>1.2721025188679462E-3</v>
      </c>
      <c r="AF200" s="36">
        <v>96858.123000000007</v>
      </c>
      <c r="AG200" s="34">
        <v>5.2926989771487258E-3</v>
      </c>
      <c r="AH200" s="59">
        <v>9.2799999999999994</v>
      </c>
      <c r="AI200" s="59">
        <v>8.8844137246632098</v>
      </c>
      <c r="AJ200" s="41">
        <v>6.34</v>
      </c>
      <c r="AK200" s="59">
        <v>11.66</v>
      </c>
      <c r="AL200" s="41"/>
    </row>
    <row r="201" spans="1:44" ht="10.5" customHeight="1" x14ac:dyDescent="0.15">
      <c r="A201" s="44">
        <v>45383</v>
      </c>
      <c r="B201" s="45">
        <v>288500</v>
      </c>
      <c r="C201" s="45">
        <v>0</v>
      </c>
      <c r="D201" s="45">
        <v>288500</v>
      </c>
      <c r="E201" s="31">
        <v>95599</v>
      </c>
      <c r="F201" s="33">
        <v>-0.16603312163775485</v>
      </c>
      <c r="G201" s="45">
        <v>1051887</v>
      </c>
      <c r="H201" s="31">
        <v>0</v>
      </c>
      <c r="I201" s="31">
        <v>1051887</v>
      </c>
      <c r="J201" s="31">
        <v>491044</v>
      </c>
      <c r="K201" s="33">
        <v>-0.17399030669296778</v>
      </c>
      <c r="L201" s="31">
        <v>3646.0554592720969</v>
      </c>
      <c r="M201" s="31" t="s">
        <v>29</v>
      </c>
      <c r="N201" s="45">
        <v>18448274</v>
      </c>
      <c r="O201" s="45">
        <v>5857</v>
      </c>
      <c r="P201" s="45">
        <v>18454131</v>
      </c>
      <c r="Q201" s="45">
        <v>184778</v>
      </c>
      <c r="R201" s="45">
        <v>2313</v>
      </c>
      <c r="S201" s="31">
        <v>18641222</v>
      </c>
      <c r="T201" s="45">
        <v>4748461</v>
      </c>
      <c r="U201" s="45">
        <v>1443600</v>
      </c>
      <c r="V201" s="45">
        <v>23961.067808490112</v>
      </c>
      <c r="W201" s="31">
        <v>20084822</v>
      </c>
      <c r="X201" s="31">
        <v>61831</v>
      </c>
      <c r="Y201" s="31">
        <v>2631</v>
      </c>
      <c r="Z201" s="31">
        <v>64462</v>
      </c>
      <c r="AA201" s="31">
        <v>6204</v>
      </c>
      <c r="AB201" s="34">
        <v>3.3515872541789002E-3</v>
      </c>
      <c r="AC201" s="34">
        <v>0.44920607819702918</v>
      </c>
      <c r="AD201" s="34">
        <v>3.4930932266601989E-3</v>
      </c>
      <c r="AE201" s="34">
        <v>1.3065285784173018E-3</v>
      </c>
      <c r="AF201" s="36">
        <v>95959.570999999996</v>
      </c>
      <c r="AG201" s="34">
        <v>5.1788886274154889E-3</v>
      </c>
      <c r="AH201" s="59">
        <v>8.41</v>
      </c>
      <c r="AI201" s="59">
        <v>8.6826841476318268</v>
      </c>
      <c r="AJ201" s="41">
        <v>6.28</v>
      </c>
      <c r="AK201" s="59">
        <v>10.78</v>
      </c>
      <c r="AL201" s="41"/>
    </row>
    <row r="202" spans="1:44" ht="9.75" customHeight="1" x14ac:dyDescent="0.15">
      <c r="A202" s="44">
        <v>45413</v>
      </c>
      <c r="B202" s="45">
        <v>411733</v>
      </c>
      <c r="C202" s="45">
        <v>0</v>
      </c>
      <c r="D202" s="45">
        <v>411733</v>
      </c>
      <c r="E202" s="31">
        <v>138700</v>
      </c>
      <c r="F202" s="33">
        <v>-0.17534649895850019</v>
      </c>
      <c r="G202" s="45">
        <v>1517703</v>
      </c>
      <c r="H202" s="31">
        <v>0</v>
      </c>
      <c r="I202" s="31">
        <v>1517703</v>
      </c>
      <c r="J202" s="31">
        <v>714507</v>
      </c>
      <c r="K202" s="33">
        <v>-0.17503273608437842</v>
      </c>
      <c r="L202" s="31">
        <v>3686.1339751732312</v>
      </c>
      <c r="M202" s="31" t="s">
        <v>29</v>
      </c>
      <c r="N202" s="45">
        <v>18601382</v>
      </c>
      <c r="O202" s="45">
        <v>5740</v>
      </c>
      <c r="P202" s="45">
        <v>18607122</v>
      </c>
      <c r="Q202" s="45">
        <v>295129</v>
      </c>
      <c r="R202" s="45">
        <v>2263</v>
      </c>
      <c r="S202" s="31">
        <v>18904514</v>
      </c>
      <c r="T202" s="45">
        <v>4780270</v>
      </c>
      <c r="U202" s="45">
        <v>1418100</v>
      </c>
      <c r="V202" s="45">
        <v>23562.087430290183</v>
      </c>
      <c r="W202" s="31">
        <v>20322614</v>
      </c>
      <c r="X202" s="31">
        <v>63751</v>
      </c>
      <c r="Y202" s="31">
        <v>2588</v>
      </c>
      <c r="Z202" s="31">
        <v>66339</v>
      </c>
      <c r="AA202" s="31">
        <v>6434</v>
      </c>
      <c r="AB202" s="34">
        <v>3.4272184722618998E-3</v>
      </c>
      <c r="AC202" s="34">
        <v>0.45087108013937283</v>
      </c>
      <c r="AD202" s="34">
        <v>3.565247758358332E-3</v>
      </c>
      <c r="AE202" s="34">
        <v>1.3459490781901442E-3</v>
      </c>
      <c r="AF202" s="36">
        <v>100408.152</v>
      </c>
      <c r="AG202" s="34">
        <v>5.3488953489400012E-3</v>
      </c>
      <c r="AH202" s="59">
        <v>8.41</v>
      </c>
      <c r="AI202" s="59">
        <v>8.5989914627565476</v>
      </c>
      <c r="AJ202" s="59">
        <v>6.22</v>
      </c>
      <c r="AK202" s="59">
        <v>10.65</v>
      </c>
      <c r="AL202" s="41"/>
    </row>
    <row r="203" spans="1:44" ht="9.75" customHeight="1" x14ac:dyDescent="0.15">
      <c r="A203" s="44">
        <v>45444</v>
      </c>
      <c r="B203" s="45">
        <v>558446</v>
      </c>
      <c r="C203" s="45">
        <v>0</v>
      </c>
      <c r="D203" s="45">
        <v>558446</v>
      </c>
      <c r="E203" s="31">
        <v>196788</v>
      </c>
      <c r="F203" s="33">
        <v>-0.15016260323441188</v>
      </c>
      <c r="G203" s="45">
        <v>2063415</v>
      </c>
      <c r="H203" s="31">
        <v>0</v>
      </c>
      <c r="I203" s="31">
        <v>2063415</v>
      </c>
      <c r="J203" s="31">
        <v>1008616</v>
      </c>
      <c r="K203" s="33">
        <v>-0.14741364599288564</v>
      </c>
      <c r="L203" s="31">
        <v>3694.9230543329168</v>
      </c>
      <c r="M203" s="31" t="s">
        <v>29</v>
      </c>
      <c r="N203" s="45">
        <v>18762153</v>
      </c>
      <c r="O203" s="45">
        <v>4926</v>
      </c>
      <c r="P203" s="45">
        <v>18767079</v>
      </c>
      <c r="Q203" s="45">
        <v>401423</v>
      </c>
      <c r="R203" s="45">
        <v>2187</v>
      </c>
      <c r="S203" s="31">
        <v>19170689</v>
      </c>
      <c r="T203" s="45">
        <v>4816532</v>
      </c>
      <c r="U203" s="45">
        <v>1458300</v>
      </c>
      <c r="V203" s="45">
        <v>22897.968036070029</v>
      </c>
      <c r="W203" s="31">
        <v>20628989</v>
      </c>
      <c r="X203" s="31">
        <v>66808</v>
      </c>
      <c r="Y203" s="31">
        <v>1954</v>
      </c>
      <c r="Z203" s="31">
        <v>68762</v>
      </c>
      <c r="AA203" s="31">
        <v>6578</v>
      </c>
      <c r="AB203" s="34">
        <v>3.5607853746848776E-3</v>
      </c>
      <c r="AC203" s="34">
        <v>0.39667072675598863</v>
      </c>
      <c r="AD203" s="34">
        <v>3.6639692303741035E-3</v>
      </c>
      <c r="AE203" s="34">
        <v>1.3657129237384907E-3</v>
      </c>
      <c r="AF203" s="36">
        <v>105534.90300000001</v>
      </c>
      <c r="AG203" s="34">
        <v>5.5431052563497249E-3</v>
      </c>
      <c r="AH203" s="59">
        <v>8.06</v>
      </c>
      <c r="AI203" s="59">
        <v>8.4564442247439313</v>
      </c>
      <c r="AJ203" s="59">
        <v>6.16</v>
      </c>
      <c r="AK203" s="59">
        <v>10.53</v>
      </c>
      <c r="AL203" s="41"/>
    </row>
    <row r="204" spans="1:44" ht="9.75" customHeight="1" x14ac:dyDescent="0.15">
      <c r="A204" s="44">
        <v>45474</v>
      </c>
      <c r="B204" s="45">
        <v>760814</v>
      </c>
      <c r="C204" s="45">
        <v>0</v>
      </c>
      <c r="D204" s="45">
        <v>760814</v>
      </c>
      <c r="E204" s="31">
        <v>292165</v>
      </c>
      <c r="F204" s="33">
        <v>-7.7734138240356909E-2</v>
      </c>
      <c r="G204" s="45">
        <v>2851912</v>
      </c>
      <c r="H204" s="31">
        <v>0</v>
      </c>
      <c r="I204" s="31">
        <v>2851912</v>
      </c>
      <c r="J204" s="31">
        <v>1483268</v>
      </c>
      <c r="K204" s="33">
        <v>-6.400321635747519E-2</v>
      </c>
      <c r="L204" s="31">
        <v>3748.5009476692071</v>
      </c>
      <c r="M204" s="31" t="s">
        <v>29</v>
      </c>
      <c r="N204" s="45">
        <v>19280127</v>
      </c>
      <c r="O204" s="45">
        <v>4606</v>
      </c>
      <c r="P204" s="45">
        <v>19284733</v>
      </c>
      <c r="Q204" s="45">
        <v>472447</v>
      </c>
      <c r="R204" s="45">
        <v>2069</v>
      </c>
      <c r="S204" s="31">
        <v>19759248</v>
      </c>
      <c r="T204" s="45">
        <v>5070337</v>
      </c>
      <c r="U204" s="45">
        <v>1440900</v>
      </c>
      <c r="V204" s="45">
        <v>22860.392900770028</v>
      </c>
      <c r="W204" s="31">
        <v>21200148</v>
      </c>
      <c r="X204" s="31">
        <v>69053</v>
      </c>
      <c r="Y204" s="31">
        <v>1841</v>
      </c>
      <c r="Z204" s="31">
        <v>70894</v>
      </c>
      <c r="AA204" s="31">
        <v>6957</v>
      </c>
      <c r="AB204" s="34">
        <v>3.5815635446799702E-3</v>
      </c>
      <c r="AC204" s="34">
        <v>0.39969604863221886</v>
      </c>
      <c r="AD204" s="34">
        <v>3.6761722342746462E-3</v>
      </c>
      <c r="AE204" s="34">
        <v>1.3720981465334553E-3</v>
      </c>
      <c r="AF204" s="36">
        <v>111214.889</v>
      </c>
      <c r="AG204" s="34">
        <v>5.6687970059529115E-3</v>
      </c>
      <c r="AH204" s="59">
        <v>7.57</v>
      </c>
      <c r="AI204" s="59">
        <v>8.2113600104070521</v>
      </c>
      <c r="AJ204" s="59">
        <v>6.24</v>
      </c>
      <c r="AK204" s="59">
        <v>9.77</v>
      </c>
      <c r="AL204" s="41"/>
    </row>
    <row r="205" spans="1:44" ht="9.75" customHeight="1" x14ac:dyDescent="0.15">
      <c r="A205" s="65">
        <v>45505</v>
      </c>
      <c r="B205" s="66">
        <v>867970</v>
      </c>
      <c r="C205" s="66">
        <v>0</v>
      </c>
      <c r="D205" s="66">
        <v>867970</v>
      </c>
      <c r="E205" s="67">
        <v>312858</v>
      </c>
      <c r="F205" s="68">
        <v>-0.12808721036527171</v>
      </c>
      <c r="G205" s="66">
        <v>3207888</v>
      </c>
      <c r="H205" s="67">
        <v>0</v>
      </c>
      <c r="I205" s="67">
        <v>3207888</v>
      </c>
      <c r="J205" s="67">
        <v>1600393</v>
      </c>
      <c r="K205" s="68">
        <v>-0.13146194029729519</v>
      </c>
      <c r="L205" s="67">
        <v>3695.8512390981255</v>
      </c>
      <c r="M205" s="67" t="s">
        <v>29</v>
      </c>
      <c r="N205" s="66">
        <v>19207118</v>
      </c>
      <c r="O205" s="66">
        <v>4554</v>
      </c>
      <c r="P205" s="66">
        <v>19211672</v>
      </c>
      <c r="Q205" s="66">
        <v>510630</v>
      </c>
      <c r="R205" s="66">
        <v>2052</v>
      </c>
      <c r="S205" s="67">
        <v>19724354</v>
      </c>
      <c r="T205" s="66">
        <v>4958150</v>
      </c>
      <c r="U205" s="66">
        <v>1589300</v>
      </c>
      <c r="V205" s="66">
        <v>22132.276395180026</v>
      </c>
      <c r="W205" s="67">
        <v>21313654</v>
      </c>
      <c r="X205" s="67">
        <v>73146</v>
      </c>
      <c r="Y205" s="67">
        <v>1830</v>
      </c>
      <c r="Z205" s="67">
        <v>74976</v>
      </c>
      <c r="AA205" s="67">
        <v>7294</v>
      </c>
      <c r="AB205" s="69">
        <v>3.8082756611377095E-3</v>
      </c>
      <c r="AC205" s="69">
        <v>0.40184453227931488</v>
      </c>
      <c r="AD205" s="69">
        <v>3.9026275276821299E-3</v>
      </c>
      <c r="AE205" s="69">
        <v>1.4711132176315762E-3</v>
      </c>
      <c r="AF205" s="70">
        <v>119280.859</v>
      </c>
      <c r="AG205" s="69">
        <v>6.0892264616968731E-3</v>
      </c>
      <c r="AH205" s="71">
        <v>10.19</v>
      </c>
      <c r="AI205" s="71">
        <v>8.4309276352540987</v>
      </c>
      <c r="AJ205" s="71">
        <v>6.17</v>
      </c>
      <c r="AK205" s="71">
        <v>12.48</v>
      </c>
      <c r="AL205" s="72"/>
    </row>
    <row r="206" spans="1:44" ht="9.75" customHeight="1" x14ac:dyDescent="0.15">
      <c r="A206" s="44">
        <v>45536</v>
      </c>
      <c r="B206" s="45">
        <v>968092</v>
      </c>
      <c r="C206" s="45">
        <v>0</v>
      </c>
      <c r="D206" s="45">
        <v>968092</v>
      </c>
      <c r="E206" s="31">
        <v>341797</v>
      </c>
      <c r="F206" s="33">
        <v>-0.20094886558727976</v>
      </c>
      <c r="G206" s="45">
        <v>3582956</v>
      </c>
      <c r="H206" s="31">
        <v>0</v>
      </c>
      <c r="I206" s="31">
        <v>3582956</v>
      </c>
      <c r="J206" s="31">
        <v>1761470</v>
      </c>
      <c r="K206" s="33">
        <v>-0.21124601325422365</v>
      </c>
      <c r="L206" s="31">
        <v>3701.0490738483536</v>
      </c>
      <c r="M206" s="31" t="s">
        <v>29</v>
      </c>
      <c r="N206" s="45">
        <v>19285122</v>
      </c>
      <c r="O206" s="45">
        <v>4670</v>
      </c>
      <c r="P206" s="45">
        <v>19289792</v>
      </c>
      <c r="Q206" s="45">
        <v>556311</v>
      </c>
      <c r="R206" s="45">
        <v>2156</v>
      </c>
      <c r="S206" s="31">
        <v>19848259</v>
      </c>
      <c r="T206" s="45">
        <v>4919102</v>
      </c>
      <c r="U206" s="45">
        <v>1614300</v>
      </c>
      <c r="V206" s="45">
        <v>22110.45944031006</v>
      </c>
      <c r="W206" s="31">
        <v>21462559</v>
      </c>
      <c r="X206" s="31">
        <v>76289</v>
      </c>
      <c r="Y206" s="31">
        <v>1862</v>
      </c>
      <c r="Z206" s="31">
        <v>78151</v>
      </c>
      <c r="AA206" s="31">
        <v>7510</v>
      </c>
      <c r="AB206" s="34">
        <v>3.9558474143954079E-3</v>
      </c>
      <c r="AC206" s="34">
        <v>0.39871520342612421</v>
      </c>
      <c r="AD206" s="34">
        <v>4.0514174543717215E-3</v>
      </c>
      <c r="AE206" s="34">
        <v>1.5267014182669925E-3</v>
      </c>
      <c r="AF206" s="36">
        <v>123719.72100000001</v>
      </c>
      <c r="AG206" s="34">
        <v>6.2788319349193671E-3</v>
      </c>
      <c r="AH206" s="59">
        <v>9.32</v>
      </c>
      <c r="AI206" s="59">
        <v>8.5239967641243712</v>
      </c>
      <c r="AJ206" s="59">
        <v>6.35</v>
      </c>
      <c r="AK206" s="59">
        <v>11.9</v>
      </c>
      <c r="AL206" s="41"/>
    </row>
    <row r="207" spans="1:44" s="1" customFormat="1" ht="13.5" customHeight="1" x14ac:dyDescent="0.2">
      <c r="A207" s="44">
        <v>45566</v>
      </c>
      <c r="B207" s="45">
        <v>1062440</v>
      </c>
      <c r="C207" s="31">
        <v>1</v>
      </c>
      <c r="D207" s="31">
        <v>1062441</v>
      </c>
      <c r="E207" s="31">
        <v>373850</v>
      </c>
      <c r="F207" s="33">
        <v>-0.26714661744377577</v>
      </c>
      <c r="G207" s="45">
        <v>3955769</v>
      </c>
      <c r="H207" s="31">
        <v>23</v>
      </c>
      <c r="I207" s="31">
        <v>3955791</v>
      </c>
      <c r="J207" s="31">
        <v>1941173</v>
      </c>
      <c r="K207" s="33">
        <v>-0.28047209781294524</v>
      </c>
      <c r="L207" s="31">
        <v>3723.2869620872707</v>
      </c>
      <c r="M207" s="31">
        <v>23000</v>
      </c>
      <c r="N207" s="45">
        <v>19227278</v>
      </c>
      <c r="O207" s="45">
        <v>4640</v>
      </c>
      <c r="P207" s="45">
        <v>19231918</v>
      </c>
      <c r="Q207" s="45">
        <v>572591</v>
      </c>
      <c r="R207" s="45">
        <v>2166</v>
      </c>
      <c r="S207" s="31">
        <v>19806675</v>
      </c>
      <c r="T207" s="45">
        <v>4889190</v>
      </c>
      <c r="U207" s="45">
        <v>1803700</v>
      </c>
      <c r="V207" s="45">
        <v>21488.690158449957</v>
      </c>
      <c r="W207" s="31">
        <v>21610375</v>
      </c>
      <c r="X207" s="31">
        <v>81086</v>
      </c>
      <c r="Y207" s="31">
        <v>1941</v>
      </c>
      <c r="Z207" s="31">
        <v>83027</v>
      </c>
      <c r="AA207" s="31">
        <v>7960</v>
      </c>
      <c r="AB207" s="34">
        <v>4.2172376141854295E-3</v>
      </c>
      <c r="AC207" s="34">
        <v>0.4183189655172414</v>
      </c>
      <c r="AD207" s="34">
        <v>4.3171461109599157E-3</v>
      </c>
      <c r="AE207" s="34">
        <v>1.6280815431595009E-3</v>
      </c>
      <c r="AF207" s="36">
        <v>131552.31099999999</v>
      </c>
      <c r="AG207" s="34">
        <v>6.6913659425835359E-3</v>
      </c>
      <c r="AH207" s="59">
        <v>8.94</v>
      </c>
      <c r="AI207" s="59">
        <v>8.56320524769888</v>
      </c>
      <c r="AJ207" s="59">
        <v>6.25</v>
      </c>
      <c r="AK207" s="59">
        <v>11.81</v>
      </c>
      <c r="AL207" s="41"/>
      <c r="AM207" s="7"/>
      <c r="AN207" s="7"/>
      <c r="AO207" s="7"/>
      <c r="AP207" s="7"/>
      <c r="AQ207" s="7"/>
      <c r="AR207" s="7"/>
    </row>
    <row r="208" spans="1:44" ht="9.75" customHeight="1" x14ac:dyDescent="0.15">
      <c r="A208" s="44">
        <v>45597</v>
      </c>
      <c r="B208" s="45">
        <v>1157374</v>
      </c>
      <c r="C208" s="45">
        <v>1</v>
      </c>
      <c r="D208" s="45">
        <v>1157375</v>
      </c>
      <c r="E208" s="31">
        <v>406462</v>
      </c>
      <c r="F208" s="33">
        <v>-0.29860141470556867</v>
      </c>
      <c r="G208" s="45">
        <v>4322836</v>
      </c>
      <c r="H208" s="31">
        <v>23</v>
      </c>
      <c r="I208" s="31">
        <v>4322858</v>
      </c>
      <c r="J208" s="31">
        <v>2126452</v>
      </c>
      <c r="K208" s="33">
        <v>-0.31026250774643882</v>
      </c>
      <c r="L208" s="31">
        <v>3735.0381121400687</v>
      </c>
      <c r="M208" s="31">
        <v>23000</v>
      </c>
      <c r="N208" s="45">
        <v>19106642</v>
      </c>
      <c r="O208" s="45">
        <v>4706</v>
      </c>
      <c r="P208" s="45">
        <v>19111348</v>
      </c>
      <c r="Q208" s="45">
        <v>835061</v>
      </c>
      <c r="R208" s="45">
        <v>2228</v>
      </c>
      <c r="S208" s="31">
        <v>19948637</v>
      </c>
      <c r="T208" s="45">
        <v>4887918</v>
      </c>
      <c r="U208" s="45">
        <v>1771800</v>
      </c>
      <c r="V208" s="45">
        <v>21185.170612260023</v>
      </c>
      <c r="W208" s="31">
        <v>21720437</v>
      </c>
      <c r="X208" s="31">
        <v>86898</v>
      </c>
      <c r="Y208" s="31">
        <v>1948</v>
      </c>
      <c r="Z208" s="31">
        <v>88846</v>
      </c>
      <c r="AA208" s="31">
        <v>8573</v>
      </c>
      <c r="AB208" s="34">
        <v>4.5480519287481288E-3</v>
      </c>
      <c r="AC208" s="34">
        <v>0.41393965150871226</v>
      </c>
      <c r="AD208" s="34">
        <v>4.648860980397615E-3</v>
      </c>
      <c r="AE208" s="34">
        <v>1.7539164936891331E-3</v>
      </c>
      <c r="AF208" s="36">
        <v>121699.713</v>
      </c>
      <c r="AG208" s="34">
        <v>6.363403472217039E-3</v>
      </c>
      <c r="AH208" s="59">
        <v>9.65</v>
      </c>
      <c r="AI208" s="59">
        <v>8.6554882903856658</v>
      </c>
      <c r="AJ208" s="59">
        <v>6.16</v>
      </c>
      <c r="AK208" s="59">
        <v>13.84</v>
      </c>
      <c r="AL208" s="41"/>
    </row>
    <row r="209" spans="1:44" ht="9.75" customHeight="1" x14ac:dyDescent="0.15">
      <c r="A209" s="44">
        <v>45627</v>
      </c>
      <c r="B209" s="45">
        <v>1229689</v>
      </c>
      <c r="C209" s="45">
        <v>1</v>
      </c>
      <c r="D209" s="45">
        <v>1229690</v>
      </c>
      <c r="E209" s="31">
        <v>436515</v>
      </c>
      <c r="F209" s="33">
        <v>-0.33139225089442037</v>
      </c>
      <c r="G209" s="45">
        <v>4597189</v>
      </c>
      <c r="H209" s="31">
        <v>23</v>
      </c>
      <c r="I209" s="31">
        <v>4597211</v>
      </c>
      <c r="J209" s="31">
        <v>2287160</v>
      </c>
      <c r="K209" s="33">
        <v>-0.34264291462500196</v>
      </c>
      <c r="L209" s="31">
        <v>3738.4972948444688</v>
      </c>
      <c r="M209" s="31">
        <v>23000</v>
      </c>
      <c r="N209" s="45">
        <v>19119097</v>
      </c>
      <c r="O209" s="45">
        <v>4942</v>
      </c>
      <c r="P209" s="45">
        <v>19124039</v>
      </c>
      <c r="Q209" s="45">
        <v>904055</v>
      </c>
      <c r="R209" s="45">
        <v>2410</v>
      </c>
      <c r="S209" s="31">
        <v>20030504</v>
      </c>
      <c r="T209" s="45">
        <v>4839796</v>
      </c>
      <c r="U209" s="45">
        <v>1749100</v>
      </c>
      <c r="V209" s="45">
        <v>21269.119237840019</v>
      </c>
      <c r="W209" s="31">
        <v>21779604</v>
      </c>
      <c r="X209" s="31">
        <v>91132</v>
      </c>
      <c r="Y209" s="31">
        <v>1920</v>
      </c>
      <c r="Z209" s="31">
        <v>93052</v>
      </c>
      <c r="AA209" s="31">
        <v>8802</v>
      </c>
      <c r="AB209" s="34">
        <v>4.7665431060891633E-3</v>
      </c>
      <c r="AC209" s="34">
        <v>0.3885066774585188</v>
      </c>
      <c r="AD209" s="34">
        <v>4.8657085461915233E-3</v>
      </c>
      <c r="AE209" s="34">
        <v>1.8186716960797522E-3</v>
      </c>
      <c r="AF209" s="36">
        <v>126668.66800000001</v>
      </c>
      <c r="AG209" s="34">
        <v>6.515267216114692E-3</v>
      </c>
      <c r="AH209" s="59">
        <v>9.01</v>
      </c>
      <c r="AI209" s="59">
        <v>8.6766448896950781</v>
      </c>
      <c r="AJ209" s="41">
        <v>6.06</v>
      </c>
      <c r="AK209" s="59">
        <v>13.89</v>
      </c>
      <c r="AL209" s="41"/>
    </row>
    <row r="210" spans="1:44" s="1" customFormat="1" ht="11.25" collapsed="1" x14ac:dyDescent="0.2">
      <c r="A210" s="42">
        <v>45658</v>
      </c>
      <c r="B210" s="43">
        <v>1303053</v>
      </c>
      <c r="C210" s="13">
        <v>1</v>
      </c>
      <c r="D210" s="13">
        <v>1303054</v>
      </c>
      <c r="E210" s="13">
        <v>472114</v>
      </c>
      <c r="F210" s="24">
        <v>-0.36000852631739222</v>
      </c>
      <c r="G210" s="43">
        <v>4888335</v>
      </c>
      <c r="H210" s="13">
        <v>23</v>
      </c>
      <c r="I210" s="13">
        <v>4888357</v>
      </c>
      <c r="J210" s="13">
        <v>2474369</v>
      </c>
      <c r="K210" s="24">
        <v>-0.37159231352065403</v>
      </c>
      <c r="L210" s="13">
        <v>3751.4475619947921</v>
      </c>
      <c r="M210" s="13">
        <v>23000</v>
      </c>
      <c r="N210" s="43">
        <v>19195201</v>
      </c>
      <c r="O210" s="43">
        <v>3649</v>
      </c>
      <c r="P210" s="43">
        <v>19198850</v>
      </c>
      <c r="Q210" s="43">
        <v>898703</v>
      </c>
      <c r="R210" s="43">
        <v>2891</v>
      </c>
      <c r="S210" s="13">
        <v>20100445</v>
      </c>
      <c r="T210" s="43">
        <v>4761007</v>
      </c>
      <c r="U210" s="43">
        <v>1726600</v>
      </c>
      <c r="V210" s="43">
        <v>21143.211945329993</v>
      </c>
      <c r="W210" s="13">
        <v>21827045</v>
      </c>
      <c r="X210" s="13">
        <v>94911</v>
      </c>
      <c r="Y210" s="13">
        <v>1496</v>
      </c>
      <c r="Z210" s="13">
        <v>96407</v>
      </c>
      <c r="AA210" s="13">
        <v>9331</v>
      </c>
      <c r="AB210" s="14">
        <v>4.9445171217535047E-3</v>
      </c>
      <c r="AC210" s="14">
        <v>0.40997533570841327</v>
      </c>
      <c r="AD210" s="14">
        <v>5.0214986835148984E-3</v>
      </c>
      <c r="AE210" s="14">
        <v>1.9598794960813963E-3</v>
      </c>
      <c r="AF210" s="28">
        <v>130267.749</v>
      </c>
      <c r="AG210" s="14">
        <v>6.6636111818123098E-3</v>
      </c>
      <c r="AH210" s="12">
        <v>8.4700000000000006</v>
      </c>
      <c r="AI210" s="60">
        <v>8.6643373121071132</v>
      </c>
      <c r="AJ210" s="12">
        <v>6.15</v>
      </c>
      <c r="AK210" s="60">
        <v>13.43</v>
      </c>
      <c r="AL210" s="12"/>
      <c r="AM210" s="7"/>
      <c r="AN210" s="7"/>
      <c r="AO210" s="7"/>
      <c r="AP210" s="7"/>
      <c r="AQ210" s="7"/>
      <c r="AR210" s="7"/>
    </row>
    <row r="211" spans="1:44" ht="9.75" customHeight="1" x14ac:dyDescent="0.15">
      <c r="A211" s="44">
        <v>45689</v>
      </c>
      <c r="B211" s="45">
        <v>32294</v>
      </c>
      <c r="C211" s="45">
        <v>0</v>
      </c>
      <c r="D211" s="45">
        <v>32294</v>
      </c>
      <c r="E211" s="31">
        <v>15967</v>
      </c>
      <c r="F211" s="33">
        <v>-0.57458075904677841</v>
      </c>
      <c r="G211" s="45">
        <v>126932</v>
      </c>
      <c r="H211" s="31">
        <v>0</v>
      </c>
      <c r="I211" s="31">
        <v>126932</v>
      </c>
      <c r="J211" s="31">
        <v>86449</v>
      </c>
      <c r="K211" s="33">
        <v>-0.53297422991449217</v>
      </c>
      <c r="L211" s="31">
        <v>3930.513408063417</v>
      </c>
      <c r="M211" s="31" t="s">
        <v>29</v>
      </c>
      <c r="N211" s="45">
        <v>19086429</v>
      </c>
      <c r="O211" s="45">
        <v>3463</v>
      </c>
      <c r="P211" s="45">
        <v>19089892</v>
      </c>
      <c r="Q211" s="45">
        <v>903065</v>
      </c>
      <c r="R211" s="45">
        <v>2902</v>
      </c>
      <c r="S211" s="31">
        <v>19995859</v>
      </c>
      <c r="T211" s="45">
        <v>4644892</v>
      </c>
      <c r="U211" s="45">
        <v>1777500</v>
      </c>
      <c r="V211" s="45">
        <v>20873.448499139853</v>
      </c>
      <c r="W211" s="31">
        <v>21773359</v>
      </c>
      <c r="X211" s="31">
        <v>100644</v>
      </c>
      <c r="Y211" s="31">
        <v>1414</v>
      </c>
      <c r="Z211" s="31">
        <v>102058</v>
      </c>
      <c r="AA211" s="31">
        <v>9904</v>
      </c>
      <c r="AB211" s="34">
        <v>5.2730660093619399E-3</v>
      </c>
      <c r="AC211" s="34">
        <v>0.4083164885937049</v>
      </c>
      <c r="AD211" s="34">
        <v>5.346180062202552E-3</v>
      </c>
      <c r="AE211" s="34">
        <v>2.1322347214962154E-3</v>
      </c>
      <c r="AF211" s="36">
        <v>141979.70699999999</v>
      </c>
      <c r="AG211" s="34">
        <v>7.2977839745545798E-3</v>
      </c>
      <c r="AH211" s="59">
        <v>8.35</v>
      </c>
      <c r="AI211" s="59">
        <v>8.35</v>
      </c>
      <c r="AJ211" s="41">
        <v>6.13</v>
      </c>
      <c r="AK211" s="59">
        <v>13.94</v>
      </c>
      <c r="AL211" s="41"/>
    </row>
    <row r="212" spans="1:44" ht="9.75" customHeight="1" x14ac:dyDescent="0.15">
      <c r="A212" s="44">
        <v>45717</v>
      </c>
      <c r="B212" s="45">
        <v>84867</v>
      </c>
      <c r="C212" s="45">
        <v>1</v>
      </c>
      <c r="D212" s="45">
        <v>84868</v>
      </c>
      <c r="E212" s="31">
        <v>43127</v>
      </c>
      <c r="F212" s="33">
        <v>-0.50506493733707347</v>
      </c>
      <c r="G212" s="45">
        <v>354022</v>
      </c>
      <c r="H212" s="31">
        <v>14</v>
      </c>
      <c r="I212" s="31">
        <v>354036</v>
      </c>
      <c r="J212" s="31">
        <v>236706</v>
      </c>
      <c r="K212" s="33">
        <v>-0.41443421738159625</v>
      </c>
      <c r="L212" s="31">
        <v>4171.4918637397332</v>
      </c>
      <c r="M212" s="31">
        <v>14000</v>
      </c>
      <c r="N212" s="45">
        <v>19145633</v>
      </c>
      <c r="O212" s="45">
        <v>3104</v>
      </c>
      <c r="P212" s="45">
        <v>19148737</v>
      </c>
      <c r="Q212" s="45">
        <v>891799</v>
      </c>
      <c r="R212" s="45">
        <v>2567</v>
      </c>
      <c r="S212" s="31">
        <v>20043103</v>
      </c>
      <c r="T212" s="45">
        <v>4574030</v>
      </c>
      <c r="U212" s="45">
        <v>1766000</v>
      </c>
      <c r="V212" s="45">
        <v>20699.164666640063</v>
      </c>
      <c r="W212" s="31">
        <v>21809103</v>
      </c>
      <c r="X212" s="31">
        <v>108344</v>
      </c>
      <c r="Y212" s="31">
        <v>1285</v>
      </c>
      <c r="Z212" s="31">
        <v>109629</v>
      </c>
      <c r="AA212" s="31">
        <v>10718</v>
      </c>
      <c r="AB212" s="34">
        <v>5.658940605411166E-3</v>
      </c>
      <c r="AC212" s="34">
        <v>0.41398195876288657</v>
      </c>
      <c r="AD212" s="34">
        <v>5.7251295477085511E-3</v>
      </c>
      <c r="AE212" s="34">
        <v>2.3432290562151975E-3</v>
      </c>
      <c r="AF212" s="36">
        <v>149689.742</v>
      </c>
      <c r="AG212" s="34">
        <v>7.6606640613599E-3</v>
      </c>
      <c r="AH212" s="59">
        <v>7.7</v>
      </c>
      <c r="AI212" s="59">
        <v>7.9330435322961508</v>
      </c>
      <c r="AJ212" s="59">
        <v>6</v>
      </c>
      <c r="AK212" s="59">
        <v>11.49</v>
      </c>
      <c r="AL212" s="41"/>
    </row>
    <row r="213" spans="1:44" ht="9.75" customHeight="1" x14ac:dyDescent="0.15">
      <c r="A213" s="44">
        <v>45748</v>
      </c>
      <c r="B213" s="45">
        <v>142678</v>
      </c>
      <c r="C213" s="45">
        <v>1</v>
      </c>
      <c r="D213" s="45">
        <v>142679</v>
      </c>
      <c r="E213" s="31">
        <v>73043</v>
      </c>
      <c r="F213" s="33">
        <v>-0.50544540727902953</v>
      </c>
      <c r="G213" s="45">
        <v>611091</v>
      </c>
      <c r="H213" s="31">
        <v>14</v>
      </c>
      <c r="I213" s="31">
        <v>611105</v>
      </c>
      <c r="J213" s="31">
        <v>402884</v>
      </c>
      <c r="K213" s="33">
        <v>-0.41903930745412765</v>
      </c>
      <c r="L213" s="31">
        <v>4283.0078918964382</v>
      </c>
      <c r="M213" s="31">
        <v>14000</v>
      </c>
      <c r="N213" s="45">
        <v>19220116</v>
      </c>
      <c r="O213" s="45">
        <v>2937</v>
      </c>
      <c r="P213" s="45">
        <v>19223053</v>
      </c>
      <c r="Q213" s="45">
        <v>882274</v>
      </c>
      <c r="R213" s="45">
        <v>2386</v>
      </c>
      <c r="S213" s="31">
        <v>20107713</v>
      </c>
      <c r="T213" s="45">
        <v>4499451</v>
      </c>
      <c r="U213" s="45">
        <v>1753600</v>
      </c>
      <c r="V213" s="45">
        <v>20655.39722990997</v>
      </c>
      <c r="W213" s="31">
        <v>21861313</v>
      </c>
      <c r="X213" s="31">
        <v>114587</v>
      </c>
      <c r="Y213" s="31">
        <v>1227</v>
      </c>
      <c r="Z213" s="31">
        <v>115814</v>
      </c>
      <c r="AA213" s="31">
        <v>11112</v>
      </c>
      <c r="AB213" s="34">
        <v>5.9618266611918469E-3</v>
      </c>
      <c r="AC213" s="34">
        <v>0.41777323799795713</v>
      </c>
      <c r="AD213" s="34">
        <v>6.0247453929404447E-3</v>
      </c>
      <c r="AE213" s="34">
        <v>2.4696346287580418E-3</v>
      </c>
      <c r="AF213" s="36">
        <v>184303.291</v>
      </c>
      <c r="AG213" s="34">
        <v>9.0858528249975895E-3</v>
      </c>
      <c r="AH213" s="59">
        <v>7.56</v>
      </c>
      <c r="AI213" s="59">
        <v>7.7761180811808126</v>
      </c>
      <c r="AJ213" s="59">
        <v>6.01</v>
      </c>
      <c r="AK213" s="59">
        <v>10.74</v>
      </c>
      <c r="AL213" s="41"/>
    </row>
    <row r="214" spans="1:44" ht="9.75" customHeight="1" x14ac:dyDescent="0.15">
      <c r="A214" s="44">
        <v>45778</v>
      </c>
      <c r="B214" s="45">
        <v>207925</v>
      </c>
      <c r="C214" s="45">
        <v>1</v>
      </c>
      <c r="D214" s="45">
        <v>207926</v>
      </c>
      <c r="E214" s="31">
        <v>102705</v>
      </c>
      <c r="F214" s="33">
        <v>-0.49499797198670015</v>
      </c>
      <c r="G214" s="45">
        <v>901362</v>
      </c>
      <c r="H214" s="31">
        <v>14</v>
      </c>
      <c r="I214" s="31">
        <v>901376</v>
      </c>
      <c r="J214" s="31">
        <v>569728</v>
      </c>
      <c r="K214" s="33">
        <v>-0.40609196924562974</v>
      </c>
      <c r="L214" s="31">
        <v>4335.0342671636408</v>
      </c>
      <c r="M214" s="31">
        <v>14000</v>
      </c>
      <c r="N214" s="45">
        <v>19337925</v>
      </c>
      <c r="O214" s="45">
        <v>2713</v>
      </c>
      <c r="P214" s="45">
        <v>19340637</v>
      </c>
      <c r="Q214" s="45">
        <v>874353</v>
      </c>
      <c r="R214" s="45">
        <v>2337</v>
      </c>
      <c r="S214" s="31">
        <v>20217327</v>
      </c>
      <c r="T214" s="45">
        <v>4461249</v>
      </c>
      <c r="U214" s="45">
        <v>1727300</v>
      </c>
      <c r="V214" s="45">
        <v>20715.210520079985</v>
      </c>
      <c r="W214" s="31">
        <v>21944627</v>
      </c>
      <c r="X214" s="31">
        <v>125592</v>
      </c>
      <c r="Y214" s="31">
        <v>1133</v>
      </c>
      <c r="Z214" s="31">
        <v>126725</v>
      </c>
      <c r="AA214" s="31">
        <v>11864</v>
      </c>
      <c r="AB214" s="34">
        <v>6.4945954646116371E-3</v>
      </c>
      <c r="AC214" s="34">
        <v>0.41761887209730925</v>
      </c>
      <c r="AD214" s="34">
        <v>6.5522657525568699E-3</v>
      </c>
      <c r="AE214" s="34">
        <v>2.6593449502594455E-3</v>
      </c>
      <c r="AF214" s="36">
        <v>195487.916</v>
      </c>
      <c r="AG214" s="34">
        <v>9.5875696216583105E-3</v>
      </c>
      <c r="AH214" s="59">
        <v>7.52</v>
      </c>
      <c r="AI214" s="59">
        <v>7.6936401235444478</v>
      </c>
      <c r="AJ214" s="59">
        <v>5.98</v>
      </c>
      <c r="AK214" s="59">
        <v>9.81</v>
      </c>
      <c r="AL214" s="41"/>
    </row>
    <row r="215" spans="1:44" ht="9.75" customHeight="1" x14ac:dyDescent="0.15">
      <c r="A215" s="44">
        <v>45809</v>
      </c>
      <c r="B215" s="45">
        <v>271187</v>
      </c>
      <c r="C215" s="45">
        <v>1</v>
      </c>
      <c r="D215" s="45">
        <v>271188</v>
      </c>
      <c r="E215" s="31">
        <v>131901</v>
      </c>
      <c r="F215" s="33">
        <v>-0.51438814137803834</v>
      </c>
      <c r="G215" s="45">
        <v>1188693</v>
      </c>
      <c r="H215" s="31">
        <v>14</v>
      </c>
      <c r="I215" s="31">
        <v>1188707</v>
      </c>
      <c r="J215" s="31">
        <v>737082</v>
      </c>
      <c r="K215" s="33">
        <v>-0.42391278535825316</v>
      </c>
      <c r="L215" s="31">
        <v>4383.2963969511811</v>
      </c>
      <c r="M215" s="31">
        <v>14000</v>
      </c>
      <c r="N215" s="45">
        <v>19460075</v>
      </c>
      <c r="O215" s="45">
        <v>2580</v>
      </c>
      <c r="P215" s="45">
        <v>19462654</v>
      </c>
      <c r="Q215" s="45">
        <v>869196</v>
      </c>
      <c r="R215" s="45">
        <v>2231</v>
      </c>
      <c r="S215" s="31">
        <v>20334081</v>
      </c>
      <c r="T215" s="45">
        <v>4409252</v>
      </c>
      <c r="U215" s="45">
        <v>1710200</v>
      </c>
      <c r="V215" s="45">
        <v>21084.480685780021</v>
      </c>
      <c r="W215" s="31">
        <v>22044281</v>
      </c>
      <c r="X215" s="31">
        <v>135783</v>
      </c>
      <c r="Y215" s="31">
        <v>1077</v>
      </c>
      <c r="Z215" s="31">
        <v>136860</v>
      </c>
      <c r="AA215" s="31">
        <v>12528</v>
      </c>
      <c r="AB215" s="34">
        <v>6.9775167875766155E-3</v>
      </c>
      <c r="AC215" s="34">
        <v>0.41744186046511628</v>
      </c>
      <c r="AD215" s="34">
        <v>7.0319285832277255E-3</v>
      </c>
      <c r="AE215" s="34">
        <v>2.841298251948403E-3</v>
      </c>
      <c r="AF215" s="36">
        <v>204226.465</v>
      </c>
      <c r="AG215" s="34">
        <v>0.01</v>
      </c>
      <c r="AH215" s="59">
        <v>7.47</v>
      </c>
      <c r="AI215" s="59">
        <v>7.6395824454638532</v>
      </c>
      <c r="AJ215" s="59">
        <v>6.04</v>
      </c>
      <c r="AK215" s="59">
        <v>9.7100000000000009</v>
      </c>
      <c r="AL215" s="41"/>
    </row>
    <row r="216" spans="1:44" ht="9.75" customHeight="1" x14ac:dyDescent="0.15">
      <c r="A216" s="44">
        <v>45839</v>
      </c>
      <c r="B216" s="45">
        <v>339882</v>
      </c>
      <c r="C216" s="45">
        <v>1</v>
      </c>
      <c r="D216" s="45">
        <v>339883</v>
      </c>
      <c r="E216" s="31">
        <v>163068</v>
      </c>
      <c r="F216" s="33">
        <v>-0.55326400407984078</v>
      </c>
      <c r="G216" s="45">
        <v>1497642</v>
      </c>
      <c r="H216" s="31">
        <v>14</v>
      </c>
      <c r="I216" s="31">
        <v>1497656</v>
      </c>
      <c r="J216" s="31">
        <v>912672</v>
      </c>
      <c r="K216" s="33">
        <v>-0.47485897180558168</v>
      </c>
      <c r="L216" s="31">
        <v>4406.3586774233418</v>
      </c>
      <c r="M216" s="31">
        <v>14000</v>
      </c>
      <c r="N216" s="45">
        <v>19536754</v>
      </c>
      <c r="O216" s="45">
        <v>2546</v>
      </c>
      <c r="P216" s="45">
        <v>19539300</v>
      </c>
      <c r="Q216" s="45">
        <v>863571</v>
      </c>
      <c r="R216" s="45">
        <v>2153</v>
      </c>
      <c r="S216" s="31">
        <v>20405024</v>
      </c>
      <c r="T216" s="45">
        <v>4394393</v>
      </c>
      <c r="U216" s="45">
        <v>1725600</v>
      </c>
      <c r="V216" s="45">
        <v>21038.618204349914</v>
      </c>
      <c r="W216" s="31">
        <v>22130624</v>
      </c>
      <c r="X216" s="31">
        <v>145242</v>
      </c>
      <c r="Y216" s="31">
        <v>1073</v>
      </c>
      <c r="Z216" s="31">
        <v>146315</v>
      </c>
      <c r="AA216" s="31">
        <v>13218</v>
      </c>
      <c r="AB216" s="34">
        <v>7.4342953798773323E-3</v>
      </c>
      <c r="AC216" s="34">
        <v>0.42144540455616653</v>
      </c>
      <c r="AD216" s="34">
        <v>7.4882416463230511E-3</v>
      </c>
      <c r="AE216" s="34">
        <v>3.0079239612843004E-3</v>
      </c>
      <c r="AF216" s="36">
        <v>216406.36799999999</v>
      </c>
      <c r="AG216" s="34">
        <v>1.0514418612048689E-2</v>
      </c>
      <c r="AH216" s="59">
        <v>7.47</v>
      </c>
      <c r="AI216" s="59">
        <v>7.6045995609138561</v>
      </c>
      <c r="AJ216" s="59">
        <v>6.05</v>
      </c>
      <c r="AK216" s="59">
        <v>9.5500000000000007</v>
      </c>
      <c r="AL216" s="41"/>
    </row>
    <row r="217" spans="1:44" ht="9.75" customHeight="1" x14ac:dyDescent="0.15">
      <c r="A217" s="65">
        <v>45870</v>
      </c>
      <c r="B217" s="66">
        <v>417344</v>
      </c>
      <c r="C217" s="66">
        <v>1</v>
      </c>
      <c r="D217" s="66">
        <v>417345</v>
      </c>
      <c r="E217" s="67">
        <v>197518</v>
      </c>
      <c r="F217" s="68">
        <v>-0.51917116951046693</v>
      </c>
      <c r="G217" s="66">
        <v>1853514</v>
      </c>
      <c r="H217" s="67">
        <v>14</v>
      </c>
      <c r="I217" s="67">
        <v>1853528</v>
      </c>
      <c r="J217" s="67">
        <v>1110055</v>
      </c>
      <c r="K217" s="68">
        <v>-0.42219678492515944</v>
      </c>
      <c r="L217" s="67">
        <v>4441.2139625824257</v>
      </c>
      <c r="M217" s="67">
        <v>14000</v>
      </c>
      <c r="N217" s="66">
        <v>19475329</v>
      </c>
      <c r="O217" s="66">
        <v>2611</v>
      </c>
      <c r="P217" s="66">
        <v>19477941</v>
      </c>
      <c r="Q217" s="66">
        <v>857014</v>
      </c>
      <c r="R217" s="66">
        <v>2217</v>
      </c>
      <c r="S217" s="67">
        <v>20337171</v>
      </c>
      <c r="T217" s="66">
        <v>4344172</v>
      </c>
      <c r="U217" s="66">
        <v>1943900</v>
      </c>
      <c r="V217" s="66">
        <v>21393.133675299996</v>
      </c>
      <c r="W217" s="67">
        <v>22281071</v>
      </c>
      <c r="X217" s="67">
        <v>156874</v>
      </c>
      <c r="Y217" s="67">
        <v>1110</v>
      </c>
      <c r="Z217" s="67">
        <v>157984</v>
      </c>
      <c r="AA217" s="67">
        <v>14442</v>
      </c>
      <c r="AB217" s="69">
        <v>8.0550115482002898E-3</v>
      </c>
      <c r="AC217" s="69">
        <v>0.42512447338184606</v>
      </c>
      <c r="AD217" s="69">
        <v>8.1109193271978446E-3</v>
      </c>
      <c r="AE217" s="69">
        <v>3.3244540041232253E-3</v>
      </c>
      <c r="AF217" s="70">
        <v>225940.04200000002</v>
      </c>
      <c r="AG217" s="69">
        <v>1.1006049850965371E-2</v>
      </c>
      <c r="AH217" s="71">
        <v>7.46</v>
      </c>
      <c r="AI217" s="71">
        <v>7.5768368646170989</v>
      </c>
      <c r="AJ217" s="71">
        <v>6</v>
      </c>
      <c r="AK217" s="71">
        <v>9.5</v>
      </c>
      <c r="AL217" s="72"/>
    </row>
    <row r="218" spans="1:44" ht="9.75" customHeight="1" x14ac:dyDescent="0.15">
      <c r="A218" s="44">
        <v>45901</v>
      </c>
      <c r="B218" s="45">
        <v>502438</v>
      </c>
      <c r="C218" s="45">
        <v>1</v>
      </c>
      <c r="D218" s="45">
        <v>502439</v>
      </c>
      <c r="E218" s="31">
        <v>236157</v>
      </c>
      <c r="F218" s="33">
        <v>-0.48100077265383867</v>
      </c>
      <c r="G218" s="45">
        <v>2245788</v>
      </c>
      <c r="H218" s="31">
        <v>14</v>
      </c>
      <c r="I218" s="31">
        <v>2245802</v>
      </c>
      <c r="J218" s="31">
        <v>1332961</v>
      </c>
      <c r="K218" s="33">
        <v>-0.3731985544896449</v>
      </c>
      <c r="L218" s="31">
        <v>4469.7813461561427</v>
      </c>
      <c r="M218" s="31">
        <v>14000</v>
      </c>
      <c r="N218" s="45">
        <v>19700406</v>
      </c>
      <c r="O218" s="45">
        <v>2542</v>
      </c>
      <c r="P218" s="45">
        <v>19702948</v>
      </c>
      <c r="Q218" s="45">
        <v>850864</v>
      </c>
      <c r="R218" s="45">
        <v>2141</v>
      </c>
      <c r="S218" s="31">
        <v>20555953</v>
      </c>
      <c r="T218" s="45">
        <v>4339663</v>
      </c>
      <c r="U218" s="45">
        <v>1915000</v>
      </c>
      <c r="V218" s="45">
        <v>21934.091821400038</v>
      </c>
      <c r="W218" s="31">
        <v>22470953</v>
      </c>
      <c r="X218" s="31">
        <v>167725</v>
      </c>
      <c r="Y218" s="31">
        <v>1098</v>
      </c>
      <c r="Z218" s="31">
        <v>168823</v>
      </c>
      <c r="AA218" s="31">
        <v>15338</v>
      </c>
      <c r="AB218" s="34">
        <v>8.5137839291230845E-3</v>
      </c>
      <c r="AC218" s="34">
        <v>0.43194335169158143</v>
      </c>
      <c r="AD218" s="34">
        <v>8.5684132141037976E-3</v>
      </c>
      <c r="AE218" s="34">
        <v>3.5343758259569927E-3</v>
      </c>
      <c r="AF218" s="36">
        <v>239793.04500000001</v>
      </c>
      <c r="AG218" s="34">
        <v>1.15548209824056E-2</v>
      </c>
      <c r="AH218" s="59">
        <v>7.58</v>
      </c>
      <c r="AI218" s="59">
        <v>7.5773893691429626</v>
      </c>
      <c r="AJ218" s="59">
        <v>6.08</v>
      </c>
      <c r="AK218" s="59">
        <v>9.82</v>
      </c>
      <c r="AL218" s="41"/>
    </row>
    <row r="219" spans="1:44" s="1" customFormat="1" ht="13.5" customHeight="1" x14ac:dyDescent="0.2">
      <c r="A219" s="44">
        <v>45931</v>
      </c>
      <c r="B219" s="45">
        <v>590310</v>
      </c>
      <c r="C219" s="31">
        <v>1</v>
      </c>
      <c r="D219" s="31">
        <v>590311</v>
      </c>
      <c r="E219" s="31">
        <v>276936</v>
      </c>
      <c r="F219" s="33">
        <v>-0.44438232334783767</v>
      </c>
      <c r="G219" s="45">
        <v>2650189</v>
      </c>
      <c r="H219" s="31">
        <v>14</v>
      </c>
      <c r="I219" s="31">
        <v>2650203</v>
      </c>
      <c r="J219" s="31">
        <v>1567616</v>
      </c>
      <c r="K219" s="33">
        <v>-0.33004473694388814</v>
      </c>
      <c r="L219" s="31">
        <v>4489.4868797750332</v>
      </c>
      <c r="M219" s="31">
        <v>14000</v>
      </c>
      <c r="N219" s="45">
        <v>19919911</v>
      </c>
      <c r="O219" s="45">
        <v>2583</v>
      </c>
      <c r="P219" s="45">
        <v>19922494</v>
      </c>
      <c r="Q219" s="45">
        <v>845267</v>
      </c>
      <c r="R219" s="45">
        <v>2150</v>
      </c>
      <c r="S219" s="31">
        <v>20769911</v>
      </c>
      <c r="T219" s="45">
        <v>4363693</v>
      </c>
      <c r="U219" s="45">
        <v>1887600</v>
      </c>
      <c r="V219" s="45">
        <v>21868.085057610166</v>
      </c>
      <c r="W219" s="31">
        <v>22657511</v>
      </c>
      <c r="X219" s="31">
        <v>176727</v>
      </c>
      <c r="Y219" s="31">
        <v>1124</v>
      </c>
      <c r="Z219" s="31">
        <v>177851</v>
      </c>
      <c r="AA219" s="31">
        <v>16358</v>
      </c>
      <c r="AB219" s="34">
        <v>8.8718769878038117E-3</v>
      </c>
      <c r="AC219" s="34">
        <v>0.435152922957801</v>
      </c>
      <c r="AD219" s="34">
        <v>8.9271453664385592E-3</v>
      </c>
      <c r="AE219" s="34">
        <v>3.7486596788545851E-3</v>
      </c>
      <c r="AF219" s="36">
        <v>250861.05900000001</v>
      </c>
      <c r="AG219" s="34">
        <v>1.1956130582713199E-2</v>
      </c>
      <c r="AH219" s="59">
        <v>8.0299999999999994</v>
      </c>
      <c r="AI219" s="59">
        <v>7.6464543395354996</v>
      </c>
      <c r="AJ219" s="59">
        <v>6.44</v>
      </c>
      <c r="AK219" s="59">
        <v>10.57</v>
      </c>
      <c r="AL219" s="41"/>
      <c r="AM219" s="7"/>
      <c r="AN219" s="7"/>
      <c r="AO219" s="7"/>
      <c r="AP219" s="7"/>
      <c r="AQ219" s="7"/>
      <c r="AR219" s="7"/>
    </row>
    <row r="220" spans="1:44" s="1" customFormat="1" ht="13.5" customHeight="1" x14ac:dyDescent="0.2">
      <c r="A220" s="44">
        <v>45962</v>
      </c>
      <c r="B220" s="45">
        <v>696276</v>
      </c>
      <c r="C220" s="31">
        <v>1</v>
      </c>
      <c r="D220" s="31">
        <v>696277</v>
      </c>
      <c r="E220" s="31">
        <v>325163</v>
      </c>
      <c r="F220" s="33">
        <v>-0.39839982719516143</v>
      </c>
      <c r="G220" s="45">
        <v>3139799</v>
      </c>
      <c r="H220" s="31">
        <v>14</v>
      </c>
      <c r="I220" s="31">
        <v>3139813</v>
      </c>
      <c r="J220" s="31">
        <v>1845489</v>
      </c>
      <c r="K220" s="33">
        <v>-0.27367195498903729</v>
      </c>
      <c r="L220" s="31">
        <v>4509.4172425877086</v>
      </c>
      <c r="M220" s="31">
        <v>14000</v>
      </c>
      <c r="N220" s="45">
        <v>20216495</v>
      </c>
      <c r="O220" s="45">
        <v>2473</v>
      </c>
      <c r="P220" s="45">
        <v>20218968</v>
      </c>
      <c r="Q220" s="45">
        <v>837288</v>
      </c>
      <c r="R220" s="45">
        <v>2043</v>
      </c>
      <c r="S220" s="31">
        <v>21058299</v>
      </c>
      <c r="T220" s="45">
        <v>4424991</v>
      </c>
      <c r="U220" s="45">
        <v>1870600</v>
      </c>
      <c r="V220" s="45">
        <v>22086.836421879965</v>
      </c>
      <c r="W220" s="31">
        <v>22928899</v>
      </c>
      <c r="X220" s="31">
        <v>188205</v>
      </c>
      <c r="Y220" s="31">
        <v>1085</v>
      </c>
      <c r="Z220" s="31">
        <v>189290</v>
      </c>
      <c r="AA220" s="31">
        <v>17552</v>
      </c>
      <c r="AB220" s="34">
        <v>9.3094772362865078E-3</v>
      </c>
      <c r="AC220" s="34">
        <v>0.43873837444399516</v>
      </c>
      <c r="AD220" s="34">
        <v>9.362001067512447E-3</v>
      </c>
      <c r="AE220" s="34">
        <v>3.9665617398995838E-3</v>
      </c>
      <c r="AF220" s="36">
        <v>252801.75200000001</v>
      </c>
      <c r="AG220" s="34">
        <v>1.1895575315287401E-2</v>
      </c>
      <c r="AH220" s="59">
        <v>8.24</v>
      </c>
      <c r="AI220" s="59">
        <v>7.7390094983363671</v>
      </c>
      <c r="AJ220" s="59">
        <v>6.45</v>
      </c>
      <c r="AK220" s="59">
        <v>10.98</v>
      </c>
      <c r="AL220" s="41"/>
      <c r="AM220" s="7"/>
      <c r="AN220" s="7"/>
      <c r="AO220" s="7"/>
      <c r="AP220" s="7"/>
      <c r="AQ220" s="7"/>
      <c r="AR220" s="7"/>
    </row>
    <row r="221" spans="1:44" s="1" customFormat="1" ht="13.5" customHeight="1" x14ac:dyDescent="0.2">
      <c r="A221" s="44">
        <v>45992</v>
      </c>
      <c r="B221" s="45">
        <v>801686</v>
      </c>
      <c r="C221" s="31">
        <v>1</v>
      </c>
      <c r="D221" s="31">
        <v>801687</v>
      </c>
      <c r="E221" s="31">
        <v>378613</v>
      </c>
      <c r="F221" s="33">
        <v>-0.34805764054355159</v>
      </c>
      <c r="G221" s="45">
        <v>3641254</v>
      </c>
      <c r="H221" s="31">
        <v>14</v>
      </c>
      <c r="I221" s="31">
        <v>3641268</v>
      </c>
      <c r="J221" s="31">
        <v>2154331</v>
      </c>
      <c r="K221" s="33">
        <v>-0.20793977043907708</v>
      </c>
      <c r="L221" s="31">
        <v>4541.9952450211176</v>
      </c>
      <c r="M221" s="31">
        <v>14000</v>
      </c>
      <c r="N221" s="45">
        <v>20472932</v>
      </c>
      <c r="O221" s="45">
        <v>2302</v>
      </c>
      <c r="P221" s="45">
        <v>20475234</v>
      </c>
      <c r="Q221" s="45">
        <v>830573</v>
      </c>
      <c r="R221" s="45">
        <v>1978</v>
      </c>
      <c r="S221" s="31">
        <v>21307786</v>
      </c>
      <c r="T221" s="45">
        <v>4562629</v>
      </c>
      <c r="U221" s="45">
        <v>1935800</v>
      </c>
      <c r="V221" s="45">
        <v>22804.702592830101</v>
      </c>
      <c r="W221" s="31">
        <v>23243586</v>
      </c>
      <c r="X221" s="31">
        <v>198158</v>
      </c>
      <c r="Y221" s="31">
        <v>974</v>
      </c>
      <c r="Z221" s="31">
        <v>199132</v>
      </c>
      <c r="AA221" s="31">
        <v>18204</v>
      </c>
      <c r="AB221" s="34">
        <v>9.6790239912876181E-3</v>
      </c>
      <c r="AC221" s="34">
        <v>0.42311033883579496</v>
      </c>
      <c r="AD221" s="34">
        <v>9.7255054569828116E-3</v>
      </c>
      <c r="AE221" s="34">
        <v>3.9898050005819016E-3</v>
      </c>
      <c r="AF221" s="36">
        <v>255810.25600000002</v>
      </c>
      <c r="AG221" s="34">
        <v>1.1895176464312644E-2</v>
      </c>
      <c r="AH221" s="59">
        <v>7.93</v>
      </c>
      <c r="AI221" s="59">
        <v>7.7653116386928955</v>
      </c>
      <c r="AJ221" s="59">
        <v>6.31</v>
      </c>
      <c r="AK221" s="59">
        <v>10.97</v>
      </c>
      <c r="AL221" s="41"/>
      <c r="AM221" s="7"/>
      <c r="AN221" s="7"/>
      <c r="AO221" s="7"/>
      <c r="AP221" s="7"/>
      <c r="AQ221" s="7"/>
      <c r="AR221" s="7"/>
    </row>
    <row r="222" spans="1:44" s="1" customFormat="1" ht="13.5" customHeight="1" x14ac:dyDescent="0.2">
      <c r="A222" s="42">
        <v>46023</v>
      </c>
      <c r="B222" s="43">
        <v>968195</v>
      </c>
      <c r="C222" s="13">
        <v>1</v>
      </c>
      <c r="D222" s="13">
        <v>968196</v>
      </c>
      <c r="E222" s="13">
        <v>464189</v>
      </c>
      <c r="F222" s="24">
        <v>-0.25697937307279672</v>
      </c>
      <c r="G222" s="43">
        <v>4452468</v>
      </c>
      <c r="H222" s="13">
        <v>14</v>
      </c>
      <c r="I222" s="13">
        <v>4452482</v>
      </c>
      <c r="J222" s="13">
        <v>2642003</v>
      </c>
      <c r="K222" s="24">
        <v>-8.9165950850152775E-2</v>
      </c>
      <c r="L222" s="13">
        <v>4598.7306276111731</v>
      </c>
      <c r="M222" s="13">
        <v>14000</v>
      </c>
      <c r="N222" s="43">
        <v>20837166</v>
      </c>
      <c r="O222" s="43">
        <v>2254</v>
      </c>
      <c r="P222" s="43">
        <v>20839420</v>
      </c>
      <c r="Q222" s="43">
        <v>830342</v>
      </c>
      <c r="R222" s="43">
        <v>1939</v>
      </c>
      <c r="S222" s="13">
        <v>21671701</v>
      </c>
      <c r="T222" s="43">
        <v>4755400</v>
      </c>
      <c r="U222" s="43">
        <v>2132600</v>
      </c>
      <c r="V222" s="43">
        <v>23301.467714280087</v>
      </c>
      <c r="W222" s="13">
        <v>23804301</v>
      </c>
      <c r="X222" s="13">
        <v>205377</v>
      </c>
      <c r="Y222" s="13">
        <v>959</v>
      </c>
      <c r="Z222" s="13">
        <v>206336</v>
      </c>
      <c r="AA222" s="13">
        <v>18728</v>
      </c>
      <c r="AB222" s="14">
        <v>9.8562827593733238E-3</v>
      </c>
      <c r="AC222" s="14">
        <v>0.4254658385093168</v>
      </c>
      <c r="AD222" s="14">
        <v>9.9012352551078684E-3</v>
      </c>
      <c r="AE222" s="14">
        <v>3.9382596626992474E-3</v>
      </c>
      <c r="AF222" s="28">
        <v>260718.11100000003</v>
      </c>
      <c r="AG222" s="14">
        <v>1.1917594823107258E-2</v>
      </c>
      <c r="AH222" s="60">
        <v>7.59</v>
      </c>
      <c r="AI222" s="60">
        <v>7.7333709692706227</v>
      </c>
      <c r="AJ222" s="60">
        <v>6.2</v>
      </c>
      <c r="AK222" s="60">
        <v>9.9700000000000006</v>
      </c>
      <c r="AL222" s="12"/>
      <c r="AM222" s="7"/>
      <c r="AN222" s="7"/>
      <c r="AO222" s="7"/>
      <c r="AP222" s="7"/>
      <c r="AQ222" s="7"/>
      <c r="AR222" s="7"/>
    </row>
    <row r="223" spans="1:44" x14ac:dyDescent="0.15">
      <c r="A223" s="44">
        <v>46054</v>
      </c>
      <c r="B223" s="45">
        <v>84659</v>
      </c>
      <c r="C223" s="31">
        <v>0</v>
      </c>
      <c r="D223" s="31">
        <v>84659</v>
      </c>
      <c r="E223" s="31">
        <v>44664</v>
      </c>
      <c r="F223" s="33">
        <v>1.6215086393757354</v>
      </c>
      <c r="G223" s="45">
        <v>424903</v>
      </c>
      <c r="H223" s="31">
        <v>0</v>
      </c>
      <c r="I223" s="31">
        <v>424903</v>
      </c>
      <c r="J223" s="31">
        <v>261270</v>
      </c>
      <c r="K223" s="33">
        <v>2.3474852677023916</v>
      </c>
      <c r="L223" s="31">
        <v>5018.9938458994311</v>
      </c>
      <c r="M223" s="31" t="s">
        <v>29</v>
      </c>
      <c r="N223" s="45">
        <v>21087433</v>
      </c>
      <c r="O223" s="45">
        <v>2161</v>
      </c>
      <c r="P223" s="45">
        <v>21089594</v>
      </c>
      <c r="Q223" s="45">
        <v>823183</v>
      </c>
      <c r="R223" s="45">
        <v>1855</v>
      </c>
      <c r="S223" s="31">
        <v>21914632</v>
      </c>
      <c r="T223" s="45">
        <v>4847008</v>
      </c>
      <c r="U223" s="45">
        <v>2103000</v>
      </c>
      <c r="V223" s="45">
        <v>23467.293962350104</v>
      </c>
      <c r="W223" s="31">
        <v>24017632</v>
      </c>
      <c r="X223" s="31">
        <v>211108</v>
      </c>
      <c r="Y223" s="31">
        <v>930</v>
      </c>
      <c r="Z223" s="31">
        <v>212038</v>
      </c>
      <c r="AA223" s="31">
        <v>19185</v>
      </c>
      <c r="AB223" s="34">
        <v>1.0011081007346887E-2</v>
      </c>
      <c r="AC223" s="34">
        <v>0.43035631652012957</v>
      </c>
      <c r="AD223" s="34">
        <v>1.0054152773163865E-2</v>
      </c>
      <c r="AE223" s="34">
        <v>3.9581118908819622E-3</v>
      </c>
      <c r="AF223" s="36">
        <v>272762.80200000003</v>
      </c>
      <c r="AG223" s="34">
        <v>1.2362867276260001E-2</v>
      </c>
      <c r="AH223" s="59">
        <v>7.64</v>
      </c>
      <c r="AI223" s="59">
        <v>7.64</v>
      </c>
      <c r="AJ223" s="41">
        <v>6.35</v>
      </c>
      <c r="AK223" s="59">
        <v>9.9700000000000006</v>
      </c>
      <c r="AL223" s="41"/>
    </row>
    <row r="224" spans="1:44" x14ac:dyDescent="0.15">
      <c r="A224" s="44">
        <v>46082</v>
      </c>
      <c r="B224" s="45">
        <v>153373</v>
      </c>
      <c r="C224" s="31">
        <v>0</v>
      </c>
      <c r="D224" s="31">
        <v>153373</v>
      </c>
      <c r="E224" s="31">
        <v>67260</v>
      </c>
      <c r="F224" s="33">
        <v>0.80719470236131396</v>
      </c>
      <c r="G224" s="45">
        <v>715125</v>
      </c>
      <c r="H224" s="31">
        <v>0</v>
      </c>
      <c r="I224" s="31">
        <v>715125</v>
      </c>
      <c r="J224" s="31">
        <v>388659</v>
      </c>
      <c r="K224" s="33">
        <v>1.0199217028776735</v>
      </c>
      <c r="L224" s="31">
        <v>4662.6524877260017</v>
      </c>
      <c r="M224" s="31" t="s">
        <v>29</v>
      </c>
      <c r="N224" s="45">
        <v>21183949</v>
      </c>
      <c r="O224" s="45">
        <v>2172</v>
      </c>
      <c r="P224" s="45">
        <v>21186120</v>
      </c>
      <c r="Q224" s="45">
        <v>806242</v>
      </c>
      <c r="R224" s="45">
        <v>1874</v>
      </c>
      <c r="S224" s="31">
        <v>21994236</v>
      </c>
      <c r="T224" s="45">
        <v>4722150</v>
      </c>
      <c r="U224" s="45">
        <v>2085500</v>
      </c>
      <c r="V224" s="45">
        <v>23454.041647969745</v>
      </c>
      <c r="W224" s="31">
        <v>24079736</v>
      </c>
      <c r="X224" s="31">
        <v>215279</v>
      </c>
      <c r="Y224" s="31">
        <v>940</v>
      </c>
      <c r="Z224" s="31">
        <v>216219</v>
      </c>
      <c r="AA224" s="31">
        <v>19529</v>
      </c>
      <c r="AB224" s="34">
        <v>1.016236396717156E-2</v>
      </c>
      <c r="AC224" s="34">
        <v>0.43278084714548803</v>
      </c>
      <c r="AD224" s="34">
        <v>1.0205690791627217E-2</v>
      </c>
      <c r="AE224" s="34">
        <v>4.1356161917770508E-3</v>
      </c>
      <c r="AF224" s="36">
        <v>279922.16200000001</v>
      </c>
      <c r="AG224" s="34">
        <v>1.2636675736791701E-2</v>
      </c>
      <c r="AH224" s="59">
        <v>9.99</v>
      </c>
      <c r="AI224" s="59">
        <v>8.5937097710190535</v>
      </c>
      <c r="AJ224" s="41">
        <v>6.83</v>
      </c>
      <c r="AK224" s="59">
        <v>12.94</v>
      </c>
      <c r="AL224" s="41"/>
    </row>
    <row r="225" spans="1:38" x14ac:dyDescent="0.15">
      <c r="A225" s="44">
        <v>46113</v>
      </c>
      <c r="B225" s="45">
        <v>230457</v>
      </c>
      <c r="C225" s="31">
        <v>0</v>
      </c>
      <c r="D225" s="31">
        <v>230457</v>
      </c>
      <c r="E225" s="31">
        <v>92525</v>
      </c>
      <c r="F225" s="33">
        <v>0.61521317082401761</v>
      </c>
      <c r="G225" s="45">
        <v>1045620</v>
      </c>
      <c r="H225" s="31">
        <v>0</v>
      </c>
      <c r="I225" s="31">
        <v>1045620</v>
      </c>
      <c r="J225" s="31">
        <v>533234</v>
      </c>
      <c r="K225" s="33">
        <v>0.71103165577110317</v>
      </c>
      <c r="L225" s="31">
        <v>4537.1587758236892</v>
      </c>
      <c r="M225" s="31" t="s">
        <v>29</v>
      </c>
      <c r="N225" s="45">
        <v>21245143</v>
      </c>
      <c r="O225" s="45">
        <v>2233</v>
      </c>
      <c r="P225" s="45">
        <v>21247376</v>
      </c>
      <c r="Q225" s="45">
        <v>802074</v>
      </c>
      <c r="R225" s="45">
        <v>1941</v>
      </c>
      <c r="S225" s="31">
        <v>22051391</v>
      </c>
      <c r="T225" s="45">
        <v>4580376</v>
      </c>
      <c r="U225" s="45">
        <v>2092100</v>
      </c>
      <c r="V225" s="45">
        <v>23187.624863319939</v>
      </c>
      <c r="W225" s="31">
        <v>24143491</v>
      </c>
      <c r="X225" s="31">
        <v>221575</v>
      </c>
      <c r="Y225" s="31">
        <v>976</v>
      </c>
      <c r="Z225" s="31">
        <v>222551</v>
      </c>
      <c r="AA225" s="31">
        <v>20260</v>
      </c>
      <c r="AB225" s="34">
        <v>1.0429442626015743E-2</v>
      </c>
      <c r="AC225" s="34">
        <v>0.43708016121809223</v>
      </c>
      <c r="AD225" s="34">
        <v>1.0474281624234447E-2</v>
      </c>
      <c r="AE225" s="34">
        <v>4.4232176572403664E-3</v>
      </c>
      <c r="AF225" s="36">
        <v>292559.01199999999</v>
      </c>
      <c r="AG225" s="34">
        <v>1.3167348177944998E-2</v>
      </c>
      <c r="AH225" s="59">
        <v>10.039999999999999</v>
      </c>
      <c r="AI225" s="59">
        <v>9.050846865974254</v>
      </c>
      <c r="AJ225" s="41">
        <v>7.22</v>
      </c>
      <c r="AK225" s="59">
        <v>12.61</v>
      </c>
      <c r="AL225" s="41"/>
    </row>
    <row r="226" spans="1:38" x14ac:dyDescent="0.15">
      <c r="A226" s="44">
        <v>46143</v>
      </c>
      <c r="B226" s="45">
        <v>314307</v>
      </c>
      <c r="C226" s="31">
        <v>0</v>
      </c>
      <c r="D226" s="31">
        <v>314307</v>
      </c>
      <c r="E226" s="31">
        <v>118663</v>
      </c>
      <c r="F226" s="33">
        <v>0.51162913728922788</v>
      </c>
      <c r="G226" s="45">
        <v>1404590</v>
      </c>
      <c r="H226" s="31">
        <v>0</v>
      </c>
      <c r="I226" s="31">
        <v>1404590</v>
      </c>
      <c r="J226" s="31">
        <v>682043</v>
      </c>
      <c r="K226" s="33">
        <v>0.55827312908264703</v>
      </c>
      <c r="L226" s="31">
        <v>4468.8473371576192</v>
      </c>
      <c r="M226" s="31" t="s">
        <v>29</v>
      </c>
      <c r="N226" s="45">
        <v>21372873</v>
      </c>
      <c r="O226" s="45">
        <v>2046</v>
      </c>
      <c r="P226" s="45">
        <v>21374918</v>
      </c>
      <c r="Q226" s="45">
        <v>794726</v>
      </c>
      <c r="R226" s="45">
        <v>1720</v>
      </c>
      <c r="S226" s="31">
        <v>22171365</v>
      </c>
      <c r="T226" s="45">
        <v>4502727</v>
      </c>
      <c r="U226" s="45">
        <v>2070699.9999999998</v>
      </c>
      <c r="V226" s="45">
        <v>23449.088692649955</v>
      </c>
      <c r="W226" s="31">
        <v>24242065</v>
      </c>
      <c r="X226" s="31">
        <v>226437</v>
      </c>
      <c r="Y226" s="31">
        <v>905</v>
      </c>
      <c r="Z226" s="31">
        <v>227342</v>
      </c>
      <c r="AA226" s="31">
        <v>20537</v>
      </c>
      <c r="AB226" s="34">
        <v>1.0594598115096646E-2</v>
      </c>
      <c r="AC226" s="34">
        <v>0.44232649071358748</v>
      </c>
      <c r="AD226" s="34">
        <v>1.0635923345487297E-2</v>
      </c>
      <c r="AE226" s="34">
        <v>4.5610138034129092E-3</v>
      </c>
      <c r="AF226" s="36">
        <v>299867.853</v>
      </c>
      <c r="AG226" s="34">
        <v>1.3418156756312173E-2</v>
      </c>
      <c r="AH226" s="59">
        <v>10.27</v>
      </c>
      <c r="AI226" s="59">
        <v>9.3624249069123362</v>
      </c>
      <c r="AJ226" s="41">
        <v>7.3</v>
      </c>
      <c r="AK226" s="59">
        <v>12.72</v>
      </c>
      <c r="AL226" s="41"/>
    </row>
    <row r="227" spans="1:38" x14ac:dyDescent="0.15">
      <c r="A227" s="44">
        <v>46174</v>
      </c>
      <c r="B227" s="45">
        <v>389409</v>
      </c>
      <c r="C227" s="31">
        <v>0</v>
      </c>
      <c r="D227" s="31">
        <v>389409</v>
      </c>
      <c r="E227" s="31">
        <v>141926</v>
      </c>
      <c r="F227" s="33">
        <v>0.43593743085977255</v>
      </c>
      <c r="G227" s="45">
        <v>1732825</v>
      </c>
      <c r="H227" s="31">
        <v>0</v>
      </c>
      <c r="I227" s="31">
        <v>1732825</v>
      </c>
      <c r="J227" s="31">
        <v>817032</v>
      </c>
      <c r="K227" s="33">
        <v>0.45773937564092759</v>
      </c>
      <c r="L227" s="31">
        <v>4449.8843118674713</v>
      </c>
      <c r="M227" s="31" t="s">
        <v>29</v>
      </c>
      <c r="N227" s="45">
        <v>21431548</v>
      </c>
      <c r="O227" s="45">
        <v>1915</v>
      </c>
      <c r="P227" s="45">
        <v>21433463</v>
      </c>
      <c r="Q227" s="45">
        <v>785552</v>
      </c>
      <c r="R227" s="45">
        <v>1523</v>
      </c>
      <c r="S227" s="31">
        <v>22220537</v>
      </c>
      <c r="T227" s="45">
        <v>4391949</v>
      </c>
      <c r="U227" s="45">
        <v>2105500</v>
      </c>
      <c r="V227" s="45">
        <v>23398.880618829913</v>
      </c>
      <c r="W227" s="31">
        <v>24326037</v>
      </c>
      <c r="X227" s="31">
        <v>239941</v>
      </c>
      <c r="Y227" s="31">
        <v>861</v>
      </c>
      <c r="Z227" s="31">
        <v>240802</v>
      </c>
      <c r="AA227" s="31">
        <v>21236</v>
      </c>
      <c r="AB227" s="34">
        <v>1.1195691510477918E-2</v>
      </c>
      <c r="AC227" s="34">
        <v>0.4496083550913838</v>
      </c>
      <c r="AD227" s="34">
        <v>1.1234862047257599E-2</v>
      </c>
      <c r="AE227" s="34">
        <v>4.8352109735336178E-3</v>
      </c>
      <c r="AF227" s="36">
        <v>311202.46600000001</v>
      </c>
      <c r="AG227" s="34">
        <v>1.3892485170970028E-2</v>
      </c>
      <c r="AH227" s="59">
        <v>10.18</v>
      </c>
      <c r="AI227" s="59">
        <v>9.5172915326129299</v>
      </c>
      <c r="AJ227" s="41">
        <v>7.39</v>
      </c>
      <c r="AK227" s="59">
        <v>12.45</v>
      </c>
      <c r="AL227" s="41"/>
    </row>
    <row r="228" spans="1:38" x14ac:dyDescent="0.15">
      <c r="A228" s="44">
        <v>46204</v>
      </c>
      <c r="B228" s="45">
        <v>490737</v>
      </c>
      <c r="C228" s="31">
        <v>0</v>
      </c>
      <c r="D228" s="31">
        <v>490737</v>
      </c>
      <c r="E228" s="31">
        <v>180605</v>
      </c>
      <c r="F228" s="33">
        <v>0.44384096880397084</v>
      </c>
      <c r="G228" s="45">
        <v>2215520</v>
      </c>
      <c r="H228" s="31">
        <v>0</v>
      </c>
      <c r="I228" s="31">
        <v>2215520</v>
      </c>
      <c r="J228" s="31">
        <v>1046330</v>
      </c>
      <c r="K228" s="33">
        <v>0.47932502523944076</v>
      </c>
      <c r="L228" s="31">
        <v>4514.6789420809928</v>
      </c>
      <c r="M228" s="31" t="s">
        <v>29</v>
      </c>
      <c r="N228" s="45">
        <v>21601893</v>
      </c>
      <c r="O228" s="45">
        <v>2033</v>
      </c>
      <c r="P228" s="45">
        <v>21603927</v>
      </c>
      <c r="Q228" s="45">
        <v>784873</v>
      </c>
      <c r="R228" s="45">
        <v>1638</v>
      </c>
      <c r="S228" s="31">
        <v>22390438</v>
      </c>
      <c r="T228" s="45">
        <v>4344300</v>
      </c>
      <c r="U228" s="45">
        <v>2168500</v>
      </c>
      <c r="V228" s="45">
        <v>24828.299221240006</v>
      </c>
      <c r="W228" s="31">
        <v>24558938</v>
      </c>
      <c r="X228" s="31">
        <v>248217</v>
      </c>
      <c r="Y228" s="31">
        <v>912</v>
      </c>
      <c r="Z228" s="31">
        <v>249129</v>
      </c>
      <c r="AA228" s="31">
        <v>21469</v>
      </c>
      <c r="AB228" s="34">
        <v>1.1490520761305502E-2</v>
      </c>
      <c r="AC228" s="34">
        <v>0.44859813084112149</v>
      </c>
      <c r="AD228" s="34">
        <v>1.1531654015108179E-2</v>
      </c>
      <c r="AE228" s="34">
        <v>4.9418778629468502E-3</v>
      </c>
      <c r="AF228" s="36">
        <v>330633.30599999998</v>
      </c>
      <c r="AG228" s="34">
        <v>1.4641783895981099E-2</v>
      </c>
      <c r="AH228" s="59">
        <v>8.9499999999999993</v>
      </c>
      <c r="AI228" s="59">
        <v>9.3936958140752509</v>
      </c>
      <c r="AJ228" s="41">
        <v>6.92</v>
      </c>
      <c r="AK228" s="59">
        <v>11.07</v>
      </c>
      <c r="AL228" s="41"/>
    </row>
    <row r="229" spans="1:38" x14ac:dyDescent="0.15">
      <c r="A229" s="44">
        <v>46235</v>
      </c>
      <c r="B229" s="45">
        <v>576211</v>
      </c>
      <c r="C229" s="31">
        <v>0</v>
      </c>
      <c r="D229" s="31">
        <v>576211</v>
      </c>
      <c r="E229" s="31">
        <v>205725</v>
      </c>
      <c r="F229" s="33">
        <v>0.38065868765649524</v>
      </c>
      <c r="G229" s="45">
        <v>2578985</v>
      </c>
      <c r="H229" s="31">
        <v>0</v>
      </c>
      <c r="I229" s="31">
        <v>2578985</v>
      </c>
      <c r="J229" s="31">
        <v>1187918</v>
      </c>
      <c r="K229" s="33">
        <v>0.39139252279976344</v>
      </c>
      <c r="L229" s="31">
        <v>4475.7649541574174</v>
      </c>
      <c r="M229" s="31" t="s">
        <v>29</v>
      </c>
      <c r="N229" s="45">
        <v>21721458</v>
      </c>
      <c r="O229" s="45">
        <v>1959</v>
      </c>
      <c r="P229" s="45">
        <v>21723416</v>
      </c>
      <c r="Q229" s="45">
        <v>781169</v>
      </c>
      <c r="R229" s="45">
        <v>1607</v>
      </c>
      <c r="S229" s="31">
        <v>22506192</v>
      </c>
      <c r="T229" s="45">
        <v>4280072</v>
      </c>
      <c r="U229" s="45">
        <v>2148100</v>
      </c>
      <c r="V229" s="45">
        <v>25351.676901830029</v>
      </c>
      <c r="W229" s="31">
        <v>24654292</v>
      </c>
      <c r="X229" s="31">
        <v>252821</v>
      </c>
      <c r="Y229" s="31">
        <v>907</v>
      </c>
      <c r="Z229" s="31">
        <v>253728</v>
      </c>
      <c r="AA229" s="31">
        <v>21911</v>
      </c>
      <c r="AB229" s="34">
        <v>1.1639227900815867E-2</v>
      </c>
      <c r="AC229" s="34">
        <v>0.46299132210311383</v>
      </c>
      <c r="AD229" s="34">
        <v>1.1679930463978111E-2</v>
      </c>
      <c r="AE229" s="34">
        <v>5.1193064041913311E-3</v>
      </c>
      <c r="AF229" s="36">
        <v>339189.58299999998</v>
      </c>
      <c r="AG229" s="34">
        <v>1.4947404857407946E-2</v>
      </c>
      <c r="AH229" s="59">
        <v>10.52</v>
      </c>
      <c r="AI229" s="59">
        <v>9.5524296380165072</v>
      </c>
      <c r="AJ229" s="41">
        <v>7.43</v>
      </c>
      <c r="AK229" s="59">
        <v>12.83</v>
      </c>
      <c r="AL229" s="41"/>
    </row>
    <row r="230" spans="1:38" x14ac:dyDescent="0.15">
      <c r="A230" s="65">
        <v>46266</v>
      </c>
      <c r="B230" s="66">
        <v>662658</v>
      </c>
      <c r="C230" s="67">
        <v>0</v>
      </c>
      <c r="D230" s="67">
        <v>662658</v>
      </c>
      <c r="E230" s="67">
        <v>234004</v>
      </c>
      <c r="F230" s="68">
        <v>0.31888249120788803</v>
      </c>
      <c r="G230" s="66">
        <v>2959618</v>
      </c>
      <c r="H230" s="67">
        <v>0</v>
      </c>
      <c r="I230" s="67">
        <v>2959618</v>
      </c>
      <c r="J230" s="67">
        <v>1349429</v>
      </c>
      <c r="K230" s="68">
        <v>0.31784458291514572</v>
      </c>
      <c r="L230" s="67">
        <v>4466.2827582252085</v>
      </c>
      <c r="M230" s="67" t="s">
        <v>29</v>
      </c>
      <c r="N230" s="66">
        <v>21873140</v>
      </c>
      <c r="O230" s="66">
        <v>2008</v>
      </c>
      <c r="P230" s="66">
        <v>21875147</v>
      </c>
      <c r="Q230" s="66">
        <v>774362</v>
      </c>
      <c r="R230" s="66">
        <v>1707</v>
      </c>
      <c r="S230" s="67">
        <v>22651217</v>
      </c>
      <c r="T230" s="66">
        <v>4254099</v>
      </c>
      <c r="U230" s="66">
        <v>2097934.1633343394</v>
      </c>
      <c r="V230" s="66">
        <v>25768.237755339887</v>
      </c>
      <c r="W230" s="67">
        <v>24749151.16333434</v>
      </c>
      <c r="X230" s="67">
        <v>263644</v>
      </c>
      <c r="Y230" s="67">
        <v>903</v>
      </c>
      <c r="Z230" s="67">
        <v>264547</v>
      </c>
      <c r="AA230" s="67">
        <v>22576</v>
      </c>
      <c r="AB230" s="69">
        <v>1.2053322019609439E-2</v>
      </c>
      <c r="AC230" s="69">
        <v>0.4497011952191235</v>
      </c>
      <c r="AD230" s="69">
        <v>1.209349532172308E-2</v>
      </c>
      <c r="AE230" s="69">
        <v>5.3068816687152787E-3</v>
      </c>
      <c r="AF230" s="70"/>
      <c r="AG230" s="69"/>
      <c r="AH230" s="71">
        <v>10.08</v>
      </c>
      <c r="AI230" s="71">
        <v>9.620279843547376</v>
      </c>
      <c r="AJ230" s="72">
        <v>7.33</v>
      </c>
      <c r="AK230" s="71">
        <v>12.44902990987482</v>
      </c>
      <c r="AL230" s="72"/>
    </row>
    <row r="232" spans="1:38" x14ac:dyDescent="0.25">
      <c r="A232" s="2" t="s">
        <v>30</v>
      </c>
    </row>
  </sheetData>
  <mergeCells count="20">
    <mergeCell ref="Q4:R4"/>
    <mergeCell ref="S4:S5"/>
    <mergeCell ref="T4:T5"/>
    <mergeCell ref="U4:U5"/>
    <mergeCell ref="V4:V5"/>
    <mergeCell ref="W4:W5"/>
    <mergeCell ref="X4:AA4"/>
    <mergeCell ref="A1:AL1"/>
    <mergeCell ref="A3:A5"/>
    <mergeCell ref="B3:E4"/>
    <mergeCell ref="F3:F5"/>
    <mergeCell ref="G3:J4"/>
    <mergeCell ref="K3:K5"/>
    <mergeCell ref="L3:M4"/>
    <mergeCell ref="N3:AA3"/>
    <mergeCell ref="AB3:AE4"/>
    <mergeCell ref="AH4:AK4"/>
    <mergeCell ref="AF3:AG4"/>
    <mergeCell ref="AH3:AL3"/>
    <mergeCell ref="N4:P4"/>
  </mergeCells>
  <conditionalFormatting sqref="U126:AI126 U6:AL116 B6:R126 N196:R197 F184:L185 U127:U132 U136:U137 U139:U144 U148:U149 U151:U156 U160:U161 U163:U168 U175:U180 U187:U192 U199:U204 U208:U209 U211:U216 S6:S116 AL117:AL126 V201:AG201 T129 S201:T201 T189 T177 T165 AF189 AF177 AF165 AF153 AJ184:AK185 AJ172:AK173 AJ160:AK161 AJ148:AK149 AJ136:AK137 AJ201:AK201 AI189:AJ189 AI177:AK177 AI165:AK165 AH153:AK153 AH141:AK141 AJ129:AK129 F208:H209 J208:L209 C196:C197 U196:AE197 AG196:AK197 F196:H197 J196:L197 B184:D185 N184:R185 T184:AG185 B172:AH173 B160:R162 AF160:AH161 F148:I149 B148:D149 K148:R149 AF148:AH149 AG136:AG137 AL136:AL138 B136:R138 AL148:AL150 B150:R150 AL160:AL162 AL172:AL174 B174:R174 AL184:AL186 B186:R186 AL196:AL198 B198:R198 AL210 B210:R210 B200:R200 B188:R188 N175:R175 A172:A175 C175:D175 N163:R163 A160:A163 C163:D163 N151:R151 A148:A151 C151:D151 B140:R140 N127:R127 A6:A127 C127:D127 B213:R213 A196:A200 F199:H200 C199:C200 N187:R188 A184:A188 C187:C188 J187:L188 J175:L176 J163:L164 J151:L152 N139:R140 A136:A140 J139:L140 F139 C139:D140 J127:L128 F211:H213 A208:A213 J211:L213 AH199:AI201 AK187:AK189 AG187:AG189 AG175:AG177 AG163:AG165 AG151:AG153 AG139:AG141 AG127:AG129 AG215:AI215 AL213:AL217 AL200:AL205 AL188:AL193 AL176:AL181 AL164:AL169 AL152:AL157 AL140:AL145 AL128:AL133 B225:I225 A176:R183 A164:R171 A152:R159 A128:R135 A201:R207 A189:R195 A141:R147 A214:R224">
    <cfRule type="expression" dxfId="37937" priority="47233">
      <formula>$A$6:$A$122=$A$2</formula>
    </cfRule>
    <cfRule type="expression" dxfId="37936" priority="47234">
      <formula>$A$6:$A$122=#REF!</formula>
    </cfRule>
    <cfRule type="expression" dxfId="37935" priority="47235">
      <formula>$A$6:$A$122=$A$2</formula>
    </cfRule>
  </conditionalFormatting>
  <conditionalFormatting sqref="U117:AJ117">
    <cfRule type="expression" dxfId="37934" priority="47230">
      <formula>$A$6:$A$122=$A$2</formula>
    </cfRule>
    <cfRule type="expression" dxfId="37933" priority="47231">
      <formula>$A$6:$A$122=#REF!</formula>
    </cfRule>
    <cfRule type="expression" dxfId="37932" priority="47232">
      <formula>$A$6:$A$122=$A$2</formula>
    </cfRule>
  </conditionalFormatting>
  <conditionalFormatting sqref="AL117">
    <cfRule type="expression" dxfId="37931" priority="47224">
      <formula>$A$6:$A$122=$A$2</formula>
    </cfRule>
    <cfRule type="expression" dxfId="37930" priority="47225">
      <formula>$A$6:$A$122=#REF!</formula>
    </cfRule>
    <cfRule type="expression" dxfId="37929" priority="47226">
      <formula>$A$6:$A$122=$A$2</formula>
    </cfRule>
  </conditionalFormatting>
  <conditionalFormatting sqref="S126">
    <cfRule type="expression" dxfId="37928" priority="47221">
      <formula>$A$6:$A$122=$A$2</formula>
    </cfRule>
    <cfRule type="expression" dxfId="37927" priority="47222">
      <formula>$A$6:$A$122=#REF!</formula>
    </cfRule>
    <cfRule type="expression" dxfId="37926" priority="47223">
      <formula>$A$6:$A$122=$A$2</formula>
    </cfRule>
  </conditionalFormatting>
  <conditionalFormatting sqref="S117">
    <cfRule type="expression" dxfId="37925" priority="47218">
      <formula>$A$6:$A$122=$A$2</formula>
    </cfRule>
    <cfRule type="expression" dxfId="37924" priority="47219">
      <formula>$A$6:$A$122=#REF!</formula>
    </cfRule>
    <cfRule type="expression" dxfId="37923" priority="47220">
      <formula>$A$6:$A$122=$A$2</formula>
    </cfRule>
  </conditionalFormatting>
  <conditionalFormatting sqref="U118:AJ118">
    <cfRule type="expression" dxfId="37922" priority="47215">
      <formula>$A$6:$A$122=$A$2</formula>
    </cfRule>
    <cfRule type="expression" dxfId="37921" priority="47216">
      <formula>$A$6:$A$122=#REF!</formula>
    </cfRule>
    <cfRule type="expression" dxfId="37920" priority="47217">
      <formula>$A$6:$A$122=$A$2</formula>
    </cfRule>
  </conditionalFormatting>
  <conditionalFormatting sqref="AL118">
    <cfRule type="expression" dxfId="37919" priority="47209">
      <formula>$A$6:$A$122=$A$2</formula>
    </cfRule>
    <cfRule type="expression" dxfId="37918" priority="47210">
      <formula>$A$6:$A$122=#REF!</formula>
    </cfRule>
    <cfRule type="expression" dxfId="37917" priority="47211">
      <formula>$A$6:$A$122=$A$2</formula>
    </cfRule>
  </conditionalFormatting>
  <conditionalFormatting sqref="S118">
    <cfRule type="expression" dxfId="37916" priority="47206">
      <formula>$A$6:$A$122=$A$2</formula>
    </cfRule>
    <cfRule type="expression" dxfId="37915" priority="47207">
      <formula>$A$6:$A$122=#REF!</formula>
    </cfRule>
    <cfRule type="expression" dxfId="37914" priority="47208">
      <formula>$A$6:$A$122=$A$2</formula>
    </cfRule>
  </conditionalFormatting>
  <conditionalFormatting sqref="U119:AJ119">
    <cfRule type="expression" dxfId="37913" priority="47203">
      <formula>$A$6:$A$122=$A$2</formula>
    </cfRule>
    <cfRule type="expression" dxfId="37912" priority="47204">
      <formula>$A$6:$A$122=#REF!</formula>
    </cfRule>
    <cfRule type="expression" dxfId="37911" priority="47205">
      <formula>$A$6:$A$122=$A$2</formula>
    </cfRule>
  </conditionalFormatting>
  <conditionalFormatting sqref="AL119">
    <cfRule type="expression" dxfId="37910" priority="47197">
      <formula>$A$6:$A$122=$A$2</formula>
    </cfRule>
    <cfRule type="expression" dxfId="37909" priority="47198">
      <formula>$A$6:$A$122=#REF!</formula>
    </cfRule>
    <cfRule type="expression" dxfId="37908" priority="47199">
      <formula>$A$6:$A$122=$A$2</formula>
    </cfRule>
  </conditionalFormatting>
  <conditionalFormatting sqref="S119">
    <cfRule type="expression" dxfId="37907" priority="47194">
      <formula>$A$6:$A$122=$A$2</formula>
    </cfRule>
    <cfRule type="expression" dxfId="37906" priority="47195">
      <formula>$A$6:$A$122=#REF!</formula>
    </cfRule>
    <cfRule type="expression" dxfId="37905" priority="47196">
      <formula>$A$6:$A$122=$A$2</formula>
    </cfRule>
  </conditionalFormatting>
  <conditionalFormatting sqref="U120:AJ120">
    <cfRule type="expression" dxfId="37904" priority="47191">
      <formula>$A$6:$A$122=$A$2</formula>
    </cfRule>
    <cfRule type="expression" dxfId="37903" priority="47192">
      <formula>$A$6:$A$122=#REF!</formula>
    </cfRule>
    <cfRule type="expression" dxfId="37902" priority="47193">
      <formula>$A$6:$A$122=$A$2</formula>
    </cfRule>
  </conditionalFormatting>
  <conditionalFormatting sqref="AL120">
    <cfRule type="expression" dxfId="37901" priority="47185">
      <formula>$A$6:$A$122=$A$2</formula>
    </cfRule>
    <cfRule type="expression" dxfId="37900" priority="47186">
      <formula>$A$6:$A$122=#REF!</formula>
    </cfRule>
    <cfRule type="expression" dxfId="37899" priority="47187">
      <formula>$A$6:$A$122=$A$2</formula>
    </cfRule>
  </conditionalFormatting>
  <conditionalFormatting sqref="S120">
    <cfRule type="expression" dxfId="37898" priority="47182">
      <formula>$A$6:$A$122=$A$2</formula>
    </cfRule>
    <cfRule type="expression" dxfId="37897" priority="47183">
      <formula>$A$6:$A$122=#REF!</formula>
    </cfRule>
    <cfRule type="expression" dxfId="37896" priority="47184">
      <formula>$A$6:$A$122=$A$2</formula>
    </cfRule>
  </conditionalFormatting>
  <conditionalFormatting sqref="U121:AJ121">
    <cfRule type="expression" dxfId="37895" priority="47179">
      <formula>$A$6:$A$122=$A$2</formula>
    </cfRule>
    <cfRule type="expression" dxfId="37894" priority="47180">
      <formula>$A$6:$A$122=#REF!</formula>
    </cfRule>
    <cfRule type="expression" dxfId="37893" priority="47181">
      <formula>$A$6:$A$122=$A$2</formula>
    </cfRule>
  </conditionalFormatting>
  <conditionalFormatting sqref="AL121">
    <cfRule type="expression" dxfId="37892" priority="47173">
      <formula>$A$6:$A$122=$A$2</formula>
    </cfRule>
    <cfRule type="expression" dxfId="37891" priority="47174">
      <formula>$A$6:$A$122=#REF!</formula>
    </cfRule>
    <cfRule type="expression" dxfId="37890" priority="47175">
      <formula>$A$6:$A$122=$A$2</formula>
    </cfRule>
  </conditionalFormatting>
  <conditionalFormatting sqref="S121">
    <cfRule type="expression" dxfId="37889" priority="47170">
      <formula>$A$6:$A$122=$A$2</formula>
    </cfRule>
    <cfRule type="expression" dxfId="37888" priority="47171">
      <formula>$A$6:$A$122=#REF!</formula>
    </cfRule>
    <cfRule type="expression" dxfId="37887" priority="47172">
      <formula>$A$6:$A$122=$A$2</formula>
    </cfRule>
  </conditionalFormatting>
  <conditionalFormatting sqref="S122">
    <cfRule type="expression" dxfId="37886" priority="47158">
      <formula>$A$6:$A$122=$A$2</formula>
    </cfRule>
    <cfRule type="expression" dxfId="37885" priority="47159">
      <formula>$A$6:$A$122=#REF!</formula>
    </cfRule>
    <cfRule type="expression" dxfId="37884" priority="47160">
      <formula>$A$6:$A$122=$A$2</formula>
    </cfRule>
  </conditionalFormatting>
  <conditionalFormatting sqref="U122:AJ122">
    <cfRule type="expression" dxfId="37883" priority="47167">
      <formula>$A$6:$A$122=$A$2</formula>
    </cfRule>
    <cfRule type="expression" dxfId="37882" priority="47168">
      <formula>$A$6:$A$122=#REF!</formula>
    </cfRule>
    <cfRule type="expression" dxfId="37881" priority="47169">
      <formula>$A$6:$A$122=$A$2</formula>
    </cfRule>
  </conditionalFormatting>
  <conditionalFormatting sqref="AL122">
    <cfRule type="expression" dxfId="37880" priority="47161">
      <formula>$A$6:$A$122=$A$2</formula>
    </cfRule>
    <cfRule type="expression" dxfId="37879" priority="47162">
      <formula>$A$6:$A$122=#REF!</formula>
    </cfRule>
    <cfRule type="expression" dxfId="37878" priority="47163">
      <formula>$A$6:$A$122=$A$2</formula>
    </cfRule>
  </conditionalFormatting>
  <conditionalFormatting sqref="S123">
    <cfRule type="expression" dxfId="37877" priority="47146">
      <formula>$A$6:$A$122=$A$2</formula>
    </cfRule>
    <cfRule type="expression" dxfId="37876" priority="47147">
      <formula>$A$6:$A$122=#REF!</formula>
    </cfRule>
    <cfRule type="expression" dxfId="37875" priority="47148">
      <formula>$A$6:$A$122=$A$2</formula>
    </cfRule>
  </conditionalFormatting>
  <conditionalFormatting sqref="U123:AJ123">
    <cfRule type="expression" dxfId="37874" priority="47155">
      <formula>$A$6:$A$122=$A$2</formula>
    </cfRule>
    <cfRule type="expression" dxfId="37873" priority="47156">
      <formula>$A$6:$A$122=#REF!</formula>
    </cfRule>
    <cfRule type="expression" dxfId="37872" priority="47157">
      <formula>$A$6:$A$122=$A$2</formula>
    </cfRule>
  </conditionalFormatting>
  <conditionalFormatting sqref="AL123">
    <cfRule type="expression" dxfId="37871" priority="47149">
      <formula>$A$6:$A$122=$A$2</formula>
    </cfRule>
    <cfRule type="expression" dxfId="37870" priority="47150">
      <formula>$A$6:$A$122=#REF!</formula>
    </cfRule>
    <cfRule type="expression" dxfId="37869" priority="47151">
      <formula>$A$6:$A$122=$A$2</formula>
    </cfRule>
  </conditionalFormatting>
  <conditionalFormatting sqref="S124">
    <cfRule type="expression" dxfId="37868" priority="47134">
      <formula>$A$6:$A$122=$A$2</formula>
    </cfRule>
    <cfRule type="expression" dxfId="37867" priority="47135">
      <formula>$A$6:$A$122=#REF!</formula>
    </cfRule>
    <cfRule type="expression" dxfId="37866" priority="47136">
      <formula>$A$6:$A$122=$A$2</formula>
    </cfRule>
  </conditionalFormatting>
  <conditionalFormatting sqref="U124:AJ124">
    <cfRule type="expression" dxfId="37865" priority="47143">
      <formula>$A$6:$A$122=$A$2</formula>
    </cfRule>
    <cfRule type="expression" dxfId="37864" priority="47144">
      <formula>$A$6:$A$122=#REF!</formula>
    </cfRule>
    <cfRule type="expression" dxfId="37863" priority="47145">
      <formula>$A$6:$A$122=$A$2</formula>
    </cfRule>
  </conditionalFormatting>
  <conditionalFormatting sqref="AL124">
    <cfRule type="expression" dxfId="37862" priority="47137">
      <formula>$A$6:$A$122=$A$2</formula>
    </cfRule>
    <cfRule type="expression" dxfId="37861" priority="47138">
      <formula>$A$6:$A$122=#REF!</formula>
    </cfRule>
    <cfRule type="expression" dxfId="37860" priority="47139">
      <formula>$A$6:$A$122=$A$2</formula>
    </cfRule>
  </conditionalFormatting>
  <conditionalFormatting sqref="S125">
    <cfRule type="expression" dxfId="37859" priority="47122">
      <formula>$A$6:$A$122=$A$2</formula>
    </cfRule>
    <cfRule type="expression" dxfId="37858" priority="47123">
      <formula>$A$6:$A$122=#REF!</formula>
    </cfRule>
    <cfRule type="expression" dxfId="37857" priority="47124">
      <formula>$A$6:$A$122=$A$2</formula>
    </cfRule>
  </conditionalFormatting>
  <conditionalFormatting sqref="U125:AJ125">
    <cfRule type="expression" dxfId="37856" priority="47131">
      <formula>$A$6:$A$122=$A$2</formula>
    </cfRule>
    <cfRule type="expression" dxfId="37855" priority="47132">
      <formula>$A$6:$A$122=#REF!</formula>
    </cfRule>
    <cfRule type="expression" dxfId="37854" priority="47133">
      <formula>$A$6:$A$122=$A$2</formula>
    </cfRule>
  </conditionalFormatting>
  <conditionalFormatting sqref="AL125">
    <cfRule type="expression" dxfId="37853" priority="47125">
      <formula>$A$6:$A$122=$A$2</formula>
    </cfRule>
    <cfRule type="expression" dxfId="37852" priority="47126">
      <formula>$A$6:$A$122=#REF!</formula>
    </cfRule>
    <cfRule type="expression" dxfId="37851" priority="47127">
      <formula>$A$6:$A$122=$A$2</formula>
    </cfRule>
  </conditionalFormatting>
  <conditionalFormatting sqref="E148:E149">
    <cfRule type="expression" dxfId="37850" priority="47119">
      <formula>$A$6:$A$122=$A$2</formula>
    </cfRule>
    <cfRule type="expression" dxfId="37849" priority="47120">
      <formula>$A$6:$A$122=#REF!</formula>
    </cfRule>
    <cfRule type="expression" dxfId="37848" priority="47121">
      <formula>$A$6:$A$122=$A$2</formula>
    </cfRule>
  </conditionalFormatting>
  <conditionalFormatting sqref="S129">
    <cfRule type="expression" dxfId="37847" priority="47107">
      <formula>$A$6:$A$122=$A$2</formula>
    </cfRule>
    <cfRule type="expression" dxfId="37846" priority="47108">
      <formula>$A$6:$A$122=#REF!</formula>
    </cfRule>
    <cfRule type="expression" dxfId="37845" priority="47109">
      <formula>$A$6:$A$122=$A$2</formula>
    </cfRule>
  </conditionalFormatting>
  <conditionalFormatting sqref="V129:AI129">
    <cfRule type="expression" dxfId="37844" priority="47116">
      <formula>$A$6:$A$122=$A$2</formula>
    </cfRule>
    <cfRule type="expression" dxfId="37843" priority="47117">
      <formula>$A$6:$A$122=#REF!</formula>
    </cfRule>
    <cfRule type="expression" dxfId="37842" priority="47118">
      <formula>$A$6:$A$122=$A$2</formula>
    </cfRule>
  </conditionalFormatting>
  <conditionalFormatting sqref="AL129">
    <cfRule type="expression" dxfId="37841" priority="47110">
      <formula>$A$6:$A$122=$A$2</formula>
    </cfRule>
    <cfRule type="expression" dxfId="37840" priority="47111">
      <formula>$A$6:$A$122=#REF!</formula>
    </cfRule>
    <cfRule type="expression" dxfId="37839" priority="47112">
      <formula>$A$6:$A$122=$A$2</formula>
    </cfRule>
  </conditionalFormatting>
  <conditionalFormatting sqref="AK105:AK116">
    <cfRule type="expression" dxfId="37838" priority="47104">
      <formula>$A$6:$A$122=$A$2</formula>
    </cfRule>
    <cfRule type="expression" dxfId="37837" priority="47105">
      <formula>$A$6:$A$122=#REF!</formula>
    </cfRule>
    <cfRule type="expression" dxfId="37836" priority="47106">
      <formula>$A$6:$A$122=$A$2</formula>
    </cfRule>
  </conditionalFormatting>
  <conditionalFormatting sqref="AG184:AG185">
    <cfRule type="expression" dxfId="37835" priority="47101">
      <formula>$A$6:$A$122=$A$2</formula>
    </cfRule>
    <cfRule type="expression" dxfId="37834" priority="47102">
      <formula>$A$6:$A$122=#REF!</formula>
    </cfRule>
    <cfRule type="expression" dxfId="37833" priority="47103">
      <formula>$A$6:$A$122=$A$2</formula>
    </cfRule>
  </conditionalFormatting>
  <conditionalFormatting sqref="S184:S185">
    <cfRule type="expression" dxfId="37832" priority="47098">
      <formula>$A$6:$A$122=$A$2</formula>
    </cfRule>
    <cfRule type="expression" dxfId="37831" priority="47099">
      <formula>$A$6:$A$122=#REF!</formula>
    </cfRule>
    <cfRule type="expression" dxfId="37830" priority="47100">
      <formula>$A$6:$A$122=$A$2</formula>
    </cfRule>
  </conditionalFormatting>
  <conditionalFormatting sqref="M184:M185">
    <cfRule type="expression" dxfId="37829" priority="47095">
      <formula>$A$6:$A$122=$A$2</formula>
    </cfRule>
    <cfRule type="expression" dxfId="37828" priority="47096">
      <formula>$A$6:$A$122=#REF!</formula>
    </cfRule>
    <cfRule type="expression" dxfId="37827" priority="47097">
      <formula>$A$6:$A$122=$A$2</formula>
    </cfRule>
  </conditionalFormatting>
  <conditionalFormatting sqref="V160:AE160">
    <cfRule type="expression" dxfId="37826" priority="47092">
      <formula>$A$6:$A$122=$A$2</formula>
    </cfRule>
    <cfRule type="expression" dxfId="37825" priority="47093">
      <formula>$A$6:$A$122=#REF!</formula>
    </cfRule>
    <cfRule type="expression" dxfId="37824" priority="47094">
      <formula>$A$6:$A$122=$A$2</formula>
    </cfRule>
  </conditionalFormatting>
  <conditionalFormatting sqref="I160">
    <cfRule type="expression" dxfId="37823" priority="47083">
      <formula>$A$6:$A$122=$A$2</formula>
    </cfRule>
    <cfRule type="expression" dxfId="37822" priority="47084">
      <formula>$A$6:$A$122=#REF!</formula>
    </cfRule>
    <cfRule type="expression" dxfId="37821" priority="47085">
      <formula>$A$6:$A$122=$A$2</formula>
    </cfRule>
  </conditionalFormatting>
  <conditionalFormatting sqref="AL160">
    <cfRule type="expression" dxfId="37820" priority="47080">
      <formula>$A$6:$A$122=$A$2</formula>
    </cfRule>
    <cfRule type="expression" dxfId="37819" priority="47081">
      <formula>$A$6:$A$122=#REF!</formula>
    </cfRule>
    <cfRule type="expression" dxfId="37818" priority="47082">
      <formula>$A$6:$A$122=$A$2</formula>
    </cfRule>
  </conditionalFormatting>
  <conditionalFormatting sqref="S160">
    <cfRule type="expression" dxfId="37817" priority="47077">
      <formula>$A$6:$A$122=$A$2</formula>
    </cfRule>
    <cfRule type="expression" dxfId="37816" priority="47078">
      <formula>$A$6:$A$122=#REF!</formula>
    </cfRule>
    <cfRule type="expression" dxfId="37815" priority="47079">
      <formula>$A$6:$A$122=$A$2</formula>
    </cfRule>
  </conditionalFormatting>
  <conditionalFormatting sqref="V148:AE148">
    <cfRule type="expression" dxfId="37814" priority="47074">
      <formula>$A$6:$A$122=$A$2</formula>
    </cfRule>
    <cfRule type="expression" dxfId="37813" priority="47075">
      <formula>$A$6:$A$122=#REF!</formula>
    </cfRule>
    <cfRule type="expression" dxfId="37812" priority="47076">
      <formula>$A$6:$A$122=$A$2</formula>
    </cfRule>
  </conditionalFormatting>
  <conditionalFormatting sqref="I148">
    <cfRule type="expression" dxfId="37811" priority="47065">
      <formula>$A$6:$A$122=$A$2</formula>
    </cfRule>
    <cfRule type="expression" dxfId="37810" priority="47066">
      <formula>$A$6:$A$122=#REF!</formula>
    </cfRule>
    <cfRule type="expression" dxfId="37809" priority="47067">
      <formula>$A$6:$A$122=$A$2</formula>
    </cfRule>
  </conditionalFormatting>
  <conditionalFormatting sqref="AL148">
    <cfRule type="expression" dxfId="37808" priority="47062">
      <formula>$A$6:$A$122=$A$2</formula>
    </cfRule>
    <cfRule type="expression" dxfId="37807" priority="47063">
      <formula>$A$6:$A$122=#REF!</formula>
    </cfRule>
    <cfRule type="expression" dxfId="37806" priority="47064">
      <formula>$A$6:$A$122=$A$2</formula>
    </cfRule>
  </conditionalFormatting>
  <conditionalFormatting sqref="S148">
    <cfRule type="expression" dxfId="37805" priority="47059">
      <formula>$A$6:$A$122=$A$2</formula>
    </cfRule>
    <cfRule type="expression" dxfId="37804" priority="47060">
      <formula>$A$6:$A$122=#REF!</formula>
    </cfRule>
    <cfRule type="expression" dxfId="37803" priority="47061">
      <formula>$A$6:$A$122=$A$2</formula>
    </cfRule>
  </conditionalFormatting>
  <conditionalFormatting sqref="AI136">
    <cfRule type="expression" dxfId="37802" priority="47056">
      <formula>$A$6:$A$122=$A$2</formula>
    </cfRule>
    <cfRule type="expression" dxfId="37801" priority="47057">
      <formula>$A$6:$A$122=#REF!</formula>
    </cfRule>
    <cfRule type="expression" dxfId="37800" priority="47058">
      <formula>$A$6:$A$122=$A$2</formula>
    </cfRule>
  </conditionalFormatting>
  <conditionalFormatting sqref="AI136">
    <cfRule type="expression" dxfId="37799" priority="47053">
      <formula>$A$6:$A$122=$A$2</formula>
    </cfRule>
    <cfRule type="expression" dxfId="37798" priority="47054">
      <formula>$A$6:$A$122=#REF!</formula>
    </cfRule>
    <cfRule type="expression" dxfId="37797" priority="47055">
      <formula>$A$6:$A$122=$A$2</formula>
    </cfRule>
  </conditionalFormatting>
  <conditionalFormatting sqref="V136:AG136">
    <cfRule type="expression" dxfId="37796" priority="47050">
      <formula>$A$6:$A$122=$A$2</formula>
    </cfRule>
    <cfRule type="expression" dxfId="37795" priority="47051">
      <formula>$A$6:$A$122=#REF!</formula>
    </cfRule>
    <cfRule type="expression" dxfId="37794" priority="47052">
      <formula>$A$6:$A$122=$A$2</formula>
    </cfRule>
  </conditionalFormatting>
  <conditionalFormatting sqref="AH136">
    <cfRule type="expression" dxfId="37793" priority="47032">
      <formula>$A$6:$A$122=$A$2</formula>
    </cfRule>
    <cfRule type="expression" dxfId="37792" priority="47033">
      <formula>$A$6:$A$122=#REF!</formula>
    </cfRule>
    <cfRule type="expression" dxfId="37791" priority="47034">
      <formula>$A$6:$A$122=$A$2</formula>
    </cfRule>
  </conditionalFormatting>
  <conditionalFormatting sqref="I136">
    <cfRule type="expression" dxfId="37790" priority="47041">
      <formula>$A$6:$A$122=$A$2</formula>
    </cfRule>
    <cfRule type="expression" dxfId="37789" priority="47042">
      <formula>$A$6:$A$122=#REF!</formula>
    </cfRule>
    <cfRule type="expression" dxfId="37788" priority="47043">
      <formula>$A$6:$A$122=$A$2</formula>
    </cfRule>
  </conditionalFormatting>
  <conditionalFormatting sqref="AL136">
    <cfRule type="expression" dxfId="37787" priority="47038">
      <formula>$A$6:$A$122=$A$2</formula>
    </cfRule>
    <cfRule type="expression" dxfId="37786" priority="47039">
      <formula>$A$6:$A$122=#REF!</formula>
    </cfRule>
    <cfRule type="expression" dxfId="37785" priority="47040">
      <formula>$A$6:$A$122=$A$2</formula>
    </cfRule>
  </conditionalFormatting>
  <conditionalFormatting sqref="AH136">
    <cfRule type="expression" dxfId="37784" priority="47035">
      <formula>$A$6:$A$122=$A$2</formula>
    </cfRule>
    <cfRule type="expression" dxfId="37783" priority="47036">
      <formula>$A$6:$A$122=#REF!</formula>
    </cfRule>
    <cfRule type="expression" dxfId="37782" priority="47037">
      <formula>$A$6:$A$122=$A$2</formula>
    </cfRule>
  </conditionalFormatting>
  <conditionalFormatting sqref="S136">
    <cfRule type="expression" dxfId="37781" priority="47029">
      <formula>$A$6:$A$122=$A$2</formula>
    </cfRule>
    <cfRule type="expression" dxfId="37780" priority="47030">
      <formula>$A$6:$A$122=#REF!</formula>
    </cfRule>
    <cfRule type="expression" dxfId="37779" priority="47031">
      <formula>$A$6:$A$122=$A$2</formula>
    </cfRule>
  </conditionalFormatting>
  <conditionalFormatting sqref="S161">
    <cfRule type="expression" dxfId="37778" priority="47017">
      <formula>$A$6:$A$122=$A$2</formula>
    </cfRule>
    <cfRule type="expression" dxfId="37777" priority="47018">
      <formula>$A$6:$A$122=#REF!</formula>
    </cfRule>
    <cfRule type="expression" dxfId="37776" priority="47019">
      <formula>$A$6:$A$122=$A$2</formula>
    </cfRule>
  </conditionalFormatting>
  <conditionalFormatting sqref="V161:AE161">
    <cfRule type="expression" dxfId="37775" priority="47026">
      <formula>$A$6:$A$122=$A$2</formula>
    </cfRule>
    <cfRule type="expression" dxfId="37774" priority="47027">
      <formula>$A$6:$A$122=#REF!</formula>
    </cfRule>
    <cfRule type="expression" dxfId="37773" priority="47028">
      <formula>$A$6:$A$122=$A$2</formula>
    </cfRule>
  </conditionalFormatting>
  <conditionalFormatting sqref="AL161">
    <cfRule type="expression" dxfId="37772" priority="47020">
      <formula>$A$6:$A$122=$A$2</formula>
    </cfRule>
    <cfRule type="expression" dxfId="37771" priority="47021">
      <formula>$A$6:$A$122=#REF!</formula>
    </cfRule>
    <cfRule type="expression" dxfId="37770" priority="47022">
      <formula>$A$6:$A$122=$A$2</formula>
    </cfRule>
  </conditionalFormatting>
  <conditionalFormatting sqref="S149">
    <cfRule type="expression" dxfId="37769" priority="47005">
      <formula>$A$6:$A$122=$A$2</formula>
    </cfRule>
    <cfRule type="expression" dxfId="37768" priority="47006">
      <formula>$A$6:$A$122=#REF!</formula>
    </cfRule>
    <cfRule type="expression" dxfId="37767" priority="47007">
      <formula>$A$6:$A$122=$A$2</formula>
    </cfRule>
  </conditionalFormatting>
  <conditionalFormatting sqref="V149:AE149">
    <cfRule type="expression" dxfId="37766" priority="47014">
      <formula>$A$6:$A$122=$A$2</formula>
    </cfRule>
    <cfRule type="expression" dxfId="37765" priority="47015">
      <formula>$A$6:$A$122=#REF!</formula>
    </cfRule>
    <cfRule type="expression" dxfId="37764" priority="47016">
      <formula>$A$6:$A$122=$A$2</formula>
    </cfRule>
  </conditionalFormatting>
  <conditionalFormatting sqref="AL149">
    <cfRule type="expression" dxfId="37763" priority="47008">
      <formula>$A$6:$A$122=$A$2</formula>
    </cfRule>
    <cfRule type="expression" dxfId="37762" priority="47009">
      <formula>$A$6:$A$122=#REF!</formula>
    </cfRule>
    <cfRule type="expression" dxfId="37761" priority="47010">
      <formula>$A$6:$A$122=$A$2</formula>
    </cfRule>
  </conditionalFormatting>
  <conditionalFormatting sqref="S137">
    <cfRule type="expression" dxfId="37760" priority="46993">
      <formula>$A$6:$A$122=$A$2</formula>
    </cfRule>
    <cfRule type="expression" dxfId="37759" priority="46994">
      <formula>$A$6:$A$122=#REF!</formula>
    </cfRule>
    <cfRule type="expression" dxfId="37758" priority="46995">
      <formula>$A$6:$A$122=$A$2</formula>
    </cfRule>
  </conditionalFormatting>
  <conditionalFormatting sqref="V137:AI137">
    <cfRule type="expression" dxfId="37757" priority="47002">
      <formula>$A$6:$A$122=$A$2</formula>
    </cfRule>
    <cfRule type="expression" dxfId="37756" priority="47003">
      <formula>$A$6:$A$122=#REF!</formula>
    </cfRule>
    <cfRule type="expression" dxfId="37755" priority="47004">
      <formula>$A$6:$A$122=$A$2</formula>
    </cfRule>
  </conditionalFormatting>
  <conditionalFormatting sqref="AL137">
    <cfRule type="expression" dxfId="37754" priority="46996">
      <formula>$A$6:$A$122=$A$2</formula>
    </cfRule>
    <cfRule type="expression" dxfId="37753" priority="46997">
      <formula>$A$6:$A$122=#REF!</formula>
    </cfRule>
    <cfRule type="expression" dxfId="37752" priority="46998">
      <formula>$A$6:$A$122=$A$2</formula>
    </cfRule>
  </conditionalFormatting>
  <conditionalFormatting sqref="E184:E185">
    <cfRule type="expression" dxfId="37751" priority="46990">
      <formula>$A$6:$A$122=$A$2</formula>
    </cfRule>
    <cfRule type="expression" dxfId="37750" priority="46991">
      <formula>$A$6:$A$122=#REF!</formula>
    </cfRule>
    <cfRule type="expression" dxfId="37749" priority="46992">
      <formula>$A$6:$A$122=$A$2</formula>
    </cfRule>
  </conditionalFormatting>
  <conditionalFormatting sqref="J148:J149">
    <cfRule type="expression" dxfId="37748" priority="46987">
      <formula>$A$6:$A$122=$A$2</formula>
    </cfRule>
    <cfRule type="expression" dxfId="37747" priority="46988">
      <formula>$A$6:$A$122=#REF!</formula>
    </cfRule>
    <cfRule type="expression" dxfId="37746" priority="46989">
      <formula>$A$6:$A$122=$A$2</formula>
    </cfRule>
  </conditionalFormatting>
  <conditionalFormatting sqref="AH184:AH185">
    <cfRule type="expression" dxfId="37745" priority="46984">
      <formula>$A$6:$A$122=$A$2</formula>
    </cfRule>
    <cfRule type="expression" dxfId="37744" priority="46985">
      <formula>$A$6:$A$122=#REF!</formula>
    </cfRule>
    <cfRule type="expression" dxfId="37743" priority="46986">
      <formula>$A$6:$A$122=$A$2</formula>
    </cfRule>
  </conditionalFormatting>
  <conditionalFormatting sqref="AH184:AH185">
    <cfRule type="expression" dxfId="37742" priority="46981">
      <formula>$A$6:$A$122=$A$2</formula>
    </cfRule>
    <cfRule type="expression" dxfId="37741" priority="46982">
      <formula>$A$6:$A$122=#REF!</formula>
    </cfRule>
    <cfRule type="expression" dxfId="37740" priority="46983">
      <formula>$A$6:$A$122=$A$2</formula>
    </cfRule>
  </conditionalFormatting>
  <conditionalFormatting sqref="AH184:AH185">
    <cfRule type="expression" dxfId="37739" priority="46975">
      <formula>$A$6:$A$122=$A$2</formula>
    </cfRule>
    <cfRule type="expression" dxfId="37738" priority="46976">
      <formula>$A$6:$A$122=#REF!</formula>
    </cfRule>
    <cfRule type="expression" dxfId="37737" priority="46977">
      <formula>$A$6:$A$122=$A$2</formula>
    </cfRule>
  </conditionalFormatting>
  <conditionalFormatting sqref="AH184:AH185">
    <cfRule type="expression" dxfId="37736" priority="46978">
      <formula>$A$6:$A$122=$A$2</formula>
    </cfRule>
    <cfRule type="expression" dxfId="37735" priority="46979">
      <formula>$A$6:$A$122=#REF!</formula>
    </cfRule>
    <cfRule type="expression" dxfId="37734" priority="46980">
      <formula>$A$6:$A$122=$A$2</formula>
    </cfRule>
  </conditionalFormatting>
  <conditionalFormatting sqref="V153:AE153">
    <cfRule type="expression" dxfId="37733" priority="46972">
      <formula>$A$6:$A$122=$A$2</formula>
    </cfRule>
    <cfRule type="expression" dxfId="37732" priority="46973">
      <formula>$A$6:$A$122=#REF!</formula>
    </cfRule>
    <cfRule type="expression" dxfId="37731" priority="46974">
      <formula>$A$6:$A$122=$A$2</formula>
    </cfRule>
  </conditionalFormatting>
  <conditionalFormatting sqref="I153">
    <cfRule type="expression" dxfId="37730" priority="46963">
      <formula>$A$6:$A$122=$A$2</formula>
    </cfRule>
    <cfRule type="expression" dxfId="37729" priority="46964">
      <formula>$A$6:$A$122=#REF!</formula>
    </cfRule>
    <cfRule type="expression" dxfId="37728" priority="46965">
      <formula>$A$6:$A$122=$A$2</formula>
    </cfRule>
  </conditionalFormatting>
  <conditionalFormatting sqref="AL153">
    <cfRule type="expression" dxfId="37727" priority="46960">
      <formula>$A$6:$A$122=$A$2</formula>
    </cfRule>
    <cfRule type="expression" dxfId="37726" priority="46961">
      <formula>$A$6:$A$122=#REF!</formula>
    </cfRule>
    <cfRule type="expression" dxfId="37725" priority="46962">
      <formula>$A$6:$A$122=$A$2</formula>
    </cfRule>
  </conditionalFormatting>
  <conditionalFormatting sqref="S153">
    <cfRule type="expression" dxfId="37724" priority="46957">
      <formula>$A$6:$A$122=$A$2</formula>
    </cfRule>
    <cfRule type="expression" dxfId="37723" priority="46958">
      <formula>$A$6:$A$122=#REF!</formula>
    </cfRule>
    <cfRule type="expression" dxfId="37722" priority="46959">
      <formula>$A$6:$A$122=$A$2</formula>
    </cfRule>
  </conditionalFormatting>
  <conditionalFormatting sqref="E153">
    <cfRule type="expression" dxfId="37721" priority="46954">
      <formula>$A$6:$A$122=$A$2</formula>
    </cfRule>
    <cfRule type="expression" dxfId="37720" priority="46955">
      <formula>$A$6:$A$122=#REF!</formula>
    </cfRule>
    <cfRule type="expression" dxfId="37719" priority="46956">
      <formula>$A$6:$A$122=$A$2</formula>
    </cfRule>
  </conditionalFormatting>
  <conditionalFormatting sqref="V141:AG141">
    <cfRule type="expression" dxfId="37718" priority="46951">
      <formula>$A$6:$A$122=$A$2</formula>
    </cfRule>
    <cfRule type="expression" dxfId="37717" priority="46952">
      <formula>$A$6:$A$122=#REF!</formula>
    </cfRule>
    <cfRule type="expression" dxfId="37716" priority="46953">
      <formula>$A$6:$A$122=$A$2</formula>
    </cfRule>
  </conditionalFormatting>
  <conditionalFormatting sqref="I141">
    <cfRule type="expression" dxfId="37715" priority="46942">
      <formula>$A$6:$A$122=$A$2</formula>
    </cfRule>
    <cfRule type="expression" dxfId="37714" priority="46943">
      <formula>$A$6:$A$122=#REF!</formula>
    </cfRule>
    <cfRule type="expression" dxfId="37713" priority="46944">
      <formula>$A$6:$A$122=$A$2</formula>
    </cfRule>
  </conditionalFormatting>
  <conditionalFormatting sqref="AL141">
    <cfRule type="expression" dxfId="37712" priority="46939">
      <formula>$A$6:$A$122=$A$2</formula>
    </cfRule>
    <cfRule type="expression" dxfId="37711" priority="46940">
      <formula>$A$6:$A$122=#REF!</formula>
    </cfRule>
    <cfRule type="expression" dxfId="37710" priority="46941">
      <formula>$A$6:$A$122=$A$2</formula>
    </cfRule>
  </conditionalFormatting>
  <conditionalFormatting sqref="S141">
    <cfRule type="expression" dxfId="37709" priority="46936">
      <formula>$A$6:$A$122=$A$2</formula>
    </cfRule>
    <cfRule type="expression" dxfId="37708" priority="46937">
      <formula>$A$6:$A$122=#REF!</formula>
    </cfRule>
    <cfRule type="expression" dxfId="37707" priority="46938">
      <formula>$A$6:$A$122=$A$2</formula>
    </cfRule>
  </conditionalFormatting>
  <conditionalFormatting sqref="E141">
    <cfRule type="expression" dxfId="37706" priority="46933">
      <formula>$A$6:$A$122=$A$2</formula>
    </cfRule>
    <cfRule type="expression" dxfId="37705" priority="46934">
      <formula>$A$6:$A$122=#REF!</formula>
    </cfRule>
    <cfRule type="expression" dxfId="37704" priority="46935">
      <formula>$A$6:$A$122=$A$2</formula>
    </cfRule>
  </conditionalFormatting>
  <conditionalFormatting sqref="AK117:AK125">
    <cfRule type="expression" dxfId="37703" priority="46930">
      <formula>$A$6:$A$122=$A$2</formula>
    </cfRule>
    <cfRule type="expression" dxfId="37702" priority="46931">
      <formula>$A$6:$A$122=#REF!</formula>
    </cfRule>
    <cfRule type="expression" dxfId="37701" priority="46932">
      <formula>$A$6:$A$122=$A$2</formula>
    </cfRule>
  </conditionalFormatting>
  <conditionalFormatting sqref="AK117:AK125">
    <cfRule type="expression" dxfId="37700" priority="46927">
      <formula>$A$6:$A$122=$A$2</formula>
    </cfRule>
    <cfRule type="expression" dxfId="37699" priority="46928">
      <formula>$A$6:$A$122=#REF!</formula>
    </cfRule>
    <cfRule type="expression" dxfId="37698" priority="46929">
      <formula>$A$6:$A$122=$A$2</formula>
    </cfRule>
  </conditionalFormatting>
  <conditionalFormatting sqref="AK117:AK125">
    <cfRule type="expression" dxfId="37697" priority="46921">
      <formula>$A$6:$A$122=$A$2</formula>
    </cfRule>
    <cfRule type="expression" dxfId="37696" priority="46922">
      <formula>$A$6:$A$122=#REF!</formula>
    </cfRule>
    <cfRule type="expression" dxfId="37695" priority="46923">
      <formula>$A$6:$A$122=$A$2</formula>
    </cfRule>
  </conditionalFormatting>
  <conditionalFormatting sqref="AK117:AK125">
    <cfRule type="expression" dxfId="37694" priority="46924">
      <formula>$A$6:$A$122=$A$2</formula>
    </cfRule>
    <cfRule type="expression" dxfId="37693" priority="46925">
      <formula>$A$6:$A$122=#REF!</formula>
    </cfRule>
    <cfRule type="expression" dxfId="37692" priority="46926">
      <formula>$A$6:$A$122=$A$2</formula>
    </cfRule>
  </conditionalFormatting>
  <conditionalFormatting sqref="AI184:AI185">
    <cfRule type="expression" dxfId="37691" priority="46915">
      <formula>$A$6:$A$122=$A$2</formula>
    </cfRule>
    <cfRule type="expression" dxfId="37690" priority="46916">
      <formula>$A$6:$A$122=#REF!</formula>
    </cfRule>
    <cfRule type="expression" dxfId="37689" priority="46917">
      <formula>$A$6:$A$122=$A$2</formula>
    </cfRule>
  </conditionalFormatting>
  <conditionalFormatting sqref="AI184:AI185">
    <cfRule type="expression" dxfId="37688" priority="46918">
      <formula>$A$6:$A$122=$A$2</formula>
    </cfRule>
    <cfRule type="expression" dxfId="37687" priority="46919">
      <formula>$A$6:$A$122=#REF!</formula>
    </cfRule>
    <cfRule type="expression" dxfId="37686" priority="46920">
      <formula>$A$6:$A$122=$A$2</formula>
    </cfRule>
  </conditionalFormatting>
  <conditionalFormatting sqref="AI172:AI173">
    <cfRule type="expression" dxfId="37685" priority="46909">
      <formula>$A$6:$A$122=$A$2</formula>
    </cfRule>
    <cfRule type="expression" dxfId="37684" priority="46910">
      <formula>$A$6:$A$122=#REF!</formula>
    </cfRule>
    <cfRule type="expression" dxfId="37683" priority="46911">
      <formula>$A$6:$A$122=$A$2</formula>
    </cfRule>
  </conditionalFormatting>
  <conditionalFormatting sqref="AI172:AI173">
    <cfRule type="expression" dxfId="37682" priority="46912">
      <formula>$A$6:$A$122=$A$2</formula>
    </cfRule>
    <cfRule type="expression" dxfId="37681" priority="46913">
      <formula>$A$6:$A$122=#REF!</formula>
    </cfRule>
    <cfRule type="expression" dxfId="37680" priority="46914">
      <formula>$A$6:$A$122=$A$2</formula>
    </cfRule>
  </conditionalFormatting>
  <conditionalFormatting sqref="AI160:AI161">
    <cfRule type="expression" dxfId="37679" priority="46903">
      <formula>$A$6:$A$122=$A$2</formula>
    </cfRule>
    <cfRule type="expression" dxfId="37678" priority="46904">
      <formula>$A$6:$A$122=#REF!</formula>
    </cfRule>
    <cfRule type="expression" dxfId="37677" priority="46905">
      <formula>$A$6:$A$122=$A$2</formula>
    </cfRule>
  </conditionalFormatting>
  <conditionalFormatting sqref="AI160:AI161">
    <cfRule type="expression" dxfId="37676" priority="46906">
      <formula>$A$6:$A$122=$A$2</formula>
    </cfRule>
    <cfRule type="expression" dxfId="37675" priority="46907">
      <formula>$A$6:$A$122=#REF!</formula>
    </cfRule>
    <cfRule type="expression" dxfId="37674" priority="46908">
      <formula>$A$6:$A$122=$A$2</formula>
    </cfRule>
  </conditionalFormatting>
  <conditionalFormatting sqref="AI148:AI149">
    <cfRule type="expression" dxfId="37673" priority="46897">
      <formula>$A$6:$A$122=$A$2</formula>
    </cfRule>
    <cfRule type="expression" dxfId="37672" priority="46898">
      <formula>$A$6:$A$122=#REF!</formula>
    </cfRule>
    <cfRule type="expression" dxfId="37671" priority="46899">
      <formula>$A$6:$A$122=$A$2</formula>
    </cfRule>
  </conditionalFormatting>
  <conditionalFormatting sqref="AI148:AI149">
    <cfRule type="expression" dxfId="37670" priority="46900">
      <formula>$A$6:$A$122=$A$2</formula>
    </cfRule>
    <cfRule type="expression" dxfId="37669" priority="46901">
      <formula>$A$6:$A$122=#REF!</formula>
    </cfRule>
    <cfRule type="expression" dxfId="37668" priority="46902">
      <formula>$A$6:$A$122=$A$2</formula>
    </cfRule>
  </conditionalFormatting>
  <conditionalFormatting sqref="B165:D165">
    <cfRule type="expression" dxfId="37667" priority="46894">
      <formula>$A$6:$A$122=$A$2</formula>
    </cfRule>
    <cfRule type="expression" dxfId="37666" priority="46895">
      <formula>$A$6:$A$122=#REF!</formula>
    </cfRule>
    <cfRule type="expression" dxfId="37665" priority="46896">
      <formula>$A$6:$A$122=$A$2</formula>
    </cfRule>
  </conditionalFormatting>
  <conditionalFormatting sqref="V165:AE165">
    <cfRule type="expression" dxfId="37664" priority="46891">
      <formula>$A$6:$A$122=$A$2</formula>
    </cfRule>
    <cfRule type="expression" dxfId="37663" priority="46892">
      <formula>$A$6:$A$122=#REF!</formula>
    </cfRule>
    <cfRule type="expression" dxfId="37662" priority="46893">
      <formula>$A$6:$A$122=$A$2</formula>
    </cfRule>
  </conditionalFormatting>
  <conditionalFormatting sqref="S165">
    <cfRule type="expression" dxfId="37661" priority="46888">
      <formula>$A$6:$A$122=$A$2</formula>
    </cfRule>
    <cfRule type="expression" dxfId="37660" priority="46889">
      <formula>$A$6:$A$122=#REF!</formula>
    </cfRule>
    <cfRule type="expression" dxfId="37659" priority="46890">
      <formula>$A$6:$A$122=$A$2</formula>
    </cfRule>
  </conditionalFormatting>
  <conditionalFormatting sqref="M165">
    <cfRule type="expression" dxfId="37658" priority="46885">
      <formula>$A$6:$A$122=$A$2</formula>
    </cfRule>
    <cfRule type="expression" dxfId="37657" priority="46886">
      <formula>$A$6:$A$122=#REF!</formula>
    </cfRule>
    <cfRule type="expression" dxfId="37656" priority="46887">
      <formula>$A$6:$A$122=$A$2</formula>
    </cfRule>
  </conditionalFormatting>
  <conditionalFormatting sqref="E165">
    <cfRule type="expression" dxfId="37655" priority="46882">
      <formula>$A$6:$A$122=$A$2</formula>
    </cfRule>
    <cfRule type="expression" dxfId="37654" priority="46883">
      <formula>$A$6:$A$122=#REF!</formula>
    </cfRule>
    <cfRule type="expression" dxfId="37653" priority="46884">
      <formula>$A$6:$A$122=$A$2</formula>
    </cfRule>
  </conditionalFormatting>
  <conditionalFormatting sqref="AH165">
    <cfRule type="expression" dxfId="37652" priority="46879">
      <formula>$A$6:$A$122=$A$2</formula>
    </cfRule>
    <cfRule type="expression" dxfId="37651" priority="46880">
      <formula>$A$6:$A$122=#REF!</formula>
    </cfRule>
    <cfRule type="expression" dxfId="37650" priority="46881">
      <formula>$A$6:$A$122=$A$2</formula>
    </cfRule>
  </conditionalFormatting>
  <conditionalFormatting sqref="AH165">
    <cfRule type="expression" dxfId="37649" priority="46876">
      <formula>$A$6:$A$122=$A$2</formula>
    </cfRule>
    <cfRule type="expression" dxfId="37648" priority="46877">
      <formula>$A$6:$A$122=#REF!</formula>
    </cfRule>
    <cfRule type="expression" dxfId="37647" priority="46878">
      <formula>$A$6:$A$122=$A$2</formula>
    </cfRule>
  </conditionalFormatting>
  <conditionalFormatting sqref="AH165">
    <cfRule type="expression" dxfId="37646" priority="46870">
      <formula>$A$6:$A$122=$A$2</formula>
    </cfRule>
    <cfRule type="expression" dxfId="37645" priority="46871">
      <formula>$A$6:$A$122=#REF!</formula>
    </cfRule>
    <cfRule type="expression" dxfId="37644" priority="46872">
      <formula>$A$6:$A$122=$A$2</formula>
    </cfRule>
  </conditionalFormatting>
  <conditionalFormatting sqref="AH165">
    <cfRule type="expression" dxfId="37643" priority="46873">
      <formula>$A$6:$A$122=$A$2</formula>
    </cfRule>
    <cfRule type="expression" dxfId="37642" priority="46874">
      <formula>$A$6:$A$122=#REF!</formula>
    </cfRule>
    <cfRule type="expression" dxfId="37641" priority="46875">
      <formula>$A$6:$A$122=$A$2</formula>
    </cfRule>
  </conditionalFormatting>
  <conditionalFormatting sqref="F177:H177">
    <cfRule type="expression" dxfId="37640" priority="46867">
      <formula>$A$6:$A$122=$A$2</formula>
    </cfRule>
    <cfRule type="expression" dxfId="37639" priority="46868">
      <formula>$A$6:$A$122=#REF!</formula>
    </cfRule>
    <cfRule type="expression" dxfId="37638" priority="46869">
      <formula>$A$6:$A$122=$A$2</formula>
    </cfRule>
  </conditionalFormatting>
  <conditionalFormatting sqref="V177:AE177">
    <cfRule type="expression" dxfId="37637" priority="46864">
      <formula>$A$6:$A$122=$A$2</formula>
    </cfRule>
    <cfRule type="expression" dxfId="37636" priority="46865">
      <formula>$A$6:$A$122=#REF!</formula>
    </cfRule>
    <cfRule type="expression" dxfId="37635" priority="46866">
      <formula>$A$6:$A$122=$A$2</formula>
    </cfRule>
  </conditionalFormatting>
  <conditionalFormatting sqref="S177">
    <cfRule type="expression" dxfId="37634" priority="46861">
      <formula>$A$6:$A$122=$A$2</formula>
    </cfRule>
    <cfRule type="expression" dxfId="37633" priority="46862">
      <formula>$A$6:$A$122=#REF!</formula>
    </cfRule>
    <cfRule type="expression" dxfId="37632" priority="46863">
      <formula>$A$6:$A$122=$A$2</formula>
    </cfRule>
  </conditionalFormatting>
  <conditionalFormatting sqref="M177">
    <cfRule type="expression" dxfId="37631" priority="46858">
      <formula>$A$6:$A$122=$A$2</formula>
    </cfRule>
    <cfRule type="expression" dxfId="37630" priority="46859">
      <formula>$A$6:$A$122=#REF!</formula>
    </cfRule>
    <cfRule type="expression" dxfId="37629" priority="46860">
      <formula>$A$6:$A$122=$A$2</formula>
    </cfRule>
  </conditionalFormatting>
  <conditionalFormatting sqref="E177">
    <cfRule type="expression" dxfId="37628" priority="46855">
      <formula>$A$6:$A$122=$A$2</formula>
    </cfRule>
    <cfRule type="expression" dxfId="37627" priority="46856">
      <formula>$A$6:$A$122=#REF!</formula>
    </cfRule>
    <cfRule type="expression" dxfId="37626" priority="46857">
      <formula>$A$6:$A$122=$A$2</formula>
    </cfRule>
  </conditionalFormatting>
  <conditionalFormatting sqref="AH177">
    <cfRule type="expression" dxfId="37625" priority="46852">
      <formula>$A$6:$A$122=$A$2</formula>
    </cfRule>
    <cfRule type="expression" dxfId="37624" priority="46853">
      <formula>$A$6:$A$122=#REF!</formula>
    </cfRule>
    <cfRule type="expression" dxfId="37623" priority="46854">
      <formula>$A$6:$A$122=$A$2</formula>
    </cfRule>
  </conditionalFormatting>
  <conditionalFormatting sqref="AH177">
    <cfRule type="expression" dxfId="37622" priority="46849">
      <formula>$A$6:$A$122=$A$2</formula>
    </cfRule>
    <cfRule type="expression" dxfId="37621" priority="46850">
      <formula>$A$6:$A$122=#REF!</formula>
    </cfRule>
    <cfRule type="expression" dxfId="37620" priority="46851">
      <formula>$A$6:$A$122=$A$2</formula>
    </cfRule>
  </conditionalFormatting>
  <conditionalFormatting sqref="AH177">
    <cfRule type="expression" dxfId="37619" priority="46843">
      <formula>$A$6:$A$122=$A$2</formula>
    </cfRule>
    <cfRule type="expression" dxfId="37618" priority="46844">
      <formula>$A$6:$A$122=#REF!</formula>
    </cfRule>
    <cfRule type="expression" dxfId="37617" priority="46845">
      <formula>$A$6:$A$122=$A$2</formula>
    </cfRule>
  </conditionalFormatting>
  <conditionalFormatting sqref="AH177">
    <cfRule type="expression" dxfId="37616" priority="46846">
      <formula>$A$6:$A$122=$A$2</formula>
    </cfRule>
    <cfRule type="expression" dxfId="37615" priority="46847">
      <formula>$A$6:$A$122=#REF!</formula>
    </cfRule>
    <cfRule type="expression" dxfId="37614" priority="46848">
      <formula>$A$6:$A$122=$A$2</formula>
    </cfRule>
  </conditionalFormatting>
  <conditionalFormatting sqref="B177">
    <cfRule type="expression" dxfId="37613" priority="46840">
      <formula>$A$6:$A$122=$A$2</formula>
    </cfRule>
    <cfRule type="expression" dxfId="37612" priority="46841">
      <formula>$A$6:$A$122=#REF!</formula>
    </cfRule>
    <cfRule type="expression" dxfId="37611" priority="46842">
      <formula>$A$6:$A$122=$A$2</formula>
    </cfRule>
  </conditionalFormatting>
  <conditionalFormatting sqref="C196:C197">
    <cfRule type="expression" dxfId="37610" priority="46837">
      <formula>$A$6:$A$122=$A$2</formula>
    </cfRule>
    <cfRule type="expression" dxfId="37609" priority="46838">
      <formula>$A$6:$A$122=#REF!</formula>
    </cfRule>
    <cfRule type="expression" dxfId="37608" priority="46839">
      <formula>$A$6:$A$122=$A$2</formula>
    </cfRule>
  </conditionalFormatting>
  <conditionalFormatting sqref="V196:AE197">
    <cfRule type="expression" dxfId="37607" priority="46834">
      <formula>$A$6:$A$122=$A$2</formula>
    </cfRule>
    <cfRule type="expression" dxfId="37606" priority="46835">
      <formula>$A$6:$A$122=#REF!</formula>
    </cfRule>
    <cfRule type="expression" dxfId="37605" priority="46836">
      <formula>$A$6:$A$122=$A$2</formula>
    </cfRule>
  </conditionalFormatting>
  <conditionalFormatting sqref="S196:S197">
    <cfRule type="expression" dxfId="37604" priority="46831">
      <formula>$A$6:$A$122=$A$2</formula>
    </cfRule>
    <cfRule type="expression" dxfId="37603" priority="46832">
      <formula>$A$6:$A$122=#REF!</formula>
    </cfRule>
    <cfRule type="expression" dxfId="37602" priority="46833">
      <formula>$A$6:$A$122=$A$2</formula>
    </cfRule>
  </conditionalFormatting>
  <conditionalFormatting sqref="M196:M197">
    <cfRule type="expression" dxfId="37601" priority="46828">
      <formula>$A$6:$A$122=$A$2</formula>
    </cfRule>
    <cfRule type="expression" dxfId="37600" priority="46829">
      <formula>$A$6:$A$122=#REF!</formula>
    </cfRule>
    <cfRule type="expression" dxfId="37599" priority="46830">
      <formula>$A$6:$A$122=$A$2</formula>
    </cfRule>
  </conditionalFormatting>
  <conditionalFormatting sqref="E196:E197">
    <cfRule type="expression" dxfId="37598" priority="46825">
      <formula>$A$6:$A$122=$A$2</formula>
    </cfRule>
    <cfRule type="expression" dxfId="37597" priority="46826">
      <formula>$A$6:$A$122=#REF!</formula>
    </cfRule>
    <cfRule type="expression" dxfId="37596" priority="46827">
      <formula>$A$6:$A$122=$A$2</formula>
    </cfRule>
  </conditionalFormatting>
  <conditionalFormatting sqref="AH196:AI197">
    <cfRule type="expression" dxfId="37595" priority="46822">
      <formula>$A$6:$A$122=$A$2</formula>
    </cfRule>
    <cfRule type="expression" dxfId="37594" priority="46823">
      <formula>$A$6:$A$122=#REF!</formula>
    </cfRule>
    <cfRule type="expression" dxfId="37593" priority="46824">
      <formula>$A$6:$A$122=$A$2</formula>
    </cfRule>
  </conditionalFormatting>
  <conditionalFormatting sqref="AJ117:AJ125">
    <cfRule type="expression" dxfId="37592" priority="46819">
      <formula>$A$6:$A$122=$A$2</formula>
    </cfRule>
    <cfRule type="expression" dxfId="37591" priority="46820">
      <formula>$A$6:$A$122=#REF!</formula>
    </cfRule>
    <cfRule type="expression" dxfId="37590" priority="46821">
      <formula>$A$6:$A$122=$A$2</formula>
    </cfRule>
  </conditionalFormatting>
  <conditionalFormatting sqref="AJ117:AJ125">
    <cfRule type="expression" dxfId="37589" priority="46813">
      <formula>$A$6:$A$122=$A$2</formula>
    </cfRule>
    <cfRule type="expression" dxfId="37588" priority="46814">
      <formula>$A$6:$A$122=#REF!</formula>
    </cfRule>
    <cfRule type="expression" dxfId="37587" priority="46815">
      <formula>$A$6:$A$122=$A$2</formula>
    </cfRule>
  </conditionalFormatting>
  <conditionalFormatting sqref="AJ117:AJ125">
    <cfRule type="expression" dxfId="37586" priority="46816">
      <formula>$A$6:$A$122=$A$2</formula>
    </cfRule>
    <cfRule type="expression" dxfId="37585" priority="46817">
      <formula>$A$6:$A$122=#REF!</formula>
    </cfRule>
    <cfRule type="expression" dxfId="37584" priority="46818">
      <formula>$A$6:$A$122=$A$2</formula>
    </cfRule>
  </conditionalFormatting>
  <conditionalFormatting sqref="B196:B197">
    <cfRule type="expression" dxfId="37583" priority="46810">
      <formula>$A$6:$A$122=$A$2</formula>
    </cfRule>
    <cfRule type="expression" dxfId="37582" priority="46811">
      <formula>$A$6:$A$122=#REF!</formula>
    </cfRule>
    <cfRule type="expression" dxfId="37581" priority="46812">
      <formula>$A$6:$A$122=$A$2</formula>
    </cfRule>
  </conditionalFormatting>
  <conditionalFormatting sqref="F189:H189">
    <cfRule type="expression" dxfId="37580" priority="46807">
      <formula>$A$6:$A$122=$A$2</formula>
    </cfRule>
    <cfRule type="expression" dxfId="37579" priority="46808">
      <formula>$A$6:$A$122=#REF!</formula>
    </cfRule>
    <cfRule type="expression" dxfId="37578" priority="46809">
      <formula>$A$6:$A$122=$A$2</formula>
    </cfRule>
  </conditionalFormatting>
  <conditionalFormatting sqref="V189:AE189">
    <cfRule type="expression" dxfId="37577" priority="46804">
      <formula>$A$6:$A$122=$A$2</formula>
    </cfRule>
    <cfRule type="expression" dxfId="37576" priority="46805">
      <formula>$A$6:$A$122=#REF!</formula>
    </cfRule>
    <cfRule type="expression" dxfId="37575" priority="46806">
      <formula>$A$6:$A$122=$A$2</formula>
    </cfRule>
  </conditionalFormatting>
  <conditionalFormatting sqref="S189">
    <cfRule type="expression" dxfId="37574" priority="46801">
      <formula>$A$6:$A$122=$A$2</formula>
    </cfRule>
    <cfRule type="expression" dxfId="37573" priority="46802">
      <formula>$A$6:$A$122=#REF!</formula>
    </cfRule>
    <cfRule type="expression" dxfId="37572" priority="46803">
      <formula>$A$6:$A$122=$A$2</formula>
    </cfRule>
  </conditionalFormatting>
  <conditionalFormatting sqref="M189">
    <cfRule type="expression" dxfId="37571" priority="46798">
      <formula>$A$6:$A$122=$A$2</formula>
    </cfRule>
    <cfRule type="expression" dxfId="37570" priority="46799">
      <formula>$A$6:$A$122=#REF!</formula>
    </cfRule>
    <cfRule type="expression" dxfId="37569" priority="46800">
      <formula>$A$6:$A$122=$A$2</formula>
    </cfRule>
  </conditionalFormatting>
  <conditionalFormatting sqref="E189">
    <cfRule type="expression" dxfId="37568" priority="46795">
      <formula>$A$6:$A$122=$A$2</formula>
    </cfRule>
    <cfRule type="expression" dxfId="37567" priority="46796">
      <formula>$A$6:$A$122=#REF!</formula>
    </cfRule>
    <cfRule type="expression" dxfId="37566" priority="46797">
      <formula>$A$6:$A$122=$A$2</formula>
    </cfRule>
  </conditionalFormatting>
  <conditionalFormatting sqref="AH189">
    <cfRule type="expression" dxfId="37565" priority="46792">
      <formula>$A$6:$A$122=$A$2</formula>
    </cfRule>
    <cfRule type="expression" dxfId="37564" priority="46793">
      <formula>$A$6:$A$122=#REF!</formula>
    </cfRule>
    <cfRule type="expression" dxfId="37563" priority="46794">
      <formula>$A$6:$A$122=$A$2</formula>
    </cfRule>
  </conditionalFormatting>
  <conditionalFormatting sqref="AH189">
    <cfRule type="expression" dxfId="37562" priority="46789">
      <formula>$A$6:$A$122=$A$2</formula>
    </cfRule>
    <cfRule type="expression" dxfId="37561" priority="46790">
      <formula>$A$6:$A$122=#REF!</formula>
    </cfRule>
    <cfRule type="expression" dxfId="37560" priority="46791">
      <formula>$A$6:$A$122=$A$2</formula>
    </cfRule>
  </conditionalFormatting>
  <conditionalFormatting sqref="AH189">
    <cfRule type="expression" dxfId="37559" priority="46783">
      <formula>$A$6:$A$122=$A$2</formula>
    </cfRule>
    <cfRule type="expression" dxfId="37558" priority="46784">
      <formula>$A$6:$A$122=#REF!</formula>
    </cfRule>
    <cfRule type="expression" dxfId="37557" priority="46785">
      <formula>$A$6:$A$122=$A$2</formula>
    </cfRule>
  </conditionalFormatting>
  <conditionalFormatting sqref="AH189">
    <cfRule type="expression" dxfId="37556" priority="46786">
      <formula>$A$6:$A$122=$A$2</formula>
    </cfRule>
    <cfRule type="expression" dxfId="37555" priority="46787">
      <formula>$A$6:$A$122=#REF!</formula>
    </cfRule>
    <cfRule type="expression" dxfId="37554" priority="46788">
      <formula>$A$6:$A$122=$A$2</formula>
    </cfRule>
  </conditionalFormatting>
  <conditionalFormatting sqref="B189">
    <cfRule type="expression" dxfId="37553" priority="46780">
      <formula>$A$6:$A$122=$A$2</formula>
    </cfRule>
    <cfRule type="expression" dxfId="37552" priority="46781">
      <formula>$A$6:$A$122=#REF!</formula>
    </cfRule>
    <cfRule type="expression" dxfId="37551" priority="46782">
      <formula>$A$6:$A$122=$A$2</formula>
    </cfRule>
  </conditionalFormatting>
  <conditionalFormatting sqref="I196:I197">
    <cfRule type="expression" dxfId="37550" priority="46777">
      <formula>$A$6:$A$122=$A$2</formula>
    </cfRule>
    <cfRule type="expression" dxfId="37549" priority="46778">
      <formula>$A$6:$A$122=#REF!</formula>
    </cfRule>
    <cfRule type="expression" dxfId="37548" priority="46779">
      <formula>$A$6:$A$122=$A$2</formula>
    </cfRule>
  </conditionalFormatting>
  <conditionalFormatting sqref="D184:D185">
    <cfRule type="expression" dxfId="37547" priority="46774">
      <formula>$A$6:$A$122=$A$2</formula>
    </cfRule>
    <cfRule type="expression" dxfId="37546" priority="46775">
      <formula>$A$6:$A$122=#REF!</formula>
    </cfRule>
    <cfRule type="expression" dxfId="37545" priority="46776">
      <formula>$A$6:$A$122=$A$2</formula>
    </cfRule>
  </conditionalFormatting>
  <conditionalFormatting sqref="D189">
    <cfRule type="expression" dxfId="37544" priority="46771">
      <formula>$A$6:$A$122=$A$2</formula>
    </cfRule>
    <cfRule type="expression" dxfId="37543" priority="46772">
      <formula>$A$6:$A$122=#REF!</formula>
    </cfRule>
    <cfRule type="expression" dxfId="37542" priority="46773">
      <formula>$A$6:$A$122=$A$2</formula>
    </cfRule>
  </conditionalFormatting>
  <conditionalFormatting sqref="D196:D197">
    <cfRule type="expression" dxfId="37541" priority="46768">
      <formula>$A$6:$A$122=$A$2</formula>
    </cfRule>
    <cfRule type="expression" dxfId="37540" priority="46769">
      <formula>$A$6:$A$122=#REF!</formula>
    </cfRule>
    <cfRule type="expression" dxfId="37539" priority="46770">
      <formula>$A$6:$A$122=$A$2</formula>
    </cfRule>
  </conditionalFormatting>
  <conditionalFormatting sqref="AJ117:AJ125">
    <cfRule type="expression" dxfId="37538" priority="46765">
      <formula>$A$6:$A$122=$A$2</formula>
    </cfRule>
    <cfRule type="expression" dxfId="37537" priority="46766">
      <formula>$A$6:$A$122=#REF!</formula>
    </cfRule>
    <cfRule type="expression" dxfId="37536" priority="46767">
      <formula>$A$6:$A$122=$A$2</formula>
    </cfRule>
  </conditionalFormatting>
  <conditionalFormatting sqref="AJ117:AJ125">
    <cfRule type="expression" dxfId="37535" priority="46762">
      <formula>$A$6:$A$122=$A$2</formula>
    </cfRule>
    <cfRule type="expression" dxfId="37534" priority="46763">
      <formula>$A$6:$A$122=#REF!</formula>
    </cfRule>
    <cfRule type="expression" dxfId="37533" priority="46764">
      <formula>$A$6:$A$122=$A$2</formula>
    </cfRule>
  </conditionalFormatting>
  <conditionalFormatting sqref="AJ117:AJ125">
    <cfRule type="expression" dxfId="37532" priority="46756">
      <formula>$A$6:$A$122=$A$2</formula>
    </cfRule>
    <cfRule type="expression" dxfId="37531" priority="46757">
      <formula>$A$6:$A$122=#REF!</formula>
    </cfRule>
    <cfRule type="expression" dxfId="37530" priority="46758">
      <formula>$A$6:$A$122=$A$2</formula>
    </cfRule>
  </conditionalFormatting>
  <conditionalFormatting sqref="AJ117:AJ125">
    <cfRule type="expression" dxfId="37529" priority="46759">
      <formula>$A$6:$A$122=$A$2</formula>
    </cfRule>
    <cfRule type="expression" dxfId="37528" priority="46760">
      <formula>$A$6:$A$122=#REF!</formula>
    </cfRule>
    <cfRule type="expression" dxfId="37527" priority="46761">
      <formula>$A$6:$A$122=$A$2</formula>
    </cfRule>
  </conditionalFormatting>
  <conditionalFormatting sqref="AK196:AK197">
    <cfRule type="expression" dxfId="37526" priority="46753">
      <formula>$A$6:$A$122=$A$2</formula>
    </cfRule>
    <cfRule type="expression" dxfId="37525" priority="46754">
      <formula>$A$6:$A$122=#REF!</formula>
    </cfRule>
    <cfRule type="expression" dxfId="37524" priority="46755">
      <formula>$A$6:$A$122=$A$2</formula>
    </cfRule>
  </conditionalFormatting>
  <conditionalFormatting sqref="AK196:AK197">
    <cfRule type="expression" dxfId="37523" priority="46750">
      <formula>$A$6:$A$122=$A$2</formula>
    </cfRule>
    <cfRule type="expression" dxfId="37522" priority="46751">
      <formula>$A$6:$A$122=#REF!</formula>
    </cfRule>
    <cfRule type="expression" dxfId="37521" priority="46752">
      <formula>$A$6:$A$122=$A$2</formula>
    </cfRule>
  </conditionalFormatting>
  <conditionalFormatting sqref="AK196:AK197">
    <cfRule type="expression" dxfId="37520" priority="46744">
      <formula>$A$6:$A$122=$A$2</formula>
    </cfRule>
    <cfRule type="expression" dxfId="37519" priority="46745">
      <formula>$A$6:$A$122=#REF!</formula>
    </cfRule>
    <cfRule type="expression" dxfId="37518" priority="46746">
      <formula>$A$6:$A$122=$A$2</formula>
    </cfRule>
  </conditionalFormatting>
  <conditionalFormatting sqref="AK196:AK197">
    <cfRule type="expression" dxfId="37517" priority="46747">
      <formula>$A$6:$A$122=$A$2</formula>
    </cfRule>
    <cfRule type="expression" dxfId="37516" priority="46748">
      <formula>$A$6:$A$122=#REF!</formula>
    </cfRule>
    <cfRule type="expression" dxfId="37515" priority="46749">
      <formula>$A$6:$A$122=$A$2</formula>
    </cfRule>
  </conditionalFormatting>
  <conditionalFormatting sqref="AK126">
    <cfRule type="expression" dxfId="37514" priority="46741">
      <formula>$A$6:$A$122=$A$2</formula>
    </cfRule>
    <cfRule type="expression" dxfId="37513" priority="46742">
      <formula>$A$6:$A$122=#REF!</formula>
    </cfRule>
    <cfRule type="expression" dxfId="37512" priority="46743">
      <formula>$A$6:$A$122=$A$2</formula>
    </cfRule>
  </conditionalFormatting>
  <conditionalFormatting sqref="T6:T126">
    <cfRule type="expression" dxfId="37511" priority="46738">
      <formula>$A$6:$A$122=$A$2</formula>
    </cfRule>
    <cfRule type="expression" dxfId="37510" priority="46739">
      <formula>$A$6:$A$122=#REF!</formula>
    </cfRule>
    <cfRule type="expression" dxfId="37509" priority="46740">
      <formula>$A$6:$A$122=$A$2</formula>
    </cfRule>
  </conditionalFormatting>
  <conditionalFormatting sqref="T160">
    <cfRule type="expression" dxfId="37508" priority="46735">
      <formula>$A$6:$A$122=$A$2</formula>
    </cfRule>
    <cfRule type="expression" dxfId="37507" priority="46736">
      <formula>$A$6:$A$122=#REF!</formula>
    </cfRule>
    <cfRule type="expression" dxfId="37506" priority="46737">
      <formula>$A$6:$A$122=$A$2</formula>
    </cfRule>
  </conditionalFormatting>
  <conditionalFormatting sqref="T148">
    <cfRule type="expression" dxfId="37505" priority="46732">
      <formula>$A$6:$A$122=$A$2</formula>
    </cfRule>
    <cfRule type="expression" dxfId="37504" priority="46733">
      <formula>$A$6:$A$122=#REF!</formula>
    </cfRule>
    <cfRule type="expression" dxfId="37503" priority="46734">
      <formula>$A$6:$A$122=$A$2</formula>
    </cfRule>
  </conditionalFormatting>
  <conditionalFormatting sqref="T136">
    <cfRule type="expression" dxfId="37502" priority="46729">
      <formula>$A$6:$A$122=$A$2</formula>
    </cfRule>
    <cfRule type="expression" dxfId="37501" priority="46730">
      <formula>$A$6:$A$122=#REF!</formula>
    </cfRule>
    <cfRule type="expression" dxfId="37500" priority="46731">
      <formula>$A$6:$A$122=$A$2</formula>
    </cfRule>
  </conditionalFormatting>
  <conditionalFormatting sqref="T161">
    <cfRule type="expression" dxfId="37499" priority="46726">
      <formula>$A$6:$A$122=$A$2</formula>
    </cfRule>
    <cfRule type="expression" dxfId="37498" priority="46727">
      <formula>$A$6:$A$122=#REF!</formula>
    </cfRule>
    <cfRule type="expression" dxfId="37497" priority="46728">
      <formula>$A$6:$A$122=$A$2</formula>
    </cfRule>
  </conditionalFormatting>
  <conditionalFormatting sqref="T149">
    <cfRule type="expression" dxfId="37496" priority="46723">
      <formula>$A$6:$A$122=$A$2</formula>
    </cfRule>
    <cfRule type="expression" dxfId="37495" priority="46724">
      <formula>$A$6:$A$122=#REF!</formula>
    </cfRule>
    <cfRule type="expression" dxfId="37494" priority="46725">
      <formula>$A$6:$A$122=$A$2</formula>
    </cfRule>
  </conditionalFormatting>
  <conditionalFormatting sqref="T137">
    <cfRule type="expression" dxfId="37493" priority="46720">
      <formula>$A$6:$A$122=$A$2</formula>
    </cfRule>
    <cfRule type="expression" dxfId="37492" priority="46721">
      <formula>$A$6:$A$122=#REF!</formula>
    </cfRule>
    <cfRule type="expression" dxfId="37491" priority="46722">
      <formula>$A$6:$A$122=$A$2</formula>
    </cfRule>
  </conditionalFormatting>
  <conditionalFormatting sqref="T153">
    <cfRule type="expression" dxfId="37490" priority="46717">
      <formula>$A$6:$A$122=$A$2</formula>
    </cfRule>
    <cfRule type="expression" dxfId="37489" priority="46718">
      <formula>$A$6:$A$122=#REF!</formula>
    </cfRule>
    <cfRule type="expression" dxfId="37488" priority="46719">
      <formula>$A$6:$A$122=$A$2</formula>
    </cfRule>
  </conditionalFormatting>
  <conditionalFormatting sqref="T141">
    <cfRule type="expression" dxfId="37487" priority="46714">
      <formula>$A$6:$A$122=$A$2</formula>
    </cfRule>
    <cfRule type="expression" dxfId="37486" priority="46715">
      <formula>$A$6:$A$122=#REF!</formula>
    </cfRule>
    <cfRule type="expression" dxfId="37485" priority="46716">
      <formula>$A$6:$A$122=$A$2</formula>
    </cfRule>
  </conditionalFormatting>
  <conditionalFormatting sqref="T196:T197">
    <cfRule type="expression" dxfId="37484" priority="46711">
      <formula>$A$6:$A$122=$A$2</formula>
    </cfRule>
    <cfRule type="expression" dxfId="37483" priority="46712">
      <formula>$A$6:$A$122=#REF!</formula>
    </cfRule>
    <cfRule type="expression" dxfId="37482" priority="46713">
      <formula>$A$6:$A$122=$A$2</formula>
    </cfRule>
  </conditionalFormatting>
  <conditionalFormatting sqref="AF196:AF197">
    <cfRule type="expression" dxfId="37481" priority="46708">
      <formula>$A$6:$A$122=$A$2</formula>
    </cfRule>
    <cfRule type="expression" dxfId="37480" priority="46709">
      <formula>$A$6:$A$122=#REF!</formula>
    </cfRule>
    <cfRule type="expression" dxfId="37479" priority="46710">
      <formula>$A$6:$A$122=$A$2</formula>
    </cfRule>
  </conditionalFormatting>
  <conditionalFormatting sqref="AJ126">
    <cfRule type="expression" dxfId="37478" priority="46705">
      <formula>$A$6:$A$122=$A$2</formula>
    </cfRule>
    <cfRule type="expression" dxfId="37477" priority="46706">
      <formula>$A$6:$A$122=#REF!</formula>
    </cfRule>
    <cfRule type="expression" dxfId="37476" priority="46707">
      <formula>$A$6:$A$122=$A$2</formula>
    </cfRule>
  </conditionalFormatting>
  <conditionalFormatting sqref="AK201">
    <cfRule type="expression" dxfId="37475" priority="46702">
      <formula>$A$6:$A$122=$A$2</formula>
    </cfRule>
    <cfRule type="expression" dxfId="37474" priority="46703">
      <formula>$A$6:$A$122=#REF!</formula>
    </cfRule>
    <cfRule type="expression" dxfId="37473" priority="46704">
      <formula>$A$6:$A$122=$A$2</formula>
    </cfRule>
  </conditionalFormatting>
  <conditionalFormatting sqref="AK201">
    <cfRule type="expression" dxfId="37472" priority="46699">
      <formula>$A$6:$A$122=$A$2</formula>
    </cfRule>
    <cfRule type="expression" dxfId="37471" priority="46700">
      <formula>$A$6:$A$122=#REF!</formula>
    </cfRule>
    <cfRule type="expression" dxfId="37470" priority="46701">
      <formula>$A$6:$A$122=$A$2</formula>
    </cfRule>
  </conditionalFormatting>
  <conditionalFormatting sqref="AK201">
    <cfRule type="expression" dxfId="37469" priority="46693">
      <formula>$A$6:$A$122=$A$2</formula>
    </cfRule>
    <cfRule type="expression" dxfId="37468" priority="46694">
      <formula>$A$6:$A$122=#REF!</formula>
    </cfRule>
    <cfRule type="expression" dxfId="37467" priority="46695">
      <formula>$A$6:$A$122=$A$2</formula>
    </cfRule>
  </conditionalFormatting>
  <conditionalFormatting sqref="AK201">
    <cfRule type="expression" dxfId="37466" priority="46696">
      <formula>$A$6:$A$122=$A$2</formula>
    </cfRule>
    <cfRule type="expression" dxfId="37465" priority="46697">
      <formula>$A$6:$A$122=#REF!</formula>
    </cfRule>
    <cfRule type="expression" dxfId="37464" priority="46698">
      <formula>$A$6:$A$122=$A$2</formula>
    </cfRule>
  </conditionalFormatting>
  <conditionalFormatting sqref="N204:R204">
    <cfRule type="expression" dxfId="37463" priority="46690">
      <formula>$A$6:$A$122=$A$2</formula>
    </cfRule>
    <cfRule type="expression" dxfId="37462" priority="46691">
      <formula>$A$6:$A$122=#REF!</formula>
    </cfRule>
    <cfRule type="expression" dxfId="37461" priority="46692">
      <formula>$A$6:$A$122=$A$2</formula>
    </cfRule>
  </conditionalFormatting>
  <conditionalFormatting sqref="AL204">
    <cfRule type="expression" dxfId="37460" priority="46687">
      <formula>$A$6:$A$122=$A$2</formula>
    </cfRule>
    <cfRule type="expression" dxfId="37459" priority="46688">
      <formula>$A$6:$A$122=#REF!</formula>
    </cfRule>
    <cfRule type="expression" dxfId="37458" priority="46689">
      <formula>$A$6:$A$122=$A$2</formula>
    </cfRule>
  </conditionalFormatting>
  <conditionalFormatting sqref="AL204">
    <cfRule type="expression" dxfId="37457" priority="46684">
      <formula>$A$6:$A$122=$A$2</formula>
    </cfRule>
    <cfRule type="expression" dxfId="37456" priority="46685">
      <formula>$A$6:$A$122=#REF!</formula>
    </cfRule>
    <cfRule type="expression" dxfId="37455" priority="46686">
      <formula>$A$6:$A$122=$A$2</formula>
    </cfRule>
  </conditionalFormatting>
  <conditionalFormatting sqref="C204">
    <cfRule type="expression" dxfId="37454" priority="46681">
      <formula>$A$6:$A$122=$A$2</formula>
    </cfRule>
    <cfRule type="expression" dxfId="37453" priority="46682">
      <formula>$A$6:$A$122=#REF!</formula>
    </cfRule>
    <cfRule type="expression" dxfId="37452" priority="46683">
      <formula>$A$6:$A$122=$A$2</formula>
    </cfRule>
  </conditionalFormatting>
  <conditionalFormatting sqref="V204:AG204">
    <cfRule type="expression" dxfId="37451" priority="46678">
      <formula>$A$6:$A$122=$A$2</formula>
    </cfRule>
    <cfRule type="expression" dxfId="37450" priority="46679">
      <formula>$A$6:$A$122=#REF!</formula>
    </cfRule>
    <cfRule type="expression" dxfId="37449" priority="46680">
      <formula>$A$6:$A$122=$A$2</formula>
    </cfRule>
  </conditionalFormatting>
  <conditionalFormatting sqref="S204">
    <cfRule type="expression" dxfId="37448" priority="46675">
      <formula>$A$6:$A$122=$A$2</formula>
    </cfRule>
    <cfRule type="expression" dxfId="37447" priority="46676">
      <formula>$A$6:$A$122=#REF!</formula>
    </cfRule>
    <cfRule type="expression" dxfId="37446" priority="46677">
      <formula>$A$6:$A$122=$A$2</formula>
    </cfRule>
  </conditionalFormatting>
  <conditionalFormatting sqref="M204">
    <cfRule type="expression" dxfId="37445" priority="46672">
      <formula>$A$6:$A$122=$A$2</formula>
    </cfRule>
    <cfRule type="expression" dxfId="37444" priority="46673">
      <formula>$A$6:$A$122=#REF!</formula>
    </cfRule>
    <cfRule type="expression" dxfId="37443" priority="46674">
      <formula>$A$6:$A$122=$A$2</formula>
    </cfRule>
  </conditionalFormatting>
  <conditionalFormatting sqref="E204">
    <cfRule type="expression" dxfId="37442" priority="46669">
      <formula>$A$6:$A$122=$A$2</formula>
    </cfRule>
    <cfRule type="expression" dxfId="37441" priority="46670">
      <formula>$A$6:$A$122=#REF!</formula>
    </cfRule>
    <cfRule type="expression" dxfId="37440" priority="46671">
      <formula>$A$6:$A$122=$A$2</formula>
    </cfRule>
  </conditionalFormatting>
  <conditionalFormatting sqref="AH204:AI204">
    <cfRule type="expression" dxfId="37439" priority="46666">
      <formula>$A$6:$A$122=$A$2</formula>
    </cfRule>
    <cfRule type="expression" dxfId="37438" priority="46667">
      <formula>$A$6:$A$122=#REF!</formula>
    </cfRule>
    <cfRule type="expression" dxfId="37437" priority="46668">
      <formula>$A$6:$A$122=$A$2</formula>
    </cfRule>
  </conditionalFormatting>
  <conditionalFormatting sqref="AH204:AI204">
    <cfRule type="expression" dxfId="37436" priority="46663">
      <formula>$A$6:$A$122=$A$2</formula>
    </cfRule>
    <cfRule type="expression" dxfId="37435" priority="46664">
      <formula>$A$6:$A$122=#REF!</formula>
    </cfRule>
    <cfRule type="expression" dxfId="37434" priority="46665">
      <formula>$A$6:$A$122=$A$2</formula>
    </cfRule>
  </conditionalFormatting>
  <conditionalFormatting sqref="AH204:AI204">
    <cfRule type="expression" dxfId="37433" priority="46657">
      <formula>$A$6:$A$122=$A$2</formula>
    </cfRule>
    <cfRule type="expression" dxfId="37432" priority="46658">
      <formula>$A$6:$A$122=#REF!</formula>
    </cfRule>
    <cfRule type="expression" dxfId="37431" priority="46659">
      <formula>$A$6:$A$122=$A$2</formula>
    </cfRule>
  </conditionalFormatting>
  <conditionalFormatting sqref="AH204:AI204">
    <cfRule type="expression" dxfId="37430" priority="46660">
      <formula>$A$6:$A$122=$A$2</formula>
    </cfRule>
    <cfRule type="expression" dxfId="37429" priority="46661">
      <formula>$A$6:$A$122=#REF!</formula>
    </cfRule>
    <cfRule type="expression" dxfId="37428" priority="46662">
      <formula>$A$6:$A$122=$A$2</formula>
    </cfRule>
  </conditionalFormatting>
  <conditionalFormatting sqref="B204">
    <cfRule type="expression" dxfId="37427" priority="46654">
      <formula>$A$6:$A$122=$A$2</formula>
    </cfRule>
    <cfRule type="expression" dxfId="37426" priority="46655">
      <formula>$A$6:$A$122=#REF!</formula>
    </cfRule>
    <cfRule type="expression" dxfId="37425" priority="46656">
      <formula>$A$6:$A$122=$A$2</formula>
    </cfRule>
  </conditionalFormatting>
  <conditionalFormatting sqref="I204">
    <cfRule type="expression" dxfId="37424" priority="46651">
      <formula>$A$6:$A$122=$A$2</formula>
    </cfRule>
    <cfRule type="expression" dxfId="37423" priority="46652">
      <formula>$A$6:$A$122=#REF!</formula>
    </cfRule>
    <cfRule type="expression" dxfId="37422" priority="46653">
      <formula>$A$6:$A$122=$A$2</formula>
    </cfRule>
  </conditionalFormatting>
  <conditionalFormatting sqref="D204">
    <cfRule type="expression" dxfId="37421" priority="46648">
      <formula>$A$6:$A$122=$A$2</formula>
    </cfRule>
    <cfRule type="expression" dxfId="37420" priority="46649">
      <formula>$A$6:$A$122=#REF!</formula>
    </cfRule>
    <cfRule type="expression" dxfId="37419" priority="46650">
      <formula>$A$6:$A$122=$A$2</formula>
    </cfRule>
  </conditionalFormatting>
  <conditionalFormatting sqref="AI204">
    <cfRule type="expression" dxfId="37418" priority="46645">
      <formula>$A$6:$A$122=$A$2</formula>
    </cfRule>
    <cfRule type="expression" dxfId="37417" priority="46646">
      <formula>$A$6:$A$122=#REF!</formula>
    </cfRule>
    <cfRule type="expression" dxfId="37416" priority="46647">
      <formula>$A$6:$A$122=$A$2</formula>
    </cfRule>
  </conditionalFormatting>
  <conditionalFormatting sqref="AI204">
    <cfRule type="expression" dxfId="37415" priority="46642">
      <formula>$A$6:$A$122=$A$2</formula>
    </cfRule>
    <cfRule type="expression" dxfId="37414" priority="46643">
      <formula>$A$6:$A$122=#REF!</formula>
    </cfRule>
    <cfRule type="expression" dxfId="37413" priority="46644">
      <formula>$A$6:$A$122=$A$2</formula>
    </cfRule>
  </conditionalFormatting>
  <conditionalFormatting sqref="AI204">
    <cfRule type="expression" dxfId="37412" priority="46636">
      <formula>$A$6:$A$122=$A$2</formula>
    </cfRule>
    <cfRule type="expression" dxfId="37411" priority="46637">
      <formula>$A$6:$A$122=#REF!</formula>
    </cfRule>
    <cfRule type="expression" dxfId="37410" priority="46638">
      <formula>$A$6:$A$122=$A$2</formula>
    </cfRule>
  </conditionalFormatting>
  <conditionalFormatting sqref="AI204">
    <cfRule type="expression" dxfId="37409" priority="46639">
      <formula>$A$6:$A$122=$A$2</formula>
    </cfRule>
    <cfRule type="expression" dxfId="37408" priority="46640">
      <formula>$A$6:$A$122=#REF!</formula>
    </cfRule>
    <cfRule type="expression" dxfId="37407" priority="46641">
      <formula>$A$6:$A$122=$A$2</formula>
    </cfRule>
  </conditionalFormatting>
  <conditionalFormatting sqref="T204">
    <cfRule type="expression" dxfId="37406" priority="46633">
      <formula>$A$6:$A$122=$A$2</formula>
    </cfRule>
    <cfRule type="expression" dxfId="37405" priority="46634">
      <formula>$A$6:$A$122=#REF!</formula>
    </cfRule>
    <cfRule type="expression" dxfId="37404" priority="46635">
      <formula>$A$6:$A$122=$A$2</formula>
    </cfRule>
  </conditionalFormatting>
  <conditionalFormatting sqref="AJ204">
    <cfRule type="expression" dxfId="37403" priority="46630">
      <formula>$A$6:$A$122=$A$2</formula>
    </cfRule>
    <cfRule type="expression" dxfId="37402" priority="46631">
      <formula>$A$6:$A$122=#REF!</formula>
    </cfRule>
    <cfRule type="expression" dxfId="37401" priority="46632">
      <formula>$A$6:$A$122=$A$2</formula>
    </cfRule>
  </conditionalFormatting>
  <conditionalFormatting sqref="AK204">
    <cfRule type="expression" dxfId="37400" priority="46627">
      <formula>$A$6:$A$122=$A$2</formula>
    </cfRule>
    <cfRule type="expression" dxfId="37399" priority="46628">
      <formula>$A$6:$A$122=#REF!</formula>
    </cfRule>
    <cfRule type="expression" dxfId="37398" priority="46629">
      <formula>$A$6:$A$122=$A$2</formula>
    </cfRule>
  </conditionalFormatting>
  <conditionalFormatting sqref="N196:R196">
    <cfRule type="expression" dxfId="37397" priority="46105">
      <formula>$A$6:$A$122=$A$2</formula>
    </cfRule>
    <cfRule type="expression" dxfId="37396" priority="46106">
      <formula>$A$6:$A$122=#REF!</formula>
    </cfRule>
    <cfRule type="expression" dxfId="37395" priority="46107">
      <formula>$A$6:$A$122=$A$2</formula>
    </cfRule>
  </conditionalFormatting>
  <conditionalFormatting sqref="AL196">
    <cfRule type="expression" dxfId="37394" priority="46102">
      <formula>$A$6:$A$122=$A$2</formula>
    </cfRule>
    <cfRule type="expression" dxfId="37393" priority="46103">
      <formula>$A$6:$A$122=#REF!</formula>
    </cfRule>
    <cfRule type="expression" dxfId="37392" priority="46104">
      <formula>$A$6:$A$122=$A$2</formula>
    </cfRule>
  </conditionalFormatting>
  <conditionalFormatting sqref="AL196">
    <cfRule type="expression" dxfId="37391" priority="46099">
      <formula>$A$6:$A$122=$A$2</formula>
    </cfRule>
    <cfRule type="expression" dxfId="37390" priority="46100">
      <formula>$A$6:$A$122=#REF!</formula>
    </cfRule>
    <cfRule type="expression" dxfId="37389" priority="46101">
      <formula>$A$6:$A$122=$A$2</formula>
    </cfRule>
  </conditionalFormatting>
  <conditionalFormatting sqref="J196:L196">
    <cfRule type="expression" dxfId="37388" priority="46096">
      <formula>$A$6:$A$122=$A$2</formula>
    </cfRule>
    <cfRule type="expression" dxfId="37387" priority="46097">
      <formula>$A$6:$A$122=#REF!</formula>
    </cfRule>
    <cfRule type="expression" dxfId="37386" priority="46098">
      <formula>$A$6:$A$122=$A$2</formula>
    </cfRule>
  </conditionalFormatting>
  <conditionalFormatting sqref="AG196">
    <cfRule type="expression" dxfId="37385" priority="46093">
      <formula>$A$6:$A$122=$A$2</formula>
    </cfRule>
    <cfRule type="expression" dxfId="37384" priority="46094">
      <formula>$A$6:$A$122=#REF!</formula>
    </cfRule>
    <cfRule type="expression" dxfId="37383" priority="46095">
      <formula>$A$6:$A$122=$A$2</formula>
    </cfRule>
  </conditionalFormatting>
  <conditionalFormatting sqref="S196">
    <cfRule type="expression" dxfId="37382" priority="46090">
      <formula>$A$6:$A$122=$A$2</formula>
    </cfRule>
    <cfRule type="expression" dxfId="37381" priority="46091">
      <formula>$A$6:$A$122=#REF!</formula>
    </cfRule>
    <cfRule type="expression" dxfId="37380" priority="46092">
      <formula>$A$6:$A$122=$A$2</formula>
    </cfRule>
  </conditionalFormatting>
  <conditionalFormatting sqref="M196">
    <cfRule type="expression" dxfId="37379" priority="46087">
      <formula>$A$6:$A$122=$A$2</formula>
    </cfRule>
    <cfRule type="expression" dxfId="37378" priority="46088">
      <formula>$A$6:$A$122=#REF!</formula>
    </cfRule>
    <cfRule type="expression" dxfId="37377" priority="46089">
      <formula>$A$6:$A$122=$A$2</formula>
    </cfRule>
  </conditionalFormatting>
  <conditionalFormatting sqref="E196">
    <cfRule type="expression" dxfId="37376" priority="46084">
      <formula>$A$6:$A$122=$A$2</formula>
    </cfRule>
    <cfRule type="expression" dxfId="37375" priority="46085">
      <formula>$A$6:$A$122=#REF!</formula>
    </cfRule>
    <cfRule type="expression" dxfId="37374" priority="46086">
      <formula>$A$6:$A$122=$A$2</formula>
    </cfRule>
  </conditionalFormatting>
  <conditionalFormatting sqref="AK196">
    <cfRule type="expression" dxfId="37373" priority="46081">
      <formula>$A$6:$A$122=$A$2</formula>
    </cfRule>
    <cfRule type="expression" dxfId="37372" priority="46082">
      <formula>$A$6:$A$122=#REF!</formula>
    </cfRule>
    <cfRule type="expression" dxfId="37371" priority="46083">
      <formula>$A$6:$A$122=$A$2</formula>
    </cfRule>
  </conditionalFormatting>
  <conditionalFormatting sqref="AK196">
    <cfRule type="expression" dxfId="37370" priority="46078">
      <formula>$A$6:$A$122=$A$2</formula>
    </cfRule>
    <cfRule type="expression" dxfId="37369" priority="46079">
      <formula>$A$6:$A$122=#REF!</formula>
    </cfRule>
    <cfRule type="expression" dxfId="37368" priority="46080">
      <formula>$A$6:$A$122=$A$2</formula>
    </cfRule>
  </conditionalFormatting>
  <conditionalFormatting sqref="AK196">
    <cfRule type="expression" dxfId="37367" priority="46072">
      <formula>$A$6:$A$122=$A$2</formula>
    </cfRule>
    <cfRule type="expression" dxfId="37366" priority="46073">
      <formula>$A$6:$A$122=#REF!</formula>
    </cfRule>
    <cfRule type="expression" dxfId="37365" priority="46074">
      <formula>$A$6:$A$122=$A$2</formula>
    </cfRule>
  </conditionalFormatting>
  <conditionalFormatting sqref="AK196">
    <cfRule type="expression" dxfId="37364" priority="46075">
      <formula>$A$6:$A$122=$A$2</formula>
    </cfRule>
    <cfRule type="expression" dxfId="37363" priority="46076">
      <formula>$A$6:$A$122=#REF!</formula>
    </cfRule>
    <cfRule type="expression" dxfId="37362" priority="46077">
      <formula>$A$6:$A$122=$A$2</formula>
    </cfRule>
  </conditionalFormatting>
  <conditionalFormatting sqref="B196">
    <cfRule type="expression" dxfId="37361" priority="46069">
      <formula>$A$6:$A$122=$A$2</formula>
    </cfRule>
    <cfRule type="expression" dxfId="37360" priority="46070">
      <formula>$A$6:$A$122=#REF!</formula>
    </cfRule>
    <cfRule type="expression" dxfId="37359" priority="46071">
      <formula>$A$6:$A$122=$A$2</formula>
    </cfRule>
  </conditionalFormatting>
  <conditionalFormatting sqref="I196">
    <cfRule type="expression" dxfId="37358" priority="46066">
      <formula>$A$6:$A$122=$A$2</formula>
    </cfRule>
    <cfRule type="expression" dxfId="37357" priority="46067">
      <formula>$A$6:$A$122=#REF!</formula>
    </cfRule>
    <cfRule type="expression" dxfId="37356" priority="46068">
      <formula>$A$6:$A$122=$A$2</formula>
    </cfRule>
  </conditionalFormatting>
  <conditionalFormatting sqref="D196">
    <cfRule type="expression" dxfId="37355" priority="46063">
      <formula>$A$6:$A$122=$A$2</formula>
    </cfRule>
    <cfRule type="expression" dxfId="37354" priority="46064">
      <formula>$A$6:$A$122=#REF!</formula>
    </cfRule>
    <cfRule type="expression" dxfId="37353" priority="46065">
      <formula>$A$6:$A$122=$A$2</formula>
    </cfRule>
  </conditionalFormatting>
  <conditionalFormatting sqref="AI196">
    <cfRule type="expression" dxfId="37352" priority="46060">
      <formula>$A$6:$A$122=$A$2</formula>
    </cfRule>
    <cfRule type="expression" dxfId="37351" priority="46061">
      <formula>$A$6:$A$122=#REF!</formula>
    </cfRule>
    <cfRule type="expression" dxfId="37350" priority="46062">
      <formula>$A$6:$A$122=$A$2</formula>
    </cfRule>
  </conditionalFormatting>
  <conditionalFormatting sqref="AI196">
    <cfRule type="expression" dxfId="37349" priority="46057">
      <formula>$A$6:$A$122=$A$2</formula>
    </cfRule>
    <cfRule type="expression" dxfId="37348" priority="46058">
      <formula>$A$6:$A$122=#REF!</formula>
    </cfRule>
    <cfRule type="expression" dxfId="37347" priority="46059">
      <formula>$A$6:$A$122=$A$2</formula>
    </cfRule>
  </conditionalFormatting>
  <conditionalFormatting sqref="AI196">
    <cfRule type="expression" dxfId="37346" priority="46051">
      <formula>$A$6:$A$122=$A$2</formula>
    </cfRule>
    <cfRule type="expression" dxfId="37345" priority="46052">
      <formula>$A$6:$A$122=#REF!</formula>
    </cfRule>
    <cfRule type="expression" dxfId="37344" priority="46053">
      <formula>$A$6:$A$122=$A$2</formula>
    </cfRule>
  </conditionalFormatting>
  <conditionalFormatting sqref="AI196">
    <cfRule type="expression" dxfId="37343" priority="46054">
      <formula>$A$6:$A$122=$A$2</formula>
    </cfRule>
    <cfRule type="expression" dxfId="37342" priority="46055">
      <formula>$A$6:$A$122=#REF!</formula>
    </cfRule>
    <cfRule type="expression" dxfId="37341" priority="46056">
      <formula>$A$6:$A$122=$A$2</formula>
    </cfRule>
  </conditionalFormatting>
  <conditionalFormatting sqref="AK196">
    <cfRule type="expression" dxfId="37340" priority="46048">
      <formula>$A$6:$A$122=$A$2</formula>
    </cfRule>
    <cfRule type="expression" dxfId="37339" priority="46049">
      <formula>$A$6:$A$122=#REF!</formula>
    </cfRule>
    <cfRule type="expression" dxfId="37338" priority="46050">
      <formula>$A$6:$A$122=$A$2</formula>
    </cfRule>
  </conditionalFormatting>
  <conditionalFormatting sqref="AK196">
    <cfRule type="expression" dxfId="37337" priority="46045">
      <formula>$A$6:$A$122=$A$2</formula>
    </cfRule>
    <cfRule type="expression" dxfId="37336" priority="46046">
      <formula>$A$6:$A$122=#REF!</formula>
    </cfRule>
    <cfRule type="expression" dxfId="37335" priority="46047">
      <formula>$A$6:$A$122=$A$2</formula>
    </cfRule>
  </conditionalFormatting>
  <conditionalFormatting sqref="AK196">
    <cfRule type="expression" dxfId="37334" priority="46039">
      <formula>$A$6:$A$122=$A$2</formula>
    </cfRule>
    <cfRule type="expression" dxfId="37333" priority="46040">
      <formula>$A$6:$A$122=#REF!</formula>
    </cfRule>
    <cfRule type="expression" dxfId="37332" priority="46041">
      <formula>$A$6:$A$122=$A$2</formula>
    </cfRule>
  </conditionalFormatting>
  <conditionalFormatting sqref="AK196">
    <cfRule type="expression" dxfId="37331" priority="46042">
      <formula>$A$6:$A$122=$A$2</formula>
    </cfRule>
    <cfRule type="expression" dxfId="37330" priority="46043">
      <formula>$A$6:$A$122=#REF!</formula>
    </cfRule>
    <cfRule type="expression" dxfId="37329" priority="46044">
      <formula>$A$6:$A$122=$A$2</formula>
    </cfRule>
  </conditionalFormatting>
  <conditionalFormatting sqref="T196">
    <cfRule type="expression" dxfId="37328" priority="46036">
      <formula>$A$6:$A$122=$A$2</formula>
    </cfRule>
    <cfRule type="expression" dxfId="37327" priority="46037">
      <formula>$A$6:$A$122=#REF!</formula>
    </cfRule>
    <cfRule type="expression" dxfId="37326" priority="46038">
      <formula>$A$6:$A$122=$A$2</formula>
    </cfRule>
  </conditionalFormatting>
  <conditionalFormatting sqref="AF196">
    <cfRule type="expression" dxfId="37325" priority="46033">
      <formula>$A$6:$A$122=$A$2</formula>
    </cfRule>
    <cfRule type="expression" dxfId="37324" priority="46034">
      <formula>$A$6:$A$122=#REF!</formula>
    </cfRule>
    <cfRule type="expression" dxfId="37323" priority="46035">
      <formula>$A$6:$A$122=$A$2</formula>
    </cfRule>
  </conditionalFormatting>
  <conditionalFormatting sqref="AJ196">
    <cfRule type="expression" dxfId="37322" priority="46030">
      <formula>$A$6:$A$122=$A$2</formula>
    </cfRule>
    <cfRule type="expression" dxfId="37321" priority="46031">
      <formula>$A$6:$A$122=#REF!</formula>
    </cfRule>
    <cfRule type="expression" dxfId="37320" priority="46032">
      <formula>$A$6:$A$122=$A$2</formula>
    </cfRule>
  </conditionalFormatting>
  <conditionalFormatting sqref="F184:L184">
    <cfRule type="expression" dxfId="37319" priority="45961">
      <formula>$A$6:$A$122=$A$2</formula>
    </cfRule>
    <cfRule type="expression" dxfId="37318" priority="45962">
      <formula>$A$6:$A$122=#REF!</formula>
    </cfRule>
    <cfRule type="expression" dxfId="37317" priority="45963">
      <formula>$A$6:$A$122=$A$2</formula>
    </cfRule>
  </conditionalFormatting>
  <conditionalFormatting sqref="V184:AE184">
    <cfRule type="expression" dxfId="37316" priority="45958">
      <formula>$A$6:$A$122=$A$2</formula>
    </cfRule>
    <cfRule type="expression" dxfId="37315" priority="45959">
      <formula>$A$6:$A$122=#REF!</formula>
    </cfRule>
    <cfRule type="expression" dxfId="37314" priority="45960">
      <formula>$A$6:$A$122=$A$2</formula>
    </cfRule>
  </conditionalFormatting>
  <conditionalFormatting sqref="S184">
    <cfRule type="expression" dxfId="37313" priority="45955">
      <formula>$A$6:$A$122=$A$2</formula>
    </cfRule>
    <cfRule type="expression" dxfId="37312" priority="45956">
      <formula>$A$6:$A$122=#REF!</formula>
    </cfRule>
    <cfRule type="expression" dxfId="37311" priority="45957">
      <formula>$A$6:$A$122=$A$2</formula>
    </cfRule>
  </conditionalFormatting>
  <conditionalFormatting sqref="M184">
    <cfRule type="expression" dxfId="37310" priority="45952">
      <formula>$A$6:$A$122=$A$2</formula>
    </cfRule>
    <cfRule type="expression" dxfId="37309" priority="45953">
      <formula>$A$6:$A$122=#REF!</formula>
    </cfRule>
    <cfRule type="expression" dxfId="37308" priority="45954">
      <formula>$A$6:$A$122=$A$2</formula>
    </cfRule>
  </conditionalFormatting>
  <conditionalFormatting sqref="AL184">
    <cfRule type="expression" dxfId="37307" priority="45949">
      <formula>$A$6:$A$122=$A$2</formula>
    </cfRule>
    <cfRule type="expression" dxfId="37306" priority="45950">
      <formula>$A$6:$A$122=#REF!</formula>
    </cfRule>
    <cfRule type="expression" dxfId="37305" priority="45951">
      <formula>$A$6:$A$122=$A$2</formula>
    </cfRule>
  </conditionalFormatting>
  <conditionalFormatting sqref="AL184">
    <cfRule type="expression" dxfId="37304" priority="45946">
      <formula>$A$6:$A$122=$A$2</formula>
    </cfRule>
    <cfRule type="expression" dxfId="37303" priority="45947">
      <formula>$A$6:$A$122=#REF!</formula>
    </cfRule>
    <cfRule type="expression" dxfId="37302" priority="45948">
      <formula>$A$6:$A$122=$A$2</formula>
    </cfRule>
  </conditionalFormatting>
  <conditionalFormatting sqref="E184">
    <cfRule type="expression" dxfId="37301" priority="45943">
      <formula>$A$6:$A$122=$A$2</formula>
    </cfRule>
    <cfRule type="expression" dxfId="37300" priority="45944">
      <formula>$A$6:$A$122=#REF!</formula>
    </cfRule>
    <cfRule type="expression" dxfId="37299" priority="45945">
      <formula>$A$6:$A$122=$A$2</formula>
    </cfRule>
  </conditionalFormatting>
  <conditionalFormatting sqref="AH184">
    <cfRule type="expression" dxfId="37298" priority="45940">
      <formula>$A$6:$A$122=$A$2</formula>
    </cfRule>
    <cfRule type="expression" dxfId="37297" priority="45941">
      <formula>$A$6:$A$122=#REF!</formula>
    </cfRule>
    <cfRule type="expression" dxfId="37296" priority="45942">
      <formula>$A$6:$A$122=$A$2</formula>
    </cfRule>
  </conditionalFormatting>
  <conditionalFormatting sqref="AH184">
    <cfRule type="expression" dxfId="37295" priority="45937">
      <formula>$A$6:$A$122=$A$2</formula>
    </cfRule>
    <cfRule type="expression" dxfId="37294" priority="45938">
      <formula>$A$6:$A$122=#REF!</formula>
    </cfRule>
    <cfRule type="expression" dxfId="37293" priority="45939">
      <formula>$A$6:$A$122=$A$2</formula>
    </cfRule>
  </conditionalFormatting>
  <conditionalFormatting sqref="AH184">
    <cfRule type="expression" dxfId="37292" priority="45931">
      <formula>$A$6:$A$122=$A$2</formula>
    </cfRule>
    <cfRule type="expression" dxfId="37291" priority="45932">
      <formula>$A$6:$A$122=#REF!</formula>
    </cfRule>
    <cfRule type="expression" dxfId="37290" priority="45933">
      <formula>$A$6:$A$122=$A$2</formula>
    </cfRule>
  </conditionalFormatting>
  <conditionalFormatting sqref="AH184">
    <cfRule type="expression" dxfId="37289" priority="45934">
      <formula>$A$6:$A$122=$A$2</formula>
    </cfRule>
    <cfRule type="expression" dxfId="37288" priority="45935">
      <formula>$A$6:$A$122=#REF!</formula>
    </cfRule>
    <cfRule type="expression" dxfId="37287" priority="45936">
      <formula>$A$6:$A$122=$A$2</formula>
    </cfRule>
  </conditionalFormatting>
  <conditionalFormatting sqref="AI184">
    <cfRule type="expression" dxfId="37286" priority="45925">
      <formula>$A$6:$A$122=$A$2</formula>
    </cfRule>
    <cfRule type="expression" dxfId="37285" priority="45926">
      <formula>$A$6:$A$122=#REF!</formula>
    </cfRule>
    <cfRule type="expression" dxfId="37284" priority="45927">
      <formula>$A$6:$A$122=$A$2</formula>
    </cfRule>
  </conditionalFormatting>
  <conditionalFormatting sqref="AI184">
    <cfRule type="expression" dxfId="37283" priority="45928">
      <formula>$A$6:$A$122=$A$2</formula>
    </cfRule>
    <cfRule type="expression" dxfId="37282" priority="45929">
      <formula>$A$6:$A$122=#REF!</formula>
    </cfRule>
    <cfRule type="expression" dxfId="37281" priority="45930">
      <formula>$A$6:$A$122=$A$2</formula>
    </cfRule>
  </conditionalFormatting>
  <conditionalFormatting sqref="AK184">
    <cfRule type="expression" dxfId="37280" priority="45922">
      <formula>$A$6:$A$122=$A$2</formula>
    </cfRule>
    <cfRule type="expression" dxfId="37279" priority="45923">
      <formula>$A$6:$A$122=#REF!</formula>
    </cfRule>
    <cfRule type="expression" dxfId="37278" priority="45924">
      <formula>$A$6:$A$122=$A$2</formula>
    </cfRule>
  </conditionalFormatting>
  <conditionalFormatting sqref="AK184">
    <cfRule type="expression" dxfId="37277" priority="45919">
      <formula>$A$6:$A$122=$A$2</formula>
    </cfRule>
    <cfRule type="expression" dxfId="37276" priority="45920">
      <formula>$A$6:$A$122=#REF!</formula>
    </cfRule>
    <cfRule type="expression" dxfId="37275" priority="45921">
      <formula>$A$6:$A$122=$A$2</formula>
    </cfRule>
  </conditionalFormatting>
  <conditionalFormatting sqref="AK184">
    <cfRule type="expression" dxfId="37274" priority="45913">
      <formula>$A$6:$A$122=$A$2</formula>
    </cfRule>
    <cfRule type="expression" dxfId="37273" priority="45914">
      <formula>$A$6:$A$122=#REF!</formula>
    </cfRule>
    <cfRule type="expression" dxfId="37272" priority="45915">
      <formula>$A$6:$A$122=$A$2</formula>
    </cfRule>
  </conditionalFormatting>
  <conditionalFormatting sqref="AK184">
    <cfRule type="expression" dxfId="37271" priority="45916">
      <formula>$A$6:$A$122=$A$2</formula>
    </cfRule>
    <cfRule type="expression" dxfId="37270" priority="45917">
      <formula>$A$6:$A$122=#REF!</formula>
    </cfRule>
    <cfRule type="expression" dxfId="37269" priority="45918">
      <formula>$A$6:$A$122=$A$2</formula>
    </cfRule>
  </conditionalFormatting>
  <conditionalFormatting sqref="D184">
    <cfRule type="expression" dxfId="37268" priority="45910">
      <formula>$A$6:$A$122=$A$2</formula>
    </cfRule>
    <cfRule type="expression" dxfId="37267" priority="45911">
      <formula>$A$6:$A$122=#REF!</formula>
    </cfRule>
    <cfRule type="expression" dxfId="37266" priority="45912">
      <formula>$A$6:$A$122=$A$2</formula>
    </cfRule>
  </conditionalFormatting>
  <conditionalFormatting sqref="AK184">
    <cfRule type="expression" dxfId="37265" priority="45907">
      <formula>$A$6:$A$122=$A$2</formula>
    </cfRule>
    <cfRule type="expression" dxfId="37264" priority="45908">
      <formula>$A$6:$A$122=#REF!</formula>
    </cfRule>
    <cfRule type="expression" dxfId="37263" priority="45909">
      <formula>$A$6:$A$122=$A$2</formula>
    </cfRule>
  </conditionalFormatting>
  <conditionalFormatting sqref="AK184">
    <cfRule type="expression" dxfId="37262" priority="45904">
      <formula>$A$6:$A$122=$A$2</formula>
    </cfRule>
    <cfRule type="expression" dxfId="37261" priority="45905">
      <formula>$A$6:$A$122=#REF!</formula>
    </cfRule>
    <cfRule type="expression" dxfId="37260" priority="45906">
      <formula>$A$6:$A$122=$A$2</formula>
    </cfRule>
  </conditionalFormatting>
  <conditionalFormatting sqref="AK184">
    <cfRule type="expression" dxfId="37259" priority="45898">
      <formula>$A$6:$A$122=$A$2</formula>
    </cfRule>
    <cfRule type="expression" dxfId="37258" priority="45899">
      <formula>$A$6:$A$122=#REF!</formula>
    </cfRule>
    <cfRule type="expression" dxfId="37257" priority="45900">
      <formula>$A$6:$A$122=$A$2</formula>
    </cfRule>
  </conditionalFormatting>
  <conditionalFormatting sqref="AK184">
    <cfRule type="expression" dxfId="37256" priority="45901">
      <formula>$A$6:$A$122=$A$2</formula>
    </cfRule>
    <cfRule type="expression" dxfId="37255" priority="45902">
      <formula>$A$6:$A$122=#REF!</formula>
    </cfRule>
    <cfRule type="expression" dxfId="37254" priority="45903">
      <formula>$A$6:$A$122=$A$2</formula>
    </cfRule>
  </conditionalFormatting>
  <conditionalFormatting sqref="T184">
    <cfRule type="expression" dxfId="37253" priority="45895">
      <formula>$A$6:$A$122=$A$2</formula>
    </cfRule>
    <cfRule type="expression" dxfId="37252" priority="45896">
      <formula>$A$6:$A$122=#REF!</formula>
    </cfRule>
    <cfRule type="expression" dxfId="37251" priority="45897">
      <formula>$A$6:$A$122=$A$2</formula>
    </cfRule>
  </conditionalFormatting>
  <conditionalFormatting sqref="AF184">
    <cfRule type="expression" dxfId="37250" priority="45892">
      <formula>$A$6:$A$122=$A$2</formula>
    </cfRule>
    <cfRule type="expression" dxfId="37249" priority="45893">
      <formula>$A$6:$A$122=#REF!</formula>
    </cfRule>
    <cfRule type="expression" dxfId="37248" priority="45894">
      <formula>$A$6:$A$122=$A$2</formula>
    </cfRule>
  </conditionalFormatting>
  <conditionalFormatting sqref="AJ184">
    <cfRule type="expression" dxfId="37247" priority="45889">
      <formula>$A$6:$A$122=$A$2</formula>
    </cfRule>
    <cfRule type="expression" dxfId="37246" priority="45890">
      <formula>$A$6:$A$122=#REF!</formula>
    </cfRule>
    <cfRule type="expression" dxfId="37245" priority="45891">
      <formula>$A$6:$A$122=$A$2</formula>
    </cfRule>
  </conditionalFormatting>
  <conditionalFormatting sqref="F172:L172">
    <cfRule type="expression" dxfId="37244" priority="45814">
      <formula>$A$6:$A$122=$A$2</formula>
    </cfRule>
    <cfRule type="expression" dxfId="37243" priority="45815">
      <formula>$A$6:$A$122=#REF!</formula>
    </cfRule>
    <cfRule type="expression" dxfId="37242" priority="45816">
      <formula>$A$6:$A$122=$A$2</formula>
    </cfRule>
  </conditionalFormatting>
  <conditionalFormatting sqref="V172:AE172">
    <cfRule type="expression" dxfId="37241" priority="45811">
      <formula>$A$6:$A$122=$A$2</formula>
    </cfRule>
    <cfRule type="expression" dxfId="37240" priority="45812">
      <formula>$A$6:$A$122=#REF!</formula>
    </cfRule>
    <cfRule type="expression" dxfId="37239" priority="45813">
      <formula>$A$6:$A$122=$A$2</formula>
    </cfRule>
  </conditionalFormatting>
  <conditionalFormatting sqref="S172">
    <cfRule type="expression" dxfId="37238" priority="45808">
      <formula>$A$6:$A$122=$A$2</formula>
    </cfRule>
    <cfRule type="expression" dxfId="37237" priority="45809">
      <formula>$A$6:$A$122=#REF!</formula>
    </cfRule>
    <cfRule type="expression" dxfId="37236" priority="45810">
      <formula>$A$6:$A$122=$A$2</formula>
    </cfRule>
  </conditionalFormatting>
  <conditionalFormatting sqref="M172">
    <cfRule type="expression" dxfId="37235" priority="45805">
      <formula>$A$6:$A$122=$A$2</formula>
    </cfRule>
    <cfRule type="expression" dxfId="37234" priority="45806">
      <formula>$A$6:$A$122=#REF!</formula>
    </cfRule>
    <cfRule type="expression" dxfId="37233" priority="45807">
      <formula>$A$6:$A$122=$A$2</formula>
    </cfRule>
  </conditionalFormatting>
  <conditionalFormatting sqref="AL172">
    <cfRule type="expression" dxfId="37232" priority="45802">
      <formula>$A$6:$A$122=$A$2</formula>
    </cfRule>
    <cfRule type="expression" dxfId="37231" priority="45803">
      <formula>$A$6:$A$122=#REF!</formula>
    </cfRule>
    <cfRule type="expression" dxfId="37230" priority="45804">
      <formula>$A$6:$A$122=$A$2</formula>
    </cfRule>
  </conditionalFormatting>
  <conditionalFormatting sqref="AL172">
    <cfRule type="expression" dxfId="37229" priority="45799">
      <formula>$A$6:$A$122=$A$2</formula>
    </cfRule>
    <cfRule type="expression" dxfId="37228" priority="45800">
      <formula>$A$6:$A$122=#REF!</formula>
    </cfRule>
    <cfRule type="expression" dxfId="37227" priority="45801">
      <formula>$A$6:$A$122=$A$2</formula>
    </cfRule>
  </conditionalFormatting>
  <conditionalFormatting sqref="E172">
    <cfRule type="expression" dxfId="37226" priority="45796">
      <formula>$A$6:$A$122=$A$2</formula>
    </cfRule>
    <cfRule type="expression" dxfId="37225" priority="45797">
      <formula>$A$6:$A$122=#REF!</formula>
    </cfRule>
    <cfRule type="expression" dxfId="37224" priority="45798">
      <formula>$A$6:$A$122=$A$2</formula>
    </cfRule>
  </conditionalFormatting>
  <conditionalFormatting sqref="AH172">
    <cfRule type="expression" dxfId="37223" priority="45793">
      <formula>$A$6:$A$122=$A$2</formula>
    </cfRule>
    <cfRule type="expression" dxfId="37222" priority="45794">
      <formula>$A$6:$A$122=#REF!</formula>
    </cfRule>
    <cfRule type="expression" dxfId="37221" priority="45795">
      <formula>$A$6:$A$122=$A$2</formula>
    </cfRule>
  </conditionalFormatting>
  <conditionalFormatting sqref="AH172">
    <cfRule type="expression" dxfId="37220" priority="45790">
      <formula>$A$6:$A$122=$A$2</formula>
    </cfRule>
    <cfRule type="expression" dxfId="37219" priority="45791">
      <formula>$A$6:$A$122=#REF!</formula>
    </cfRule>
    <cfRule type="expression" dxfId="37218" priority="45792">
      <formula>$A$6:$A$122=$A$2</formula>
    </cfRule>
  </conditionalFormatting>
  <conditionalFormatting sqref="AH172">
    <cfRule type="expression" dxfId="37217" priority="45784">
      <formula>$A$6:$A$122=$A$2</formula>
    </cfRule>
    <cfRule type="expression" dxfId="37216" priority="45785">
      <formula>$A$6:$A$122=#REF!</formula>
    </cfRule>
    <cfRule type="expression" dxfId="37215" priority="45786">
      <formula>$A$6:$A$122=$A$2</formula>
    </cfRule>
  </conditionalFormatting>
  <conditionalFormatting sqref="AH172">
    <cfRule type="expression" dxfId="37214" priority="45787">
      <formula>$A$6:$A$122=$A$2</formula>
    </cfRule>
    <cfRule type="expression" dxfId="37213" priority="45788">
      <formula>$A$6:$A$122=#REF!</formula>
    </cfRule>
    <cfRule type="expression" dxfId="37212" priority="45789">
      <formula>$A$6:$A$122=$A$2</formula>
    </cfRule>
  </conditionalFormatting>
  <conditionalFormatting sqref="AI172">
    <cfRule type="expression" dxfId="37211" priority="45778">
      <formula>$A$6:$A$122=$A$2</formula>
    </cfRule>
    <cfRule type="expression" dxfId="37210" priority="45779">
      <formula>$A$6:$A$122=#REF!</formula>
    </cfRule>
    <cfRule type="expression" dxfId="37209" priority="45780">
      <formula>$A$6:$A$122=$A$2</formula>
    </cfRule>
  </conditionalFormatting>
  <conditionalFormatting sqref="AI172">
    <cfRule type="expression" dxfId="37208" priority="45781">
      <formula>$A$6:$A$122=$A$2</formula>
    </cfRule>
    <cfRule type="expression" dxfId="37207" priority="45782">
      <formula>$A$6:$A$122=#REF!</formula>
    </cfRule>
    <cfRule type="expression" dxfId="37206" priority="45783">
      <formula>$A$6:$A$122=$A$2</formula>
    </cfRule>
  </conditionalFormatting>
  <conditionalFormatting sqref="AK172">
    <cfRule type="expression" dxfId="37205" priority="45775">
      <formula>$A$6:$A$122=$A$2</formula>
    </cfRule>
    <cfRule type="expression" dxfId="37204" priority="45776">
      <formula>$A$6:$A$122=#REF!</formula>
    </cfRule>
    <cfRule type="expression" dxfId="37203" priority="45777">
      <formula>$A$6:$A$122=$A$2</formula>
    </cfRule>
  </conditionalFormatting>
  <conditionalFormatting sqref="AK172">
    <cfRule type="expression" dxfId="37202" priority="45772">
      <formula>$A$6:$A$122=$A$2</formula>
    </cfRule>
    <cfRule type="expression" dxfId="37201" priority="45773">
      <formula>$A$6:$A$122=#REF!</formula>
    </cfRule>
    <cfRule type="expression" dxfId="37200" priority="45774">
      <formula>$A$6:$A$122=$A$2</formula>
    </cfRule>
  </conditionalFormatting>
  <conditionalFormatting sqref="AK172">
    <cfRule type="expression" dxfId="37199" priority="45766">
      <formula>$A$6:$A$122=$A$2</formula>
    </cfRule>
    <cfRule type="expression" dxfId="37198" priority="45767">
      <formula>$A$6:$A$122=#REF!</formula>
    </cfRule>
    <cfRule type="expression" dxfId="37197" priority="45768">
      <formula>$A$6:$A$122=$A$2</formula>
    </cfRule>
  </conditionalFormatting>
  <conditionalFormatting sqref="AK172">
    <cfRule type="expression" dxfId="37196" priority="45769">
      <formula>$A$6:$A$122=$A$2</formula>
    </cfRule>
    <cfRule type="expression" dxfId="37195" priority="45770">
      <formula>$A$6:$A$122=#REF!</formula>
    </cfRule>
    <cfRule type="expression" dxfId="37194" priority="45771">
      <formula>$A$6:$A$122=$A$2</formula>
    </cfRule>
  </conditionalFormatting>
  <conditionalFormatting sqref="D172">
    <cfRule type="expression" dxfId="37193" priority="45763">
      <formula>$A$6:$A$122=$A$2</formula>
    </cfRule>
    <cfRule type="expression" dxfId="37192" priority="45764">
      <formula>$A$6:$A$122=#REF!</formula>
    </cfRule>
    <cfRule type="expression" dxfId="37191" priority="45765">
      <formula>$A$6:$A$122=$A$2</formula>
    </cfRule>
  </conditionalFormatting>
  <conditionalFormatting sqref="AK172">
    <cfRule type="expression" dxfId="37190" priority="45760">
      <formula>$A$6:$A$122=$A$2</formula>
    </cfRule>
    <cfRule type="expression" dxfId="37189" priority="45761">
      <formula>$A$6:$A$122=#REF!</formula>
    </cfRule>
    <cfRule type="expression" dxfId="37188" priority="45762">
      <formula>$A$6:$A$122=$A$2</formula>
    </cfRule>
  </conditionalFormatting>
  <conditionalFormatting sqref="AK172">
    <cfRule type="expression" dxfId="37187" priority="45757">
      <formula>$A$6:$A$122=$A$2</formula>
    </cfRule>
    <cfRule type="expression" dxfId="37186" priority="45758">
      <formula>$A$6:$A$122=#REF!</formula>
    </cfRule>
    <cfRule type="expression" dxfId="37185" priority="45759">
      <formula>$A$6:$A$122=$A$2</formula>
    </cfRule>
  </conditionalFormatting>
  <conditionalFormatting sqref="AK172">
    <cfRule type="expression" dxfId="37184" priority="45751">
      <formula>$A$6:$A$122=$A$2</formula>
    </cfRule>
    <cfRule type="expression" dxfId="37183" priority="45752">
      <formula>$A$6:$A$122=#REF!</formula>
    </cfRule>
    <cfRule type="expression" dxfId="37182" priority="45753">
      <formula>$A$6:$A$122=$A$2</formula>
    </cfRule>
  </conditionalFormatting>
  <conditionalFormatting sqref="AK172">
    <cfRule type="expression" dxfId="37181" priority="45754">
      <formula>$A$6:$A$122=$A$2</formula>
    </cfRule>
    <cfRule type="expression" dxfId="37180" priority="45755">
      <formula>$A$6:$A$122=#REF!</formula>
    </cfRule>
    <cfRule type="expression" dxfId="37179" priority="45756">
      <formula>$A$6:$A$122=$A$2</formula>
    </cfRule>
  </conditionalFormatting>
  <conditionalFormatting sqref="T172">
    <cfRule type="expression" dxfId="37178" priority="45748">
      <formula>$A$6:$A$122=$A$2</formula>
    </cfRule>
    <cfRule type="expression" dxfId="37177" priority="45749">
      <formula>$A$6:$A$122=#REF!</formula>
    </cfRule>
    <cfRule type="expression" dxfId="37176" priority="45750">
      <formula>$A$6:$A$122=$A$2</formula>
    </cfRule>
  </conditionalFormatting>
  <conditionalFormatting sqref="AF172">
    <cfRule type="expression" dxfId="37175" priority="45745">
      <formula>$A$6:$A$122=$A$2</formula>
    </cfRule>
    <cfRule type="expression" dxfId="37174" priority="45746">
      <formula>$A$6:$A$122=#REF!</formula>
    </cfRule>
    <cfRule type="expression" dxfId="37173" priority="45747">
      <formula>$A$6:$A$122=$A$2</formula>
    </cfRule>
  </conditionalFormatting>
  <conditionalFormatting sqref="AJ172">
    <cfRule type="expression" dxfId="37172" priority="45742">
      <formula>$A$6:$A$122=$A$2</formula>
    </cfRule>
    <cfRule type="expression" dxfId="37171" priority="45743">
      <formula>$A$6:$A$122=#REF!</formula>
    </cfRule>
    <cfRule type="expression" dxfId="37170" priority="45744">
      <formula>$A$6:$A$122=$A$2</formula>
    </cfRule>
  </conditionalFormatting>
  <conditionalFormatting sqref="F160:L160">
    <cfRule type="expression" dxfId="37169" priority="45667">
      <formula>$A$6:$A$122=$A$2</formula>
    </cfRule>
    <cfRule type="expression" dxfId="37168" priority="45668">
      <formula>$A$6:$A$122=#REF!</formula>
    </cfRule>
    <cfRule type="expression" dxfId="37167" priority="45669">
      <formula>$A$6:$A$122=$A$2</formula>
    </cfRule>
  </conditionalFormatting>
  <conditionalFormatting sqref="V160:AE160">
    <cfRule type="expression" dxfId="37166" priority="45664">
      <formula>$A$6:$A$122=$A$2</formula>
    </cfRule>
    <cfRule type="expression" dxfId="37165" priority="45665">
      <formula>$A$6:$A$122=#REF!</formula>
    </cfRule>
    <cfRule type="expression" dxfId="37164" priority="45666">
      <formula>$A$6:$A$122=$A$2</formula>
    </cfRule>
  </conditionalFormatting>
  <conditionalFormatting sqref="S160">
    <cfRule type="expression" dxfId="37163" priority="45661">
      <formula>$A$6:$A$122=$A$2</formula>
    </cfRule>
    <cfRule type="expression" dxfId="37162" priority="45662">
      <formula>$A$6:$A$122=#REF!</formula>
    </cfRule>
    <cfRule type="expression" dxfId="37161" priority="45663">
      <formula>$A$6:$A$122=$A$2</formula>
    </cfRule>
  </conditionalFormatting>
  <conditionalFormatting sqref="M160">
    <cfRule type="expression" dxfId="37160" priority="45658">
      <formula>$A$6:$A$122=$A$2</formula>
    </cfRule>
    <cfRule type="expression" dxfId="37159" priority="45659">
      <formula>$A$6:$A$122=#REF!</formula>
    </cfRule>
    <cfRule type="expression" dxfId="37158" priority="45660">
      <formula>$A$6:$A$122=$A$2</formula>
    </cfRule>
  </conditionalFormatting>
  <conditionalFormatting sqref="AL160">
    <cfRule type="expression" dxfId="37157" priority="45655">
      <formula>$A$6:$A$122=$A$2</formula>
    </cfRule>
    <cfRule type="expression" dxfId="37156" priority="45656">
      <formula>$A$6:$A$122=#REF!</formula>
    </cfRule>
    <cfRule type="expression" dxfId="37155" priority="45657">
      <formula>$A$6:$A$122=$A$2</formula>
    </cfRule>
  </conditionalFormatting>
  <conditionalFormatting sqref="AL160">
    <cfRule type="expression" dxfId="37154" priority="45652">
      <formula>$A$6:$A$122=$A$2</formula>
    </cfRule>
    <cfRule type="expression" dxfId="37153" priority="45653">
      <formula>$A$6:$A$122=#REF!</formula>
    </cfRule>
    <cfRule type="expression" dxfId="37152" priority="45654">
      <formula>$A$6:$A$122=$A$2</formula>
    </cfRule>
  </conditionalFormatting>
  <conditionalFormatting sqref="E160">
    <cfRule type="expression" dxfId="37151" priority="45649">
      <formula>$A$6:$A$122=$A$2</formula>
    </cfRule>
    <cfRule type="expression" dxfId="37150" priority="45650">
      <formula>$A$6:$A$122=#REF!</formula>
    </cfRule>
    <cfRule type="expression" dxfId="37149" priority="45651">
      <formula>$A$6:$A$122=$A$2</formula>
    </cfRule>
  </conditionalFormatting>
  <conditionalFormatting sqref="AH160">
    <cfRule type="expression" dxfId="37148" priority="45646">
      <formula>$A$6:$A$122=$A$2</formula>
    </cfRule>
    <cfRule type="expression" dxfId="37147" priority="45647">
      <formula>$A$6:$A$122=#REF!</formula>
    </cfRule>
    <cfRule type="expression" dxfId="37146" priority="45648">
      <formula>$A$6:$A$122=$A$2</formula>
    </cfRule>
  </conditionalFormatting>
  <conditionalFormatting sqref="AH160">
    <cfRule type="expression" dxfId="37145" priority="45643">
      <formula>$A$6:$A$122=$A$2</formula>
    </cfRule>
    <cfRule type="expression" dxfId="37144" priority="45644">
      <formula>$A$6:$A$122=#REF!</formula>
    </cfRule>
    <cfRule type="expression" dxfId="37143" priority="45645">
      <formula>$A$6:$A$122=$A$2</formula>
    </cfRule>
  </conditionalFormatting>
  <conditionalFormatting sqref="AH160">
    <cfRule type="expression" dxfId="37142" priority="45637">
      <formula>$A$6:$A$122=$A$2</formula>
    </cfRule>
    <cfRule type="expression" dxfId="37141" priority="45638">
      <formula>$A$6:$A$122=#REF!</formula>
    </cfRule>
    <cfRule type="expression" dxfId="37140" priority="45639">
      <formula>$A$6:$A$122=$A$2</formula>
    </cfRule>
  </conditionalFormatting>
  <conditionalFormatting sqref="AH160">
    <cfRule type="expression" dxfId="37139" priority="45640">
      <formula>$A$6:$A$122=$A$2</formula>
    </cfRule>
    <cfRule type="expression" dxfId="37138" priority="45641">
      <formula>$A$6:$A$122=#REF!</formula>
    </cfRule>
    <cfRule type="expression" dxfId="37137" priority="45642">
      <formula>$A$6:$A$122=$A$2</formula>
    </cfRule>
  </conditionalFormatting>
  <conditionalFormatting sqref="AI160">
    <cfRule type="expression" dxfId="37136" priority="45631">
      <formula>$A$6:$A$122=$A$2</formula>
    </cfRule>
    <cfRule type="expression" dxfId="37135" priority="45632">
      <formula>$A$6:$A$122=#REF!</formula>
    </cfRule>
    <cfRule type="expression" dxfId="37134" priority="45633">
      <formula>$A$6:$A$122=$A$2</formula>
    </cfRule>
  </conditionalFormatting>
  <conditionalFormatting sqref="AI160">
    <cfRule type="expression" dxfId="37133" priority="45634">
      <formula>$A$6:$A$122=$A$2</formula>
    </cfRule>
    <cfRule type="expression" dxfId="37132" priority="45635">
      <formula>$A$6:$A$122=#REF!</formula>
    </cfRule>
    <cfRule type="expression" dxfId="37131" priority="45636">
      <formula>$A$6:$A$122=$A$2</formula>
    </cfRule>
  </conditionalFormatting>
  <conditionalFormatting sqref="AK160">
    <cfRule type="expression" dxfId="37130" priority="45628">
      <formula>$A$6:$A$122=$A$2</formula>
    </cfRule>
    <cfRule type="expression" dxfId="37129" priority="45629">
      <formula>$A$6:$A$122=#REF!</formula>
    </cfRule>
    <cfRule type="expression" dxfId="37128" priority="45630">
      <formula>$A$6:$A$122=$A$2</formula>
    </cfRule>
  </conditionalFormatting>
  <conditionalFormatting sqref="AK160">
    <cfRule type="expression" dxfId="37127" priority="45625">
      <formula>$A$6:$A$122=$A$2</formula>
    </cfRule>
    <cfRule type="expression" dxfId="37126" priority="45626">
      <formula>$A$6:$A$122=#REF!</formula>
    </cfRule>
    <cfRule type="expression" dxfId="37125" priority="45627">
      <formula>$A$6:$A$122=$A$2</formula>
    </cfRule>
  </conditionalFormatting>
  <conditionalFormatting sqref="AK160">
    <cfRule type="expression" dxfId="37124" priority="45619">
      <formula>$A$6:$A$122=$A$2</formula>
    </cfRule>
    <cfRule type="expression" dxfId="37123" priority="45620">
      <formula>$A$6:$A$122=#REF!</formula>
    </cfRule>
    <cfRule type="expression" dxfId="37122" priority="45621">
      <formula>$A$6:$A$122=$A$2</formula>
    </cfRule>
  </conditionalFormatting>
  <conditionalFormatting sqref="AK160">
    <cfRule type="expression" dxfId="37121" priority="45622">
      <formula>$A$6:$A$122=$A$2</formula>
    </cfRule>
    <cfRule type="expression" dxfId="37120" priority="45623">
      <formula>$A$6:$A$122=#REF!</formula>
    </cfRule>
    <cfRule type="expression" dxfId="37119" priority="45624">
      <formula>$A$6:$A$122=$A$2</formula>
    </cfRule>
  </conditionalFormatting>
  <conditionalFormatting sqref="D160">
    <cfRule type="expression" dxfId="37118" priority="45616">
      <formula>$A$6:$A$122=$A$2</formula>
    </cfRule>
    <cfRule type="expression" dxfId="37117" priority="45617">
      <formula>$A$6:$A$122=#REF!</formula>
    </cfRule>
    <cfRule type="expression" dxfId="37116" priority="45618">
      <formula>$A$6:$A$122=$A$2</formula>
    </cfRule>
  </conditionalFormatting>
  <conditionalFormatting sqref="AK160">
    <cfRule type="expression" dxfId="37115" priority="45613">
      <formula>$A$6:$A$122=$A$2</formula>
    </cfRule>
    <cfRule type="expression" dxfId="37114" priority="45614">
      <formula>$A$6:$A$122=#REF!</formula>
    </cfRule>
    <cfRule type="expression" dxfId="37113" priority="45615">
      <formula>$A$6:$A$122=$A$2</formula>
    </cfRule>
  </conditionalFormatting>
  <conditionalFormatting sqref="AK160">
    <cfRule type="expression" dxfId="37112" priority="45610">
      <formula>$A$6:$A$122=$A$2</formula>
    </cfRule>
    <cfRule type="expression" dxfId="37111" priority="45611">
      <formula>$A$6:$A$122=#REF!</formula>
    </cfRule>
    <cfRule type="expression" dxfId="37110" priority="45612">
      <formula>$A$6:$A$122=$A$2</formula>
    </cfRule>
  </conditionalFormatting>
  <conditionalFormatting sqref="AK160">
    <cfRule type="expression" dxfId="37109" priority="45604">
      <formula>$A$6:$A$122=$A$2</formula>
    </cfRule>
    <cfRule type="expression" dxfId="37108" priority="45605">
      <formula>$A$6:$A$122=#REF!</formula>
    </cfRule>
    <cfRule type="expression" dxfId="37107" priority="45606">
      <formula>$A$6:$A$122=$A$2</formula>
    </cfRule>
  </conditionalFormatting>
  <conditionalFormatting sqref="AK160">
    <cfRule type="expression" dxfId="37106" priority="45607">
      <formula>$A$6:$A$122=$A$2</formula>
    </cfRule>
    <cfRule type="expression" dxfId="37105" priority="45608">
      <formula>$A$6:$A$122=#REF!</formula>
    </cfRule>
    <cfRule type="expression" dxfId="37104" priority="45609">
      <formula>$A$6:$A$122=$A$2</formula>
    </cfRule>
  </conditionalFormatting>
  <conditionalFormatting sqref="T160">
    <cfRule type="expression" dxfId="37103" priority="45601">
      <formula>$A$6:$A$122=$A$2</formula>
    </cfRule>
    <cfRule type="expression" dxfId="37102" priority="45602">
      <formula>$A$6:$A$122=#REF!</formula>
    </cfRule>
    <cfRule type="expression" dxfId="37101" priority="45603">
      <formula>$A$6:$A$122=$A$2</formula>
    </cfRule>
  </conditionalFormatting>
  <conditionalFormatting sqref="AF160">
    <cfRule type="expression" dxfId="37100" priority="45598">
      <formula>$A$6:$A$122=$A$2</formula>
    </cfRule>
    <cfRule type="expression" dxfId="37099" priority="45599">
      <formula>$A$6:$A$122=#REF!</formula>
    </cfRule>
    <cfRule type="expression" dxfId="37098" priority="45600">
      <formula>$A$6:$A$122=$A$2</formula>
    </cfRule>
  </conditionalFormatting>
  <conditionalFormatting sqref="AJ160">
    <cfRule type="expression" dxfId="37097" priority="45595">
      <formula>$A$6:$A$122=$A$2</formula>
    </cfRule>
    <cfRule type="expression" dxfId="37096" priority="45596">
      <formula>$A$6:$A$122=#REF!</formula>
    </cfRule>
    <cfRule type="expression" dxfId="37095" priority="45597">
      <formula>$A$6:$A$122=$A$2</formula>
    </cfRule>
  </conditionalFormatting>
  <conditionalFormatting sqref="F148:L148">
    <cfRule type="expression" dxfId="37094" priority="45520">
      <formula>$A$6:$A$122=$A$2</formula>
    </cfRule>
    <cfRule type="expression" dxfId="37093" priority="45521">
      <formula>$A$6:$A$122=#REF!</formula>
    </cfRule>
    <cfRule type="expression" dxfId="37092" priority="45522">
      <formula>$A$6:$A$122=$A$2</formula>
    </cfRule>
  </conditionalFormatting>
  <conditionalFormatting sqref="V148:AE148">
    <cfRule type="expression" dxfId="37091" priority="45517">
      <formula>$A$6:$A$122=$A$2</formula>
    </cfRule>
    <cfRule type="expression" dxfId="37090" priority="45518">
      <formula>$A$6:$A$122=#REF!</formula>
    </cfRule>
    <cfRule type="expression" dxfId="37089" priority="45519">
      <formula>$A$6:$A$122=$A$2</formula>
    </cfRule>
  </conditionalFormatting>
  <conditionalFormatting sqref="S148">
    <cfRule type="expression" dxfId="37088" priority="45514">
      <formula>$A$6:$A$122=$A$2</formula>
    </cfRule>
    <cfRule type="expression" dxfId="37087" priority="45515">
      <formula>$A$6:$A$122=#REF!</formula>
    </cfRule>
    <cfRule type="expression" dxfId="37086" priority="45516">
      <formula>$A$6:$A$122=$A$2</formula>
    </cfRule>
  </conditionalFormatting>
  <conditionalFormatting sqref="M148">
    <cfRule type="expression" dxfId="37085" priority="45511">
      <formula>$A$6:$A$122=$A$2</formula>
    </cfRule>
    <cfRule type="expression" dxfId="37084" priority="45512">
      <formula>$A$6:$A$122=#REF!</formula>
    </cfRule>
    <cfRule type="expression" dxfId="37083" priority="45513">
      <formula>$A$6:$A$122=$A$2</formula>
    </cfRule>
  </conditionalFormatting>
  <conditionalFormatting sqref="AL148">
    <cfRule type="expression" dxfId="37082" priority="45508">
      <formula>$A$6:$A$122=$A$2</formula>
    </cfRule>
    <cfRule type="expression" dxfId="37081" priority="45509">
      <formula>$A$6:$A$122=#REF!</formula>
    </cfRule>
    <cfRule type="expression" dxfId="37080" priority="45510">
      <formula>$A$6:$A$122=$A$2</formula>
    </cfRule>
  </conditionalFormatting>
  <conditionalFormatting sqref="AL148">
    <cfRule type="expression" dxfId="37079" priority="45505">
      <formula>$A$6:$A$122=$A$2</formula>
    </cfRule>
    <cfRule type="expression" dxfId="37078" priority="45506">
      <formula>$A$6:$A$122=#REF!</formula>
    </cfRule>
    <cfRule type="expression" dxfId="37077" priority="45507">
      <formula>$A$6:$A$122=$A$2</formula>
    </cfRule>
  </conditionalFormatting>
  <conditionalFormatting sqref="E148">
    <cfRule type="expression" dxfId="37076" priority="45502">
      <formula>$A$6:$A$122=$A$2</formula>
    </cfRule>
    <cfRule type="expression" dxfId="37075" priority="45503">
      <formula>$A$6:$A$122=#REF!</formula>
    </cfRule>
    <cfRule type="expression" dxfId="37074" priority="45504">
      <formula>$A$6:$A$122=$A$2</formula>
    </cfRule>
  </conditionalFormatting>
  <conditionalFormatting sqref="AH148">
    <cfRule type="expression" dxfId="37073" priority="45499">
      <formula>$A$6:$A$122=$A$2</formula>
    </cfRule>
    <cfRule type="expression" dxfId="37072" priority="45500">
      <formula>$A$6:$A$122=#REF!</formula>
    </cfRule>
    <cfRule type="expression" dxfId="37071" priority="45501">
      <formula>$A$6:$A$122=$A$2</formula>
    </cfRule>
  </conditionalFormatting>
  <conditionalFormatting sqref="AH148">
    <cfRule type="expression" dxfId="37070" priority="45496">
      <formula>$A$6:$A$122=$A$2</formula>
    </cfRule>
    <cfRule type="expression" dxfId="37069" priority="45497">
      <formula>$A$6:$A$122=#REF!</formula>
    </cfRule>
    <cfRule type="expression" dxfId="37068" priority="45498">
      <formula>$A$6:$A$122=$A$2</formula>
    </cfRule>
  </conditionalFormatting>
  <conditionalFormatting sqref="AH148">
    <cfRule type="expression" dxfId="37067" priority="45490">
      <formula>$A$6:$A$122=$A$2</formula>
    </cfRule>
    <cfRule type="expression" dxfId="37066" priority="45491">
      <formula>$A$6:$A$122=#REF!</formula>
    </cfRule>
    <cfRule type="expression" dxfId="37065" priority="45492">
      <formula>$A$6:$A$122=$A$2</formula>
    </cfRule>
  </conditionalFormatting>
  <conditionalFormatting sqref="AH148">
    <cfRule type="expression" dxfId="37064" priority="45493">
      <formula>$A$6:$A$122=$A$2</formula>
    </cfRule>
    <cfRule type="expression" dxfId="37063" priority="45494">
      <formula>$A$6:$A$122=#REF!</formula>
    </cfRule>
    <cfRule type="expression" dxfId="37062" priority="45495">
      <formula>$A$6:$A$122=$A$2</formula>
    </cfRule>
  </conditionalFormatting>
  <conditionalFormatting sqref="AI148">
    <cfRule type="expression" dxfId="37061" priority="45484">
      <formula>$A$6:$A$122=$A$2</formula>
    </cfRule>
    <cfRule type="expression" dxfId="37060" priority="45485">
      <formula>$A$6:$A$122=#REF!</formula>
    </cfRule>
    <cfRule type="expression" dxfId="37059" priority="45486">
      <formula>$A$6:$A$122=$A$2</formula>
    </cfRule>
  </conditionalFormatting>
  <conditionalFormatting sqref="AI148">
    <cfRule type="expression" dxfId="37058" priority="45487">
      <formula>$A$6:$A$122=$A$2</formula>
    </cfRule>
    <cfRule type="expression" dxfId="37057" priority="45488">
      <formula>$A$6:$A$122=#REF!</formula>
    </cfRule>
    <cfRule type="expression" dxfId="37056" priority="45489">
      <formula>$A$6:$A$122=$A$2</formula>
    </cfRule>
  </conditionalFormatting>
  <conditionalFormatting sqref="AK148">
    <cfRule type="expression" dxfId="37055" priority="45481">
      <formula>$A$6:$A$122=$A$2</formula>
    </cfRule>
    <cfRule type="expression" dxfId="37054" priority="45482">
      <formula>$A$6:$A$122=#REF!</formula>
    </cfRule>
    <cfRule type="expression" dxfId="37053" priority="45483">
      <formula>$A$6:$A$122=$A$2</formula>
    </cfRule>
  </conditionalFormatting>
  <conditionalFormatting sqref="AK148">
    <cfRule type="expression" dxfId="37052" priority="45478">
      <formula>$A$6:$A$122=$A$2</formula>
    </cfRule>
    <cfRule type="expression" dxfId="37051" priority="45479">
      <formula>$A$6:$A$122=#REF!</formula>
    </cfRule>
    <cfRule type="expression" dxfId="37050" priority="45480">
      <formula>$A$6:$A$122=$A$2</formula>
    </cfRule>
  </conditionalFormatting>
  <conditionalFormatting sqref="AK148">
    <cfRule type="expression" dxfId="37049" priority="45472">
      <formula>$A$6:$A$122=$A$2</formula>
    </cfRule>
    <cfRule type="expression" dxfId="37048" priority="45473">
      <formula>$A$6:$A$122=#REF!</formula>
    </cfRule>
    <cfRule type="expression" dxfId="37047" priority="45474">
      <formula>$A$6:$A$122=$A$2</formula>
    </cfRule>
  </conditionalFormatting>
  <conditionalFormatting sqref="AK148">
    <cfRule type="expression" dxfId="37046" priority="45475">
      <formula>$A$6:$A$122=$A$2</formula>
    </cfRule>
    <cfRule type="expression" dxfId="37045" priority="45476">
      <formula>$A$6:$A$122=#REF!</formula>
    </cfRule>
    <cfRule type="expression" dxfId="37044" priority="45477">
      <formula>$A$6:$A$122=$A$2</formula>
    </cfRule>
  </conditionalFormatting>
  <conditionalFormatting sqref="D148">
    <cfRule type="expression" dxfId="37043" priority="45469">
      <formula>$A$6:$A$122=$A$2</formula>
    </cfRule>
    <cfRule type="expression" dxfId="37042" priority="45470">
      <formula>$A$6:$A$122=#REF!</formula>
    </cfRule>
    <cfRule type="expression" dxfId="37041" priority="45471">
      <formula>$A$6:$A$122=$A$2</formula>
    </cfRule>
  </conditionalFormatting>
  <conditionalFormatting sqref="AK148">
    <cfRule type="expression" dxfId="37040" priority="45466">
      <formula>$A$6:$A$122=$A$2</formula>
    </cfRule>
    <cfRule type="expression" dxfId="37039" priority="45467">
      <formula>$A$6:$A$122=#REF!</formula>
    </cfRule>
    <cfRule type="expression" dxfId="37038" priority="45468">
      <formula>$A$6:$A$122=$A$2</formula>
    </cfRule>
  </conditionalFormatting>
  <conditionalFormatting sqref="AK148">
    <cfRule type="expression" dxfId="37037" priority="45463">
      <formula>$A$6:$A$122=$A$2</formula>
    </cfRule>
    <cfRule type="expression" dxfId="37036" priority="45464">
      <formula>$A$6:$A$122=#REF!</formula>
    </cfRule>
    <cfRule type="expression" dxfId="37035" priority="45465">
      <formula>$A$6:$A$122=$A$2</formula>
    </cfRule>
  </conditionalFormatting>
  <conditionalFormatting sqref="AK148">
    <cfRule type="expression" dxfId="37034" priority="45457">
      <formula>$A$6:$A$122=$A$2</formula>
    </cfRule>
    <cfRule type="expression" dxfId="37033" priority="45458">
      <formula>$A$6:$A$122=#REF!</formula>
    </cfRule>
    <cfRule type="expression" dxfId="37032" priority="45459">
      <formula>$A$6:$A$122=$A$2</formula>
    </cfRule>
  </conditionalFormatting>
  <conditionalFormatting sqref="AK148">
    <cfRule type="expression" dxfId="37031" priority="45460">
      <formula>$A$6:$A$122=$A$2</formula>
    </cfRule>
    <cfRule type="expression" dxfId="37030" priority="45461">
      <formula>$A$6:$A$122=#REF!</formula>
    </cfRule>
    <cfRule type="expression" dxfId="37029" priority="45462">
      <formula>$A$6:$A$122=$A$2</formula>
    </cfRule>
  </conditionalFormatting>
  <conditionalFormatting sqref="T148">
    <cfRule type="expression" dxfId="37028" priority="45454">
      <formula>$A$6:$A$122=$A$2</formula>
    </cfRule>
    <cfRule type="expression" dxfId="37027" priority="45455">
      <formula>$A$6:$A$122=#REF!</formula>
    </cfRule>
    <cfRule type="expression" dxfId="37026" priority="45456">
      <formula>$A$6:$A$122=$A$2</formula>
    </cfRule>
  </conditionalFormatting>
  <conditionalFormatting sqref="AF148">
    <cfRule type="expression" dxfId="37025" priority="45451">
      <formula>$A$6:$A$122=$A$2</formula>
    </cfRule>
    <cfRule type="expression" dxfId="37024" priority="45452">
      <formula>$A$6:$A$122=#REF!</formula>
    </cfRule>
    <cfRule type="expression" dxfId="37023" priority="45453">
      <formula>$A$6:$A$122=$A$2</formula>
    </cfRule>
  </conditionalFormatting>
  <conditionalFormatting sqref="AJ148">
    <cfRule type="expression" dxfId="37022" priority="45448">
      <formula>$A$6:$A$122=$A$2</formula>
    </cfRule>
    <cfRule type="expression" dxfId="37021" priority="45449">
      <formula>$A$6:$A$122=#REF!</formula>
    </cfRule>
    <cfRule type="expression" dxfId="37020" priority="45450">
      <formula>$A$6:$A$122=$A$2</formula>
    </cfRule>
  </conditionalFormatting>
  <conditionalFormatting sqref="F136:L136">
    <cfRule type="expression" dxfId="37019" priority="45373">
      <formula>$A$6:$A$122=$A$2</formula>
    </cfRule>
    <cfRule type="expression" dxfId="37018" priority="45374">
      <formula>$A$6:$A$122=#REF!</formula>
    </cfRule>
    <cfRule type="expression" dxfId="37017" priority="45375">
      <formula>$A$6:$A$122=$A$2</formula>
    </cfRule>
  </conditionalFormatting>
  <conditionalFormatting sqref="V136:AE136">
    <cfRule type="expression" dxfId="37016" priority="45370">
      <formula>$A$6:$A$122=$A$2</formula>
    </cfRule>
    <cfRule type="expression" dxfId="37015" priority="45371">
      <formula>$A$6:$A$122=#REF!</formula>
    </cfRule>
    <cfRule type="expression" dxfId="37014" priority="45372">
      <formula>$A$6:$A$122=$A$2</formula>
    </cfRule>
  </conditionalFormatting>
  <conditionalFormatting sqref="S136">
    <cfRule type="expression" dxfId="37013" priority="45367">
      <formula>$A$6:$A$122=$A$2</formula>
    </cfRule>
    <cfRule type="expression" dxfId="37012" priority="45368">
      <formula>$A$6:$A$122=#REF!</formula>
    </cfRule>
    <cfRule type="expression" dxfId="37011" priority="45369">
      <formula>$A$6:$A$122=$A$2</formula>
    </cfRule>
  </conditionalFormatting>
  <conditionalFormatting sqref="M136">
    <cfRule type="expression" dxfId="37010" priority="45364">
      <formula>$A$6:$A$122=$A$2</formula>
    </cfRule>
    <cfRule type="expression" dxfId="37009" priority="45365">
      <formula>$A$6:$A$122=#REF!</formula>
    </cfRule>
    <cfRule type="expression" dxfId="37008" priority="45366">
      <formula>$A$6:$A$122=$A$2</formula>
    </cfRule>
  </conditionalFormatting>
  <conditionalFormatting sqref="AL136">
    <cfRule type="expression" dxfId="37007" priority="45361">
      <formula>$A$6:$A$122=$A$2</formula>
    </cfRule>
    <cfRule type="expression" dxfId="37006" priority="45362">
      <formula>$A$6:$A$122=#REF!</formula>
    </cfRule>
    <cfRule type="expression" dxfId="37005" priority="45363">
      <formula>$A$6:$A$122=$A$2</formula>
    </cfRule>
  </conditionalFormatting>
  <conditionalFormatting sqref="AL136">
    <cfRule type="expression" dxfId="37004" priority="45358">
      <formula>$A$6:$A$122=$A$2</formula>
    </cfRule>
    <cfRule type="expression" dxfId="37003" priority="45359">
      <formula>$A$6:$A$122=#REF!</formula>
    </cfRule>
    <cfRule type="expression" dxfId="37002" priority="45360">
      <formula>$A$6:$A$122=$A$2</formula>
    </cfRule>
  </conditionalFormatting>
  <conditionalFormatting sqref="E136">
    <cfRule type="expression" dxfId="37001" priority="45355">
      <formula>$A$6:$A$122=$A$2</formula>
    </cfRule>
    <cfRule type="expression" dxfId="37000" priority="45356">
      <formula>$A$6:$A$122=#REF!</formula>
    </cfRule>
    <cfRule type="expression" dxfId="36999" priority="45357">
      <formula>$A$6:$A$122=$A$2</formula>
    </cfRule>
  </conditionalFormatting>
  <conditionalFormatting sqref="AH136">
    <cfRule type="expression" dxfId="36998" priority="45352">
      <formula>$A$6:$A$122=$A$2</formula>
    </cfRule>
    <cfRule type="expression" dxfId="36997" priority="45353">
      <formula>$A$6:$A$122=#REF!</formula>
    </cfRule>
    <cfRule type="expression" dxfId="36996" priority="45354">
      <formula>$A$6:$A$122=$A$2</formula>
    </cfRule>
  </conditionalFormatting>
  <conditionalFormatting sqref="AH136">
    <cfRule type="expression" dxfId="36995" priority="45349">
      <formula>$A$6:$A$122=$A$2</formula>
    </cfRule>
    <cfRule type="expression" dxfId="36994" priority="45350">
      <formula>$A$6:$A$122=#REF!</formula>
    </cfRule>
    <cfRule type="expression" dxfId="36993" priority="45351">
      <formula>$A$6:$A$122=$A$2</formula>
    </cfRule>
  </conditionalFormatting>
  <conditionalFormatting sqref="AH136">
    <cfRule type="expression" dxfId="36992" priority="45343">
      <formula>$A$6:$A$122=$A$2</formula>
    </cfRule>
    <cfRule type="expression" dxfId="36991" priority="45344">
      <formula>$A$6:$A$122=#REF!</formula>
    </cfRule>
    <cfRule type="expression" dxfId="36990" priority="45345">
      <formula>$A$6:$A$122=$A$2</formula>
    </cfRule>
  </conditionalFormatting>
  <conditionalFormatting sqref="AH136">
    <cfRule type="expression" dxfId="36989" priority="45346">
      <formula>$A$6:$A$122=$A$2</formula>
    </cfRule>
    <cfRule type="expression" dxfId="36988" priority="45347">
      <formula>$A$6:$A$122=#REF!</formula>
    </cfRule>
    <cfRule type="expression" dxfId="36987" priority="45348">
      <formula>$A$6:$A$122=$A$2</formula>
    </cfRule>
  </conditionalFormatting>
  <conditionalFormatting sqref="AI136">
    <cfRule type="expression" dxfId="36986" priority="45337">
      <formula>$A$6:$A$122=$A$2</formula>
    </cfRule>
    <cfRule type="expression" dxfId="36985" priority="45338">
      <formula>$A$6:$A$122=#REF!</formula>
    </cfRule>
    <cfRule type="expression" dxfId="36984" priority="45339">
      <formula>$A$6:$A$122=$A$2</formula>
    </cfRule>
  </conditionalFormatting>
  <conditionalFormatting sqref="AI136">
    <cfRule type="expression" dxfId="36983" priority="45340">
      <formula>$A$6:$A$122=$A$2</formula>
    </cfRule>
    <cfRule type="expression" dxfId="36982" priority="45341">
      <formula>$A$6:$A$122=#REF!</formula>
    </cfRule>
    <cfRule type="expression" dxfId="36981" priority="45342">
      <formula>$A$6:$A$122=$A$2</formula>
    </cfRule>
  </conditionalFormatting>
  <conditionalFormatting sqref="AK136">
    <cfRule type="expression" dxfId="36980" priority="45334">
      <formula>$A$6:$A$122=$A$2</formula>
    </cfRule>
    <cfRule type="expression" dxfId="36979" priority="45335">
      <formula>$A$6:$A$122=#REF!</formula>
    </cfRule>
    <cfRule type="expression" dxfId="36978" priority="45336">
      <formula>$A$6:$A$122=$A$2</formula>
    </cfRule>
  </conditionalFormatting>
  <conditionalFormatting sqref="AK136">
    <cfRule type="expression" dxfId="36977" priority="45331">
      <formula>$A$6:$A$122=$A$2</formula>
    </cfRule>
    <cfRule type="expression" dxfId="36976" priority="45332">
      <formula>$A$6:$A$122=#REF!</formula>
    </cfRule>
    <cfRule type="expression" dxfId="36975" priority="45333">
      <formula>$A$6:$A$122=$A$2</formula>
    </cfRule>
  </conditionalFormatting>
  <conditionalFormatting sqref="AK136">
    <cfRule type="expression" dxfId="36974" priority="45325">
      <formula>$A$6:$A$122=$A$2</formula>
    </cfRule>
    <cfRule type="expression" dxfId="36973" priority="45326">
      <formula>$A$6:$A$122=#REF!</formula>
    </cfRule>
    <cfRule type="expression" dxfId="36972" priority="45327">
      <formula>$A$6:$A$122=$A$2</formula>
    </cfRule>
  </conditionalFormatting>
  <conditionalFormatting sqref="AK136">
    <cfRule type="expression" dxfId="36971" priority="45328">
      <formula>$A$6:$A$122=$A$2</formula>
    </cfRule>
    <cfRule type="expression" dxfId="36970" priority="45329">
      <formula>$A$6:$A$122=#REF!</formula>
    </cfRule>
    <cfRule type="expression" dxfId="36969" priority="45330">
      <formula>$A$6:$A$122=$A$2</formula>
    </cfRule>
  </conditionalFormatting>
  <conditionalFormatting sqref="D136">
    <cfRule type="expression" dxfId="36968" priority="45322">
      <formula>$A$6:$A$122=$A$2</formula>
    </cfRule>
    <cfRule type="expression" dxfId="36967" priority="45323">
      <formula>$A$6:$A$122=#REF!</formula>
    </cfRule>
    <cfRule type="expression" dxfId="36966" priority="45324">
      <formula>$A$6:$A$122=$A$2</formula>
    </cfRule>
  </conditionalFormatting>
  <conditionalFormatting sqref="AK136">
    <cfRule type="expression" dxfId="36965" priority="45319">
      <formula>$A$6:$A$122=$A$2</formula>
    </cfRule>
    <cfRule type="expression" dxfId="36964" priority="45320">
      <formula>$A$6:$A$122=#REF!</formula>
    </cfRule>
    <cfRule type="expression" dxfId="36963" priority="45321">
      <formula>$A$6:$A$122=$A$2</formula>
    </cfRule>
  </conditionalFormatting>
  <conditionalFormatting sqref="AK136">
    <cfRule type="expression" dxfId="36962" priority="45316">
      <formula>$A$6:$A$122=$A$2</formula>
    </cfRule>
    <cfRule type="expression" dxfId="36961" priority="45317">
      <formula>$A$6:$A$122=#REF!</formula>
    </cfRule>
    <cfRule type="expression" dxfId="36960" priority="45318">
      <formula>$A$6:$A$122=$A$2</formula>
    </cfRule>
  </conditionalFormatting>
  <conditionalFormatting sqref="AK136">
    <cfRule type="expression" dxfId="36959" priority="45310">
      <formula>$A$6:$A$122=$A$2</formula>
    </cfRule>
    <cfRule type="expression" dxfId="36958" priority="45311">
      <formula>$A$6:$A$122=#REF!</formula>
    </cfRule>
    <cfRule type="expression" dxfId="36957" priority="45312">
      <formula>$A$6:$A$122=$A$2</formula>
    </cfRule>
  </conditionalFormatting>
  <conditionalFormatting sqref="AK136">
    <cfRule type="expression" dxfId="36956" priority="45313">
      <formula>$A$6:$A$122=$A$2</formula>
    </cfRule>
    <cfRule type="expression" dxfId="36955" priority="45314">
      <formula>$A$6:$A$122=#REF!</formula>
    </cfRule>
    <cfRule type="expression" dxfId="36954" priority="45315">
      <formula>$A$6:$A$122=$A$2</formula>
    </cfRule>
  </conditionalFormatting>
  <conditionalFormatting sqref="T136">
    <cfRule type="expression" dxfId="36953" priority="45307">
      <formula>$A$6:$A$122=$A$2</formula>
    </cfRule>
    <cfRule type="expression" dxfId="36952" priority="45308">
      <formula>$A$6:$A$122=#REF!</formula>
    </cfRule>
    <cfRule type="expression" dxfId="36951" priority="45309">
      <formula>$A$6:$A$122=$A$2</formula>
    </cfRule>
  </conditionalFormatting>
  <conditionalFormatting sqref="AF136">
    <cfRule type="expression" dxfId="36950" priority="45304">
      <formula>$A$6:$A$122=$A$2</formula>
    </cfRule>
    <cfRule type="expression" dxfId="36949" priority="45305">
      <formula>$A$6:$A$122=#REF!</formula>
    </cfRule>
    <cfRule type="expression" dxfId="36948" priority="45306">
      <formula>$A$6:$A$122=$A$2</formula>
    </cfRule>
  </conditionalFormatting>
  <conditionalFormatting sqref="AJ136">
    <cfRule type="expression" dxfId="36947" priority="45301">
      <formula>$A$6:$A$122=$A$2</formula>
    </cfRule>
    <cfRule type="expression" dxfId="36946" priority="45302">
      <formula>$A$6:$A$122=#REF!</formula>
    </cfRule>
    <cfRule type="expression" dxfId="36945" priority="45303">
      <formula>$A$6:$A$122=$A$2</formula>
    </cfRule>
  </conditionalFormatting>
  <conditionalFormatting sqref="N208:R208">
    <cfRule type="expression" dxfId="36944" priority="45226">
      <formula>$A$6:$A$122=$A$2</formula>
    </cfRule>
    <cfRule type="expression" dxfId="36943" priority="45227">
      <formula>$A$6:$A$122=#REF!</formula>
    </cfRule>
    <cfRule type="expression" dxfId="36942" priority="45228">
      <formula>$A$6:$A$122=$A$2</formula>
    </cfRule>
  </conditionalFormatting>
  <conditionalFormatting sqref="AL208">
    <cfRule type="expression" dxfId="36941" priority="45223">
      <formula>$A$6:$A$122=$A$2</formula>
    </cfRule>
    <cfRule type="expression" dxfId="36940" priority="45224">
      <formula>$A$6:$A$122=#REF!</formula>
    </cfRule>
    <cfRule type="expression" dxfId="36939" priority="45225">
      <formula>$A$6:$A$122=$A$2</formula>
    </cfRule>
  </conditionalFormatting>
  <conditionalFormatting sqref="AL208">
    <cfRule type="expression" dxfId="36938" priority="45220">
      <formula>$A$6:$A$122=$A$2</formula>
    </cfRule>
    <cfRule type="expression" dxfId="36937" priority="45221">
      <formula>$A$6:$A$122=#REF!</formula>
    </cfRule>
    <cfRule type="expression" dxfId="36936" priority="45222">
      <formula>$A$6:$A$122=$A$2</formula>
    </cfRule>
  </conditionalFormatting>
  <conditionalFormatting sqref="C208">
    <cfRule type="expression" dxfId="36935" priority="45217">
      <formula>$A$6:$A$122=$A$2</formula>
    </cfRule>
    <cfRule type="expression" dxfId="36934" priority="45218">
      <formula>$A$6:$A$122=#REF!</formula>
    </cfRule>
    <cfRule type="expression" dxfId="36933" priority="45219">
      <formula>$A$6:$A$122=$A$2</formula>
    </cfRule>
  </conditionalFormatting>
  <conditionalFormatting sqref="V208:AG208">
    <cfRule type="expression" dxfId="36932" priority="45214">
      <formula>$A$6:$A$122=$A$2</formula>
    </cfRule>
    <cfRule type="expression" dxfId="36931" priority="45215">
      <formula>$A$6:$A$122=#REF!</formula>
    </cfRule>
    <cfRule type="expression" dxfId="36930" priority="45216">
      <formula>$A$6:$A$122=$A$2</formula>
    </cfRule>
  </conditionalFormatting>
  <conditionalFormatting sqref="S208">
    <cfRule type="expression" dxfId="36929" priority="45211">
      <formula>$A$6:$A$122=$A$2</formula>
    </cfRule>
    <cfRule type="expression" dxfId="36928" priority="45212">
      <formula>$A$6:$A$122=#REF!</formula>
    </cfRule>
    <cfRule type="expression" dxfId="36927" priority="45213">
      <formula>$A$6:$A$122=$A$2</formula>
    </cfRule>
  </conditionalFormatting>
  <conditionalFormatting sqref="M208">
    <cfRule type="expression" dxfId="36926" priority="45208">
      <formula>$A$6:$A$122=$A$2</formula>
    </cfRule>
    <cfRule type="expression" dxfId="36925" priority="45209">
      <formula>$A$6:$A$122=#REF!</formula>
    </cfRule>
    <cfRule type="expression" dxfId="36924" priority="45210">
      <formula>$A$6:$A$122=$A$2</formula>
    </cfRule>
  </conditionalFormatting>
  <conditionalFormatting sqref="E208">
    <cfRule type="expression" dxfId="36923" priority="45205">
      <formula>$A$6:$A$122=$A$2</formula>
    </cfRule>
    <cfRule type="expression" dxfId="36922" priority="45206">
      <formula>$A$6:$A$122=#REF!</formula>
    </cfRule>
    <cfRule type="expression" dxfId="36921" priority="45207">
      <formula>$A$6:$A$122=$A$2</formula>
    </cfRule>
  </conditionalFormatting>
  <conditionalFormatting sqref="AH208:AI208">
    <cfRule type="expression" dxfId="36920" priority="45202">
      <formula>$A$6:$A$122=$A$2</formula>
    </cfRule>
    <cfRule type="expression" dxfId="36919" priority="45203">
      <formula>$A$6:$A$122=#REF!</formula>
    </cfRule>
    <cfRule type="expression" dxfId="36918" priority="45204">
      <formula>$A$6:$A$122=$A$2</formula>
    </cfRule>
  </conditionalFormatting>
  <conditionalFormatting sqref="AH208:AI208">
    <cfRule type="expression" dxfId="36917" priority="45199">
      <formula>$A$6:$A$122=$A$2</formula>
    </cfRule>
    <cfRule type="expression" dxfId="36916" priority="45200">
      <formula>$A$6:$A$122=#REF!</formula>
    </cfRule>
    <cfRule type="expression" dxfId="36915" priority="45201">
      <formula>$A$6:$A$122=$A$2</formula>
    </cfRule>
  </conditionalFormatting>
  <conditionalFormatting sqref="AH208:AI208">
    <cfRule type="expression" dxfId="36914" priority="45193">
      <formula>$A$6:$A$122=$A$2</formula>
    </cfRule>
    <cfRule type="expression" dxfId="36913" priority="45194">
      <formula>$A$6:$A$122=#REF!</formula>
    </cfRule>
    <cfRule type="expression" dxfId="36912" priority="45195">
      <formula>$A$6:$A$122=$A$2</formula>
    </cfRule>
  </conditionalFormatting>
  <conditionalFormatting sqref="AH208:AI208">
    <cfRule type="expression" dxfId="36911" priority="45196">
      <formula>$A$6:$A$122=$A$2</formula>
    </cfRule>
    <cfRule type="expression" dxfId="36910" priority="45197">
      <formula>$A$6:$A$122=#REF!</formula>
    </cfRule>
    <cfRule type="expression" dxfId="36909" priority="45198">
      <formula>$A$6:$A$122=$A$2</formula>
    </cfRule>
  </conditionalFormatting>
  <conditionalFormatting sqref="B208">
    <cfRule type="expression" dxfId="36908" priority="45190">
      <formula>$A$6:$A$122=$A$2</formula>
    </cfRule>
    <cfRule type="expression" dxfId="36907" priority="45191">
      <formula>$A$6:$A$122=#REF!</formula>
    </cfRule>
    <cfRule type="expression" dxfId="36906" priority="45192">
      <formula>$A$6:$A$122=$A$2</formula>
    </cfRule>
  </conditionalFormatting>
  <conditionalFormatting sqref="I208">
    <cfRule type="expression" dxfId="36905" priority="45187">
      <formula>$A$6:$A$122=$A$2</formula>
    </cfRule>
    <cfRule type="expression" dxfId="36904" priority="45188">
      <formula>$A$6:$A$122=#REF!</formula>
    </cfRule>
    <cfRule type="expression" dxfId="36903" priority="45189">
      <formula>$A$6:$A$122=$A$2</formula>
    </cfRule>
  </conditionalFormatting>
  <conditionalFormatting sqref="D208">
    <cfRule type="expression" dxfId="36902" priority="45184">
      <formula>$A$6:$A$122=$A$2</formula>
    </cfRule>
    <cfRule type="expression" dxfId="36901" priority="45185">
      <formula>$A$6:$A$122=#REF!</formula>
    </cfRule>
    <cfRule type="expression" dxfId="36900" priority="45186">
      <formula>$A$6:$A$122=$A$2</formula>
    </cfRule>
  </conditionalFormatting>
  <conditionalFormatting sqref="AI208">
    <cfRule type="expression" dxfId="36899" priority="45181">
      <formula>$A$6:$A$122=$A$2</formula>
    </cfRule>
    <cfRule type="expression" dxfId="36898" priority="45182">
      <formula>$A$6:$A$122=#REF!</formula>
    </cfRule>
    <cfRule type="expression" dxfId="36897" priority="45183">
      <formula>$A$6:$A$122=$A$2</formula>
    </cfRule>
  </conditionalFormatting>
  <conditionalFormatting sqref="AI208">
    <cfRule type="expression" dxfId="36896" priority="45178">
      <formula>$A$6:$A$122=$A$2</formula>
    </cfRule>
    <cfRule type="expression" dxfId="36895" priority="45179">
      <formula>$A$6:$A$122=#REF!</formula>
    </cfRule>
    <cfRule type="expression" dxfId="36894" priority="45180">
      <formula>$A$6:$A$122=$A$2</formula>
    </cfRule>
  </conditionalFormatting>
  <conditionalFormatting sqref="AI208">
    <cfRule type="expression" dxfId="36893" priority="45172">
      <formula>$A$6:$A$122=$A$2</formula>
    </cfRule>
    <cfRule type="expression" dxfId="36892" priority="45173">
      <formula>$A$6:$A$122=#REF!</formula>
    </cfRule>
    <cfRule type="expression" dxfId="36891" priority="45174">
      <formula>$A$6:$A$122=$A$2</formula>
    </cfRule>
  </conditionalFormatting>
  <conditionalFormatting sqref="AI208">
    <cfRule type="expression" dxfId="36890" priority="45175">
      <formula>$A$6:$A$122=$A$2</formula>
    </cfRule>
    <cfRule type="expression" dxfId="36889" priority="45176">
      <formula>$A$6:$A$122=#REF!</formula>
    </cfRule>
    <cfRule type="expression" dxfId="36888" priority="45177">
      <formula>$A$6:$A$122=$A$2</formula>
    </cfRule>
  </conditionalFormatting>
  <conditionalFormatting sqref="T208">
    <cfRule type="expression" dxfId="36887" priority="45169">
      <formula>$A$6:$A$122=$A$2</formula>
    </cfRule>
    <cfRule type="expression" dxfId="36886" priority="45170">
      <formula>$A$6:$A$122=#REF!</formula>
    </cfRule>
    <cfRule type="expression" dxfId="36885" priority="45171">
      <formula>$A$6:$A$122=$A$2</formula>
    </cfRule>
  </conditionalFormatting>
  <conditionalFormatting sqref="AJ208">
    <cfRule type="expression" dxfId="36884" priority="45166">
      <formula>$A$6:$A$122=$A$2</formula>
    </cfRule>
    <cfRule type="expression" dxfId="36883" priority="45167">
      <formula>$A$6:$A$122=#REF!</formula>
    </cfRule>
    <cfRule type="expression" dxfId="36882" priority="45168">
      <formula>$A$6:$A$122=$A$2</formula>
    </cfRule>
  </conditionalFormatting>
  <conditionalFormatting sqref="AK208">
    <cfRule type="expression" dxfId="36881" priority="45163">
      <formula>$A$6:$A$122=$A$2</formula>
    </cfRule>
    <cfRule type="expression" dxfId="36880" priority="45164">
      <formula>$A$6:$A$122=#REF!</formula>
    </cfRule>
    <cfRule type="expression" dxfId="36879" priority="45165">
      <formula>$A$6:$A$122=$A$2</formula>
    </cfRule>
  </conditionalFormatting>
  <conditionalFormatting sqref="N196:R196">
    <cfRule type="expression" dxfId="36878" priority="45160">
      <formula>$A$6:$A$122=$A$2</formula>
    </cfRule>
    <cfRule type="expression" dxfId="36877" priority="45161">
      <formula>$A$6:$A$122=#REF!</formula>
    </cfRule>
    <cfRule type="expression" dxfId="36876" priority="45162">
      <formula>$A$6:$A$122=$A$2</formula>
    </cfRule>
  </conditionalFormatting>
  <conditionalFormatting sqref="AL196">
    <cfRule type="expression" dxfId="36875" priority="45157">
      <formula>$A$6:$A$122=$A$2</formula>
    </cfRule>
    <cfRule type="expression" dxfId="36874" priority="45158">
      <formula>$A$6:$A$122=#REF!</formula>
    </cfRule>
    <cfRule type="expression" dxfId="36873" priority="45159">
      <formula>$A$6:$A$122=$A$2</formula>
    </cfRule>
  </conditionalFormatting>
  <conditionalFormatting sqref="AL196">
    <cfRule type="expression" dxfId="36872" priority="45154">
      <formula>$A$6:$A$122=$A$2</formula>
    </cfRule>
    <cfRule type="expression" dxfId="36871" priority="45155">
      <formula>$A$6:$A$122=#REF!</formula>
    </cfRule>
    <cfRule type="expression" dxfId="36870" priority="45156">
      <formula>$A$6:$A$122=$A$2</formula>
    </cfRule>
  </conditionalFormatting>
  <conditionalFormatting sqref="J196:L196">
    <cfRule type="expression" dxfId="36869" priority="45151">
      <formula>$A$6:$A$122=$A$2</formula>
    </cfRule>
    <cfRule type="expression" dxfId="36868" priority="45152">
      <formula>$A$6:$A$122=#REF!</formula>
    </cfRule>
    <cfRule type="expression" dxfId="36867" priority="45153">
      <formula>$A$6:$A$122=$A$2</formula>
    </cfRule>
  </conditionalFormatting>
  <conditionalFormatting sqref="AG196">
    <cfRule type="expression" dxfId="36866" priority="45148">
      <formula>$A$6:$A$122=$A$2</formula>
    </cfRule>
    <cfRule type="expression" dxfId="36865" priority="45149">
      <formula>$A$6:$A$122=#REF!</formula>
    </cfRule>
    <cfRule type="expression" dxfId="36864" priority="45150">
      <formula>$A$6:$A$122=$A$2</formula>
    </cfRule>
  </conditionalFormatting>
  <conditionalFormatting sqref="S196">
    <cfRule type="expression" dxfId="36863" priority="45145">
      <formula>$A$6:$A$122=$A$2</formula>
    </cfRule>
    <cfRule type="expression" dxfId="36862" priority="45146">
      <formula>$A$6:$A$122=#REF!</formula>
    </cfRule>
    <cfRule type="expression" dxfId="36861" priority="45147">
      <formula>$A$6:$A$122=$A$2</formula>
    </cfRule>
  </conditionalFormatting>
  <conditionalFormatting sqref="M196">
    <cfRule type="expression" dxfId="36860" priority="45142">
      <formula>$A$6:$A$122=$A$2</formula>
    </cfRule>
    <cfRule type="expression" dxfId="36859" priority="45143">
      <formula>$A$6:$A$122=#REF!</formula>
    </cfRule>
    <cfRule type="expression" dxfId="36858" priority="45144">
      <formula>$A$6:$A$122=$A$2</formula>
    </cfRule>
  </conditionalFormatting>
  <conditionalFormatting sqref="E196">
    <cfRule type="expression" dxfId="36857" priority="45139">
      <formula>$A$6:$A$122=$A$2</formula>
    </cfRule>
    <cfRule type="expression" dxfId="36856" priority="45140">
      <formula>$A$6:$A$122=#REF!</formula>
    </cfRule>
    <cfRule type="expression" dxfId="36855" priority="45141">
      <formula>$A$6:$A$122=$A$2</formula>
    </cfRule>
  </conditionalFormatting>
  <conditionalFormatting sqref="AK196">
    <cfRule type="expression" dxfId="36854" priority="45136">
      <formula>$A$6:$A$122=$A$2</formula>
    </cfRule>
    <cfRule type="expression" dxfId="36853" priority="45137">
      <formula>$A$6:$A$122=#REF!</formula>
    </cfRule>
    <cfRule type="expression" dxfId="36852" priority="45138">
      <formula>$A$6:$A$122=$A$2</formula>
    </cfRule>
  </conditionalFormatting>
  <conditionalFormatting sqref="AK196">
    <cfRule type="expression" dxfId="36851" priority="45133">
      <formula>$A$6:$A$122=$A$2</formula>
    </cfRule>
    <cfRule type="expression" dxfId="36850" priority="45134">
      <formula>$A$6:$A$122=#REF!</formula>
    </cfRule>
    <cfRule type="expression" dxfId="36849" priority="45135">
      <formula>$A$6:$A$122=$A$2</formula>
    </cfRule>
  </conditionalFormatting>
  <conditionalFormatting sqref="AK196">
    <cfRule type="expression" dxfId="36848" priority="45127">
      <formula>$A$6:$A$122=$A$2</formula>
    </cfRule>
    <cfRule type="expression" dxfId="36847" priority="45128">
      <formula>$A$6:$A$122=#REF!</formula>
    </cfRule>
    <cfRule type="expression" dxfId="36846" priority="45129">
      <formula>$A$6:$A$122=$A$2</formula>
    </cfRule>
  </conditionalFormatting>
  <conditionalFormatting sqref="AK196">
    <cfRule type="expression" dxfId="36845" priority="45130">
      <formula>$A$6:$A$122=$A$2</formula>
    </cfRule>
    <cfRule type="expression" dxfId="36844" priority="45131">
      <formula>$A$6:$A$122=#REF!</formula>
    </cfRule>
    <cfRule type="expression" dxfId="36843" priority="45132">
      <formula>$A$6:$A$122=$A$2</formula>
    </cfRule>
  </conditionalFormatting>
  <conditionalFormatting sqref="B196">
    <cfRule type="expression" dxfId="36842" priority="45124">
      <formula>$A$6:$A$122=$A$2</formula>
    </cfRule>
    <cfRule type="expression" dxfId="36841" priority="45125">
      <formula>$A$6:$A$122=#REF!</formula>
    </cfRule>
    <cfRule type="expression" dxfId="36840" priority="45126">
      <formula>$A$6:$A$122=$A$2</formula>
    </cfRule>
  </conditionalFormatting>
  <conditionalFormatting sqref="I196">
    <cfRule type="expression" dxfId="36839" priority="45121">
      <formula>$A$6:$A$122=$A$2</formula>
    </cfRule>
    <cfRule type="expression" dxfId="36838" priority="45122">
      <formula>$A$6:$A$122=#REF!</formula>
    </cfRule>
    <cfRule type="expression" dxfId="36837" priority="45123">
      <formula>$A$6:$A$122=$A$2</formula>
    </cfRule>
  </conditionalFormatting>
  <conditionalFormatting sqref="D196">
    <cfRule type="expression" dxfId="36836" priority="45118">
      <formula>$A$6:$A$122=$A$2</formula>
    </cfRule>
    <cfRule type="expression" dxfId="36835" priority="45119">
      <formula>$A$6:$A$122=#REF!</formula>
    </cfRule>
    <cfRule type="expression" dxfId="36834" priority="45120">
      <formula>$A$6:$A$122=$A$2</formula>
    </cfRule>
  </conditionalFormatting>
  <conditionalFormatting sqref="AI196">
    <cfRule type="expression" dxfId="36833" priority="45115">
      <formula>$A$6:$A$122=$A$2</formula>
    </cfRule>
    <cfRule type="expression" dxfId="36832" priority="45116">
      <formula>$A$6:$A$122=#REF!</formula>
    </cfRule>
    <cfRule type="expression" dxfId="36831" priority="45117">
      <formula>$A$6:$A$122=$A$2</formula>
    </cfRule>
  </conditionalFormatting>
  <conditionalFormatting sqref="AI196">
    <cfRule type="expression" dxfId="36830" priority="45112">
      <formula>$A$6:$A$122=$A$2</formula>
    </cfRule>
    <cfRule type="expression" dxfId="36829" priority="45113">
      <formula>$A$6:$A$122=#REF!</formula>
    </cfRule>
    <cfRule type="expression" dxfId="36828" priority="45114">
      <formula>$A$6:$A$122=$A$2</formula>
    </cfRule>
  </conditionalFormatting>
  <conditionalFormatting sqref="AI196">
    <cfRule type="expression" dxfId="36827" priority="45106">
      <formula>$A$6:$A$122=$A$2</formula>
    </cfRule>
    <cfRule type="expression" dxfId="36826" priority="45107">
      <formula>$A$6:$A$122=#REF!</formula>
    </cfRule>
    <cfRule type="expression" dxfId="36825" priority="45108">
      <formula>$A$6:$A$122=$A$2</formula>
    </cfRule>
  </conditionalFormatting>
  <conditionalFormatting sqref="AI196">
    <cfRule type="expression" dxfId="36824" priority="45109">
      <formula>$A$6:$A$122=$A$2</formula>
    </cfRule>
    <cfRule type="expression" dxfId="36823" priority="45110">
      <formula>$A$6:$A$122=#REF!</formula>
    </cfRule>
    <cfRule type="expression" dxfId="36822" priority="45111">
      <formula>$A$6:$A$122=$A$2</formula>
    </cfRule>
  </conditionalFormatting>
  <conditionalFormatting sqref="AK196">
    <cfRule type="expression" dxfId="36821" priority="45103">
      <formula>$A$6:$A$122=$A$2</formula>
    </cfRule>
    <cfRule type="expression" dxfId="36820" priority="45104">
      <formula>$A$6:$A$122=#REF!</formula>
    </cfRule>
    <cfRule type="expression" dxfId="36819" priority="45105">
      <formula>$A$6:$A$122=$A$2</formula>
    </cfRule>
  </conditionalFormatting>
  <conditionalFormatting sqref="AK196">
    <cfRule type="expression" dxfId="36818" priority="45100">
      <formula>$A$6:$A$122=$A$2</formula>
    </cfRule>
    <cfRule type="expression" dxfId="36817" priority="45101">
      <formula>$A$6:$A$122=#REF!</formula>
    </cfRule>
    <cfRule type="expression" dxfId="36816" priority="45102">
      <formula>$A$6:$A$122=$A$2</formula>
    </cfRule>
  </conditionalFormatting>
  <conditionalFormatting sqref="AK196">
    <cfRule type="expression" dxfId="36815" priority="45094">
      <formula>$A$6:$A$122=$A$2</formula>
    </cfRule>
    <cfRule type="expression" dxfId="36814" priority="45095">
      <formula>$A$6:$A$122=#REF!</formula>
    </cfRule>
    <cfRule type="expression" dxfId="36813" priority="45096">
      <formula>$A$6:$A$122=$A$2</formula>
    </cfRule>
  </conditionalFormatting>
  <conditionalFormatting sqref="AK196">
    <cfRule type="expression" dxfId="36812" priority="45097">
      <formula>$A$6:$A$122=$A$2</formula>
    </cfRule>
    <cfRule type="expression" dxfId="36811" priority="45098">
      <formula>$A$6:$A$122=#REF!</formula>
    </cfRule>
    <cfRule type="expression" dxfId="36810" priority="45099">
      <formula>$A$6:$A$122=$A$2</formula>
    </cfRule>
  </conditionalFormatting>
  <conditionalFormatting sqref="T196">
    <cfRule type="expression" dxfId="36809" priority="45091">
      <formula>$A$6:$A$122=$A$2</formula>
    </cfRule>
    <cfRule type="expression" dxfId="36808" priority="45092">
      <formula>$A$6:$A$122=#REF!</formula>
    </cfRule>
    <cfRule type="expression" dxfId="36807" priority="45093">
      <formula>$A$6:$A$122=$A$2</formula>
    </cfRule>
  </conditionalFormatting>
  <conditionalFormatting sqref="AF196">
    <cfRule type="expression" dxfId="36806" priority="45088">
      <formula>$A$6:$A$122=$A$2</formula>
    </cfRule>
    <cfRule type="expression" dxfId="36805" priority="45089">
      <formula>$A$6:$A$122=#REF!</formula>
    </cfRule>
    <cfRule type="expression" dxfId="36804" priority="45090">
      <formula>$A$6:$A$122=$A$2</formula>
    </cfRule>
  </conditionalFormatting>
  <conditionalFormatting sqref="AJ196">
    <cfRule type="expression" dxfId="36803" priority="45085">
      <formula>$A$6:$A$122=$A$2</formula>
    </cfRule>
    <cfRule type="expression" dxfId="36802" priority="45086">
      <formula>$A$6:$A$122=#REF!</formula>
    </cfRule>
    <cfRule type="expression" dxfId="36801" priority="45087">
      <formula>$A$6:$A$122=$A$2</formula>
    </cfRule>
  </conditionalFormatting>
  <conditionalFormatting sqref="N197:R197">
    <cfRule type="expression" dxfId="36800" priority="45082">
      <formula>$A$6:$A$122=$A$2</formula>
    </cfRule>
    <cfRule type="expression" dxfId="36799" priority="45083">
      <formula>$A$6:$A$122=#REF!</formula>
    </cfRule>
    <cfRule type="expression" dxfId="36798" priority="45084">
      <formula>$A$6:$A$122=$A$2</formula>
    </cfRule>
  </conditionalFormatting>
  <conditionalFormatting sqref="AL197">
    <cfRule type="expression" dxfId="36797" priority="45079">
      <formula>$A$6:$A$122=$A$2</formula>
    </cfRule>
    <cfRule type="expression" dxfId="36796" priority="45080">
      <formula>$A$6:$A$122=#REF!</formula>
    </cfRule>
    <cfRule type="expression" dxfId="36795" priority="45081">
      <formula>$A$6:$A$122=$A$2</formula>
    </cfRule>
  </conditionalFormatting>
  <conditionalFormatting sqref="AL197">
    <cfRule type="expression" dxfId="36794" priority="45076">
      <formula>$A$6:$A$122=$A$2</formula>
    </cfRule>
    <cfRule type="expression" dxfId="36793" priority="45077">
      <formula>$A$6:$A$122=#REF!</formula>
    </cfRule>
    <cfRule type="expression" dxfId="36792" priority="45078">
      <formula>$A$6:$A$122=$A$2</formula>
    </cfRule>
  </conditionalFormatting>
  <conditionalFormatting sqref="J197:L197">
    <cfRule type="expression" dxfId="36791" priority="45073">
      <formula>$A$6:$A$122=$A$2</formula>
    </cfRule>
    <cfRule type="expression" dxfId="36790" priority="45074">
      <formula>$A$6:$A$122=#REF!</formula>
    </cfRule>
    <cfRule type="expression" dxfId="36789" priority="45075">
      <formula>$A$6:$A$122=$A$2</formula>
    </cfRule>
  </conditionalFormatting>
  <conditionalFormatting sqref="AG197">
    <cfRule type="expression" dxfId="36788" priority="45070">
      <formula>$A$6:$A$122=$A$2</formula>
    </cfRule>
    <cfRule type="expression" dxfId="36787" priority="45071">
      <formula>$A$6:$A$122=#REF!</formula>
    </cfRule>
    <cfRule type="expression" dxfId="36786" priority="45072">
      <formula>$A$6:$A$122=$A$2</formula>
    </cfRule>
  </conditionalFormatting>
  <conditionalFormatting sqref="S197">
    <cfRule type="expression" dxfId="36785" priority="45067">
      <formula>$A$6:$A$122=$A$2</formula>
    </cfRule>
    <cfRule type="expression" dxfId="36784" priority="45068">
      <formula>$A$6:$A$122=#REF!</formula>
    </cfRule>
    <cfRule type="expression" dxfId="36783" priority="45069">
      <formula>$A$6:$A$122=$A$2</formula>
    </cfRule>
  </conditionalFormatting>
  <conditionalFormatting sqref="M197">
    <cfRule type="expression" dxfId="36782" priority="45064">
      <formula>$A$6:$A$122=$A$2</formula>
    </cfRule>
    <cfRule type="expression" dxfId="36781" priority="45065">
      <formula>$A$6:$A$122=#REF!</formula>
    </cfRule>
    <cfRule type="expression" dxfId="36780" priority="45066">
      <formula>$A$6:$A$122=$A$2</formula>
    </cfRule>
  </conditionalFormatting>
  <conditionalFormatting sqref="E197">
    <cfRule type="expression" dxfId="36779" priority="45061">
      <formula>$A$6:$A$122=$A$2</formula>
    </cfRule>
    <cfRule type="expression" dxfId="36778" priority="45062">
      <formula>$A$6:$A$122=#REF!</formula>
    </cfRule>
    <cfRule type="expression" dxfId="36777" priority="45063">
      <formula>$A$6:$A$122=$A$2</formula>
    </cfRule>
  </conditionalFormatting>
  <conditionalFormatting sqref="AK197">
    <cfRule type="expression" dxfId="36776" priority="45058">
      <formula>$A$6:$A$122=$A$2</formula>
    </cfRule>
    <cfRule type="expression" dxfId="36775" priority="45059">
      <formula>$A$6:$A$122=#REF!</formula>
    </cfRule>
    <cfRule type="expression" dxfId="36774" priority="45060">
      <formula>$A$6:$A$122=$A$2</formula>
    </cfRule>
  </conditionalFormatting>
  <conditionalFormatting sqref="AK197">
    <cfRule type="expression" dxfId="36773" priority="45055">
      <formula>$A$6:$A$122=$A$2</formula>
    </cfRule>
    <cfRule type="expression" dxfId="36772" priority="45056">
      <formula>$A$6:$A$122=#REF!</formula>
    </cfRule>
    <cfRule type="expression" dxfId="36771" priority="45057">
      <formula>$A$6:$A$122=$A$2</formula>
    </cfRule>
  </conditionalFormatting>
  <conditionalFormatting sqref="AK197">
    <cfRule type="expression" dxfId="36770" priority="45049">
      <formula>$A$6:$A$122=$A$2</formula>
    </cfRule>
    <cfRule type="expression" dxfId="36769" priority="45050">
      <formula>$A$6:$A$122=#REF!</formula>
    </cfRule>
    <cfRule type="expression" dxfId="36768" priority="45051">
      <formula>$A$6:$A$122=$A$2</formula>
    </cfRule>
  </conditionalFormatting>
  <conditionalFormatting sqref="AK197">
    <cfRule type="expression" dxfId="36767" priority="45052">
      <formula>$A$6:$A$122=$A$2</formula>
    </cfRule>
    <cfRule type="expression" dxfId="36766" priority="45053">
      <formula>$A$6:$A$122=#REF!</formula>
    </cfRule>
    <cfRule type="expression" dxfId="36765" priority="45054">
      <formula>$A$6:$A$122=$A$2</formula>
    </cfRule>
  </conditionalFormatting>
  <conditionalFormatting sqref="B197">
    <cfRule type="expression" dxfId="36764" priority="45046">
      <formula>$A$6:$A$122=$A$2</formula>
    </cfRule>
    <cfRule type="expression" dxfId="36763" priority="45047">
      <formula>$A$6:$A$122=#REF!</formula>
    </cfRule>
    <cfRule type="expression" dxfId="36762" priority="45048">
      <formula>$A$6:$A$122=$A$2</formula>
    </cfRule>
  </conditionalFormatting>
  <conditionalFormatting sqref="I197">
    <cfRule type="expression" dxfId="36761" priority="45043">
      <formula>$A$6:$A$122=$A$2</formula>
    </cfRule>
    <cfRule type="expression" dxfId="36760" priority="45044">
      <formula>$A$6:$A$122=#REF!</formula>
    </cfRule>
    <cfRule type="expression" dxfId="36759" priority="45045">
      <formula>$A$6:$A$122=$A$2</formula>
    </cfRule>
  </conditionalFormatting>
  <conditionalFormatting sqref="D197">
    <cfRule type="expression" dxfId="36758" priority="45040">
      <formula>$A$6:$A$122=$A$2</formula>
    </cfRule>
    <cfRule type="expression" dxfId="36757" priority="45041">
      <formula>$A$6:$A$122=#REF!</formula>
    </cfRule>
    <cfRule type="expression" dxfId="36756" priority="45042">
      <formula>$A$6:$A$122=$A$2</formula>
    </cfRule>
  </conditionalFormatting>
  <conditionalFormatting sqref="AI197">
    <cfRule type="expression" dxfId="36755" priority="45037">
      <formula>$A$6:$A$122=$A$2</formula>
    </cfRule>
    <cfRule type="expression" dxfId="36754" priority="45038">
      <formula>$A$6:$A$122=#REF!</formula>
    </cfRule>
    <cfRule type="expression" dxfId="36753" priority="45039">
      <formula>$A$6:$A$122=$A$2</formula>
    </cfRule>
  </conditionalFormatting>
  <conditionalFormatting sqref="AI197">
    <cfRule type="expression" dxfId="36752" priority="45034">
      <formula>$A$6:$A$122=$A$2</formula>
    </cfRule>
    <cfRule type="expression" dxfId="36751" priority="45035">
      <formula>$A$6:$A$122=#REF!</formula>
    </cfRule>
    <cfRule type="expression" dxfId="36750" priority="45036">
      <formula>$A$6:$A$122=$A$2</formula>
    </cfRule>
  </conditionalFormatting>
  <conditionalFormatting sqref="AI197">
    <cfRule type="expression" dxfId="36749" priority="45028">
      <formula>$A$6:$A$122=$A$2</formula>
    </cfRule>
    <cfRule type="expression" dxfId="36748" priority="45029">
      <formula>$A$6:$A$122=#REF!</formula>
    </cfRule>
    <cfRule type="expression" dxfId="36747" priority="45030">
      <formula>$A$6:$A$122=$A$2</formula>
    </cfRule>
  </conditionalFormatting>
  <conditionalFormatting sqref="AI197">
    <cfRule type="expression" dxfId="36746" priority="45031">
      <formula>$A$6:$A$122=$A$2</formula>
    </cfRule>
    <cfRule type="expression" dxfId="36745" priority="45032">
      <formula>$A$6:$A$122=#REF!</formula>
    </cfRule>
    <cfRule type="expression" dxfId="36744" priority="45033">
      <formula>$A$6:$A$122=$A$2</formula>
    </cfRule>
  </conditionalFormatting>
  <conditionalFormatting sqref="AK197">
    <cfRule type="expression" dxfId="36743" priority="45025">
      <formula>$A$6:$A$122=$A$2</formula>
    </cfRule>
    <cfRule type="expression" dxfId="36742" priority="45026">
      <formula>$A$6:$A$122=#REF!</formula>
    </cfRule>
    <cfRule type="expression" dxfId="36741" priority="45027">
      <formula>$A$6:$A$122=$A$2</formula>
    </cfRule>
  </conditionalFormatting>
  <conditionalFormatting sqref="AK197">
    <cfRule type="expression" dxfId="36740" priority="45022">
      <formula>$A$6:$A$122=$A$2</formula>
    </cfRule>
    <cfRule type="expression" dxfId="36739" priority="45023">
      <formula>$A$6:$A$122=#REF!</formula>
    </cfRule>
    <cfRule type="expression" dxfId="36738" priority="45024">
      <formula>$A$6:$A$122=$A$2</formula>
    </cfRule>
  </conditionalFormatting>
  <conditionalFormatting sqref="AK197">
    <cfRule type="expression" dxfId="36737" priority="45016">
      <formula>$A$6:$A$122=$A$2</formula>
    </cfRule>
    <cfRule type="expression" dxfId="36736" priority="45017">
      <formula>$A$6:$A$122=#REF!</formula>
    </cfRule>
    <cfRule type="expression" dxfId="36735" priority="45018">
      <formula>$A$6:$A$122=$A$2</formula>
    </cfRule>
  </conditionalFormatting>
  <conditionalFormatting sqref="AK197">
    <cfRule type="expression" dxfId="36734" priority="45019">
      <formula>$A$6:$A$122=$A$2</formula>
    </cfRule>
    <cfRule type="expression" dxfId="36733" priority="45020">
      <formula>$A$6:$A$122=#REF!</formula>
    </cfRule>
    <cfRule type="expression" dxfId="36732" priority="45021">
      <formula>$A$6:$A$122=$A$2</formula>
    </cfRule>
  </conditionalFormatting>
  <conditionalFormatting sqref="T197">
    <cfRule type="expression" dxfId="36731" priority="45013">
      <formula>$A$6:$A$122=$A$2</formula>
    </cfRule>
    <cfRule type="expression" dxfId="36730" priority="45014">
      <formula>$A$6:$A$122=#REF!</formula>
    </cfRule>
    <cfRule type="expression" dxfId="36729" priority="45015">
      <formula>$A$6:$A$122=$A$2</formula>
    </cfRule>
  </conditionalFormatting>
  <conditionalFormatting sqref="AF197">
    <cfRule type="expression" dxfId="36728" priority="45010">
      <formula>$A$6:$A$122=$A$2</formula>
    </cfRule>
    <cfRule type="expression" dxfId="36727" priority="45011">
      <formula>$A$6:$A$122=#REF!</formula>
    </cfRule>
    <cfRule type="expression" dxfId="36726" priority="45012">
      <formula>$A$6:$A$122=$A$2</formula>
    </cfRule>
  </conditionalFormatting>
  <conditionalFormatting sqref="AJ197">
    <cfRule type="expression" dxfId="36725" priority="45007">
      <formula>$A$6:$A$122=$A$2</formula>
    </cfRule>
    <cfRule type="expression" dxfId="36724" priority="45008">
      <formula>$A$6:$A$122=#REF!</formula>
    </cfRule>
    <cfRule type="expression" dxfId="36723" priority="45009">
      <formula>$A$6:$A$122=$A$2</formula>
    </cfRule>
  </conditionalFormatting>
  <conditionalFormatting sqref="N196:R196">
    <cfRule type="expression" dxfId="36722" priority="45004">
      <formula>$A$6:$A$122=$A$2</formula>
    </cfRule>
    <cfRule type="expression" dxfId="36721" priority="45005">
      <formula>$A$6:$A$122=#REF!</formula>
    </cfRule>
    <cfRule type="expression" dxfId="36720" priority="45006">
      <formula>$A$6:$A$122=$A$2</formula>
    </cfRule>
  </conditionalFormatting>
  <conditionalFormatting sqref="AL196">
    <cfRule type="expression" dxfId="36719" priority="45001">
      <formula>$A$6:$A$122=$A$2</formula>
    </cfRule>
    <cfRule type="expression" dxfId="36718" priority="45002">
      <formula>$A$6:$A$122=#REF!</formula>
    </cfRule>
    <cfRule type="expression" dxfId="36717" priority="45003">
      <formula>$A$6:$A$122=$A$2</formula>
    </cfRule>
  </conditionalFormatting>
  <conditionalFormatting sqref="AL196">
    <cfRule type="expression" dxfId="36716" priority="44998">
      <formula>$A$6:$A$122=$A$2</formula>
    </cfRule>
    <cfRule type="expression" dxfId="36715" priority="44999">
      <formula>$A$6:$A$122=#REF!</formula>
    </cfRule>
    <cfRule type="expression" dxfId="36714" priority="45000">
      <formula>$A$6:$A$122=$A$2</formula>
    </cfRule>
  </conditionalFormatting>
  <conditionalFormatting sqref="C196">
    <cfRule type="expression" dxfId="36713" priority="44995">
      <formula>$A$6:$A$122=$A$2</formula>
    </cfRule>
    <cfRule type="expression" dxfId="36712" priority="44996">
      <formula>$A$6:$A$122=#REF!</formula>
    </cfRule>
    <cfRule type="expression" dxfId="36711" priority="44997">
      <formula>$A$6:$A$122=$A$2</formula>
    </cfRule>
  </conditionalFormatting>
  <conditionalFormatting sqref="V196:AG196">
    <cfRule type="expression" dxfId="36710" priority="44992">
      <formula>$A$6:$A$122=$A$2</formula>
    </cfRule>
    <cfRule type="expression" dxfId="36709" priority="44993">
      <formula>$A$6:$A$122=#REF!</formula>
    </cfRule>
    <cfRule type="expression" dxfId="36708" priority="44994">
      <formula>$A$6:$A$122=$A$2</formula>
    </cfRule>
  </conditionalFormatting>
  <conditionalFormatting sqref="S196">
    <cfRule type="expression" dxfId="36707" priority="44989">
      <formula>$A$6:$A$122=$A$2</formula>
    </cfRule>
    <cfRule type="expression" dxfId="36706" priority="44990">
      <formula>$A$6:$A$122=#REF!</formula>
    </cfRule>
    <cfRule type="expression" dxfId="36705" priority="44991">
      <formula>$A$6:$A$122=$A$2</formula>
    </cfRule>
  </conditionalFormatting>
  <conditionalFormatting sqref="M196">
    <cfRule type="expression" dxfId="36704" priority="44986">
      <formula>$A$6:$A$122=$A$2</formula>
    </cfRule>
    <cfRule type="expression" dxfId="36703" priority="44987">
      <formula>$A$6:$A$122=#REF!</formula>
    </cfRule>
    <cfRule type="expression" dxfId="36702" priority="44988">
      <formula>$A$6:$A$122=$A$2</formula>
    </cfRule>
  </conditionalFormatting>
  <conditionalFormatting sqref="E196">
    <cfRule type="expression" dxfId="36701" priority="44983">
      <formula>$A$6:$A$122=$A$2</formula>
    </cfRule>
    <cfRule type="expression" dxfId="36700" priority="44984">
      <formula>$A$6:$A$122=#REF!</formula>
    </cfRule>
    <cfRule type="expression" dxfId="36699" priority="44985">
      <formula>$A$6:$A$122=$A$2</formula>
    </cfRule>
  </conditionalFormatting>
  <conditionalFormatting sqref="AH196:AI196">
    <cfRule type="expression" dxfId="36698" priority="44980">
      <formula>$A$6:$A$122=$A$2</formula>
    </cfRule>
    <cfRule type="expression" dxfId="36697" priority="44981">
      <formula>$A$6:$A$122=#REF!</formula>
    </cfRule>
    <cfRule type="expression" dxfId="36696" priority="44982">
      <formula>$A$6:$A$122=$A$2</formula>
    </cfRule>
  </conditionalFormatting>
  <conditionalFormatting sqref="AH196:AI196">
    <cfRule type="expression" dxfId="36695" priority="44977">
      <formula>$A$6:$A$122=$A$2</formula>
    </cfRule>
    <cfRule type="expression" dxfId="36694" priority="44978">
      <formula>$A$6:$A$122=#REF!</formula>
    </cfRule>
    <cfRule type="expression" dxfId="36693" priority="44979">
      <formula>$A$6:$A$122=$A$2</formula>
    </cfRule>
  </conditionalFormatting>
  <conditionalFormatting sqref="AH196:AI196">
    <cfRule type="expression" dxfId="36692" priority="44971">
      <formula>$A$6:$A$122=$A$2</formula>
    </cfRule>
    <cfRule type="expression" dxfId="36691" priority="44972">
      <formula>$A$6:$A$122=#REF!</formula>
    </cfRule>
    <cfRule type="expression" dxfId="36690" priority="44973">
      <formula>$A$6:$A$122=$A$2</formula>
    </cfRule>
  </conditionalFormatting>
  <conditionalFormatting sqref="AH196:AI196">
    <cfRule type="expression" dxfId="36689" priority="44974">
      <formula>$A$6:$A$122=$A$2</formula>
    </cfRule>
    <cfRule type="expression" dxfId="36688" priority="44975">
      <formula>$A$6:$A$122=#REF!</formula>
    </cfRule>
    <cfRule type="expression" dxfId="36687" priority="44976">
      <formula>$A$6:$A$122=$A$2</formula>
    </cfRule>
  </conditionalFormatting>
  <conditionalFormatting sqref="B196">
    <cfRule type="expression" dxfId="36686" priority="44968">
      <formula>$A$6:$A$122=$A$2</formula>
    </cfRule>
    <cfRule type="expression" dxfId="36685" priority="44969">
      <formula>$A$6:$A$122=#REF!</formula>
    </cfRule>
    <cfRule type="expression" dxfId="36684" priority="44970">
      <formula>$A$6:$A$122=$A$2</formula>
    </cfRule>
  </conditionalFormatting>
  <conditionalFormatting sqref="I196">
    <cfRule type="expression" dxfId="36683" priority="44965">
      <formula>$A$6:$A$122=$A$2</formula>
    </cfRule>
    <cfRule type="expression" dxfId="36682" priority="44966">
      <formula>$A$6:$A$122=#REF!</formula>
    </cfRule>
    <cfRule type="expression" dxfId="36681" priority="44967">
      <formula>$A$6:$A$122=$A$2</formula>
    </cfRule>
  </conditionalFormatting>
  <conditionalFormatting sqref="D196">
    <cfRule type="expression" dxfId="36680" priority="44962">
      <formula>$A$6:$A$122=$A$2</formula>
    </cfRule>
    <cfRule type="expression" dxfId="36679" priority="44963">
      <formula>$A$6:$A$122=#REF!</formula>
    </cfRule>
    <cfRule type="expression" dxfId="36678" priority="44964">
      <formula>$A$6:$A$122=$A$2</formula>
    </cfRule>
  </conditionalFormatting>
  <conditionalFormatting sqref="AI196">
    <cfRule type="expression" dxfId="36677" priority="44959">
      <formula>$A$6:$A$122=$A$2</formula>
    </cfRule>
    <cfRule type="expression" dxfId="36676" priority="44960">
      <formula>$A$6:$A$122=#REF!</formula>
    </cfRule>
    <cfRule type="expression" dxfId="36675" priority="44961">
      <formula>$A$6:$A$122=$A$2</formula>
    </cfRule>
  </conditionalFormatting>
  <conditionalFormatting sqref="AI196">
    <cfRule type="expression" dxfId="36674" priority="44956">
      <formula>$A$6:$A$122=$A$2</formula>
    </cfRule>
    <cfRule type="expression" dxfId="36673" priority="44957">
      <formula>$A$6:$A$122=#REF!</formula>
    </cfRule>
    <cfRule type="expression" dxfId="36672" priority="44958">
      <formula>$A$6:$A$122=$A$2</formula>
    </cfRule>
  </conditionalFormatting>
  <conditionalFormatting sqref="AI196">
    <cfRule type="expression" dxfId="36671" priority="44950">
      <formula>$A$6:$A$122=$A$2</formula>
    </cfRule>
    <cfRule type="expression" dxfId="36670" priority="44951">
      <formula>$A$6:$A$122=#REF!</formula>
    </cfRule>
    <cfRule type="expression" dxfId="36669" priority="44952">
      <formula>$A$6:$A$122=$A$2</formula>
    </cfRule>
  </conditionalFormatting>
  <conditionalFormatting sqref="AI196">
    <cfRule type="expression" dxfId="36668" priority="44953">
      <formula>$A$6:$A$122=$A$2</formula>
    </cfRule>
    <cfRule type="expression" dxfId="36667" priority="44954">
      <formula>$A$6:$A$122=#REF!</formula>
    </cfRule>
    <cfRule type="expression" dxfId="36666" priority="44955">
      <formula>$A$6:$A$122=$A$2</formula>
    </cfRule>
  </conditionalFormatting>
  <conditionalFormatting sqref="T196">
    <cfRule type="expression" dxfId="36665" priority="44947">
      <formula>$A$6:$A$122=$A$2</formula>
    </cfRule>
    <cfRule type="expression" dxfId="36664" priority="44948">
      <formula>$A$6:$A$122=#REF!</formula>
    </cfRule>
    <cfRule type="expression" dxfId="36663" priority="44949">
      <formula>$A$6:$A$122=$A$2</formula>
    </cfRule>
  </conditionalFormatting>
  <conditionalFormatting sqref="AJ196">
    <cfRule type="expression" dxfId="36662" priority="44944">
      <formula>$A$6:$A$122=$A$2</formula>
    </cfRule>
    <cfRule type="expression" dxfId="36661" priority="44945">
      <formula>$A$6:$A$122=#REF!</formula>
    </cfRule>
    <cfRule type="expression" dxfId="36660" priority="44946">
      <formula>$A$6:$A$122=$A$2</formula>
    </cfRule>
  </conditionalFormatting>
  <conditionalFormatting sqref="AK196">
    <cfRule type="expression" dxfId="36659" priority="44941">
      <formula>$A$6:$A$122=$A$2</formula>
    </cfRule>
    <cfRule type="expression" dxfId="36658" priority="44942">
      <formula>$A$6:$A$122=#REF!</formula>
    </cfRule>
    <cfRule type="expression" dxfId="36657" priority="44943">
      <formula>$A$6:$A$122=$A$2</formula>
    </cfRule>
  </conditionalFormatting>
  <conditionalFormatting sqref="F184:L184">
    <cfRule type="expression" dxfId="36656" priority="44938">
      <formula>$A$6:$A$122=$A$2</formula>
    </cfRule>
    <cfRule type="expression" dxfId="36655" priority="44939">
      <formula>$A$6:$A$122=#REF!</formula>
    </cfRule>
    <cfRule type="expression" dxfId="36654" priority="44940">
      <formula>$A$6:$A$122=$A$2</formula>
    </cfRule>
  </conditionalFormatting>
  <conditionalFormatting sqref="V184:AE184">
    <cfRule type="expression" dxfId="36653" priority="44935">
      <formula>$A$6:$A$122=$A$2</formula>
    </cfRule>
    <cfRule type="expression" dxfId="36652" priority="44936">
      <formula>$A$6:$A$122=#REF!</formula>
    </cfRule>
    <cfRule type="expression" dxfId="36651" priority="44937">
      <formula>$A$6:$A$122=$A$2</formula>
    </cfRule>
  </conditionalFormatting>
  <conditionalFormatting sqref="S184">
    <cfRule type="expression" dxfId="36650" priority="44932">
      <formula>$A$6:$A$122=$A$2</formula>
    </cfRule>
    <cfRule type="expression" dxfId="36649" priority="44933">
      <formula>$A$6:$A$122=#REF!</formula>
    </cfRule>
    <cfRule type="expression" dxfId="36648" priority="44934">
      <formula>$A$6:$A$122=$A$2</formula>
    </cfRule>
  </conditionalFormatting>
  <conditionalFormatting sqref="M184">
    <cfRule type="expression" dxfId="36647" priority="44929">
      <formula>$A$6:$A$122=$A$2</formula>
    </cfRule>
    <cfRule type="expression" dxfId="36646" priority="44930">
      <formula>$A$6:$A$122=#REF!</formula>
    </cfRule>
    <cfRule type="expression" dxfId="36645" priority="44931">
      <formula>$A$6:$A$122=$A$2</formula>
    </cfRule>
  </conditionalFormatting>
  <conditionalFormatting sqref="AL184">
    <cfRule type="expression" dxfId="36644" priority="44926">
      <formula>$A$6:$A$122=$A$2</formula>
    </cfRule>
    <cfRule type="expression" dxfId="36643" priority="44927">
      <formula>$A$6:$A$122=#REF!</formula>
    </cfRule>
    <cfRule type="expression" dxfId="36642" priority="44928">
      <formula>$A$6:$A$122=$A$2</formula>
    </cfRule>
  </conditionalFormatting>
  <conditionalFormatting sqref="AL184">
    <cfRule type="expression" dxfId="36641" priority="44923">
      <formula>$A$6:$A$122=$A$2</formula>
    </cfRule>
    <cfRule type="expression" dxfId="36640" priority="44924">
      <formula>$A$6:$A$122=#REF!</formula>
    </cfRule>
    <cfRule type="expression" dxfId="36639" priority="44925">
      <formula>$A$6:$A$122=$A$2</formula>
    </cfRule>
  </conditionalFormatting>
  <conditionalFormatting sqref="E184">
    <cfRule type="expression" dxfId="36638" priority="44920">
      <formula>$A$6:$A$122=$A$2</formula>
    </cfRule>
    <cfRule type="expression" dxfId="36637" priority="44921">
      <formula>$A$6:$A$122=#REF!</formula>
    </cfRule>
    <cfRule type="expression" dxfId="36636" priority="44922">
      <formula>$A$6:$A$122=$A$2</formula>
    </cfRule>
  </conditionalFormatting>
  <conditionalFormatting sqref="AH184">
    <cfRule type="expression" dxfId="36635" priority="44917">
      <formula>$A$6:$A$122=$A$2</formula>
    </cfRule>
    <cfRule type="expression" dxfId="36634" priority="44918">
      <formula>$A$6:$A$122=#REF!</formula>
    </cfRule>
    <cfRule type="expression" dxfId="36633" priority="44919">
      <formula>$A$6:$A$122=$A$2</formula>
    </cfRule>
  </conditionalFormatting>
  <conditionalFormatting sqref="AH184">
    <cfRule type="expression" dxfId="36632" priority="44914">
      <formula>$A$6:$A$122=$A$2</formula>
    </cfRule>
    <cfRule type="expression" dxfId="36631" priority="44915">
      <formula>$A$6:$A$122=#REF!</formula>
    </cfRule>
    <cfRule type="expression" dxfId="36630" priority="44916">
      <formula>$A$6:$A$122=$A$2</formula>
    </cfRule>
  </conditionalFormatting>
  <conditionalFormatting sqref="AH184">
    <cfRule type="expression" dxfId="36629" priority="44908">
      <formula>$A$6:$A$122=$A$2</formula>
    </cfRule>
    <cfRule type="expression" dxfId="36628" priority="44909">
      <formula>$A$6:$A$122=#REF!</formula>
    </cfRule>
    <cfRule type="expression" dxfId="36627" priority="44910">
      <formula>$A$6:$A$122=$A$2</formula>
    </cfRule>
  </conditionalFormatting>
  <conditionalFormatting sqref="AH184">
    <cfRule type="expression" dxfId="36626" priority="44911">
      <formula>$A$6:$A$122=$A$2</formula>
    </cfRule>
    <cfRule type="expression" dxfId="36625" priority="44912">
      <formula>$A$6:$A$122=#REF!</formula>
    </cfRule>
    <cfRule type="expression" dxfId="36624" priority="44913">
      <formula>$A$6:$A$122=$A$2</formula>
    </cfRule>
  </conditionalFormatting>
  <conditionalFormatting sqref="AI184">
    <cfRule type="expression" dxfId="36623" priority="44902">
      <formula>$A$6:$A$122=$A$2</formula>
    </cfRule>
    <cfRule type="expression" dxfId="36622" priority="44903">
      <formula>$A$6:$A$122=#REF!</formula>
    </cfRule>
    <cfRule type="expression" dxfId="36621" priority="44904">
      <formula>$A$6:$A$122=$A$2</formula>
    </cfRule>
  </conditionalFormatting>
  <conditionalFormatting sqref="AI184">
    <cfRule type="expression" dxfId="36620" priority="44905">
      <formula>$A$6:$A$122=$A$2</formula>
    </cfRule>
    <cfRule type="expression" dxfId="36619" priority="44906">
      <formula>$A$6:$A$122=#REF!</formula>
    </cfRule>
    <cfRule type="expression" dxfId="36618" priority="44907">
      <formula>$A$6:$A$122=$A$2</formula>
    </cfRule>
  </conditionalFormatting>
  <conditionalFormatting sqref="AK184">
    <cfRule type="expression" dxfId="36617" priority="44899">
      <formula>$A$6:$A$122=$A$2</formula>
    </cfRule>
    <cfRule type="expression" dxfId="36616" priority="44900">
      <formula>$A$6:$A$122=#REF!</formula>
    </cfRule>
    <cfRule type="expression" dxfId="36615" priority="44901">
      <formula>$A$6:$A$122=$A$2</formula>
    </cfRule>
  </conditionalFormatting>
  <conditionalFormatting sqref="AK184">
    <cfRule type="expression" dxfId="36614" priority="44896">
      <formula>$A$6:$A$122=$A$2</formula>
    </cfRule>
    <cfRule type="expression" dxfId="36613" priority="44897">
      <formula>$A$6:$A$122=#REF!</formula>
    </cfRule>
    <cfRule type="expression" dxfId="36612" priority="44898">
      <formula>$A$6:$A$122=$A$2</formula>
    </cfRule>
  </conditionalFormatting>
  <conditionalFormatting sqref="AK184">
    <cfRule type="expression" dxfId="36611" priority="44890">
      <formula>$A$6:$A$122=$A$2</formula>
    </cfRule>
    <cfRule type="expression" dxfId="36610" priority="44891">
      <formula>$A$6:$A$122=#REF!</formula>
    </cfRule>
    <cfRule type="expression" dxfId="36609" priority="44892">
      <formula>$A$6:$A$122=$A$2</formula>
    </cfRule>
  </conditionalFormatting>
  <conditionalFormatting sqref="AK184">
    <cfRule type="expression" dxfId="36608" priority="44893">
      <formula>$A$6:$A$122=$A$2</formula>
    </cfRule>
    <cfRule type="expression" dxfId="36607" priority="44894">
      <formula>$A$6:$A$122=#REF!</formula>
    </cfRule>
    <cfRule type="expression" dxfId="36606" priority="44895">
      <formula>$A$6:$A$122=$A$2</formula>
    </cfRule>
  </conditionalFormatting>
  <conditionalFormatting sqref="D184">
    <cfRule type="expression" dxfId="36605" priority="44887">
      <formula>$A$6:$A$122=$A$2</formula>
    </cfRule>
    <cfRule type="expression" dxfId="36604" priority="44888">
      <formula>$A$6:$A$122=#REF!</formula>
    </cfRule>
    <cfRule type="expression" dxfId="36603" priority="44889">
      <formula>$A$6:$A$122=$A$2</formula>
    </cfRule>
  </conditionalFormatting>
  <conditionalFormatting sqref="AK184">
    <cfRule type="expression" dxfId="36602" priority="44884">
      <formula>$A$6:$A$122=$A$2</formula>
    </cfRule>
    <cfRule type="expression" dxfId="36601" priority="44885">
      <formula>$A$6:$A$122=#REF!</formula>
    </cfRule>
    <cfRule type="expression" dxfId="36600" priority="44886">
      <formula>$A$6:$A$122=$A$2</formula>
    </cfRule>
  </conditionalFormatting>
  <conditionalFormatting sqref="AK184">
    <cfRule type="expression" dxfId="36599" priority="44881">
      <formula>$A$6:$A$122=$A$2</formula>
    </cfRule>
    <cfRule type="expression" dxfId="36598" priority="44882">
      <formula>$A$6:$A$122=#REF!</formula>
    </cfRule>
    <cfRule type="expression" dxfId="36597" priority="44883">
      <formula>$A$6:$A$122=$A$2</formula>
    </cfRule>
  </conditionalFormatting>
  <conditionalFormatting sqref="AK184">
    <cfRule type="expression" dxfId="36596" priority="44875">
      <formula>$A$6:$A$122=$A$2</formula>
    </cfRule>
    <cfRule type="expression" dxfId="36595" priority="44876">
      <formula>$A$6:$A$122=#REF!</formula>
    </cfRule>
    <cfRule type="expression" dxfId="36594" priority="44877">
      <formula>$A$6:$A$122=$A$2</formula>
    </cfRule>
  </conditionalFormatting>
  <conditionalFormatting sqref="AK184">
    <cfRule type="expression" dxfId="36593" priority="44878">
      <formula>$A$6:$A$122=$A$2</formula>
    </cfRule>
    <cfRule type="expression" dxfId="36592" priority="44879">
      <formula>$A$6:$A$122=#REF!</formula>
    </cfRule>
    <cfRule type="expression" dxfId="36591" priority="44880">
      <formula>$A$6:$A$122=$A$2</formula>
    </cfRule>
  </conditionalFormatting>
  <conditionalFormatting sqref="T184">
    <cfRule type="expression" dxfId="36590" priority="44872">
      <formula>$A$6:$A$122=$A$2</formula>
    </cfRule>
    <cfRule type="expression" dxfId="36589" priority="44873">
      <formula>$A$6:$A$122=#REF!</formula>
    </cfRule>
    <cfRule type="expression" dxfId="36588" priority="44874">
      <formula>$A$6:$A$122=$A$2</formula>
    </cfRule>
  </conditionalFormatting>
  <conditionalFormatting sqref="AF184">
    <cfRule type="expression" dxfId="36587" priority="44869">
      <formula>$A$6:$A$122=$A$2</formula>
    </cfRule>
    <cfRule type="expression" dxfId="36586" priority="44870">
      <formula>$A$6:$A$122=#REF!</formula>
    </cfRule>
    <cfRule type="expression" dxfId="36585" priority="44871">
      <formula>$A$6:$A$122=$A$2</formula>
    </cfRule>
  </conditionalFormatting>
  <conditionalFormatting sqref="AJ184">
    <cfRule type="expression" dxfId="36584" priority="44866">
      <formula>$A$6:$A$122=$A$2</formula>
    </cfRule>
    <cfRule type="expression" dxfId="36583" priority="44867">
      <formula>$A$6:$A$122=#REF!</formula>
    </cfRule>
    <cfRule type="expression" dxfId="36582" priority="44868">
      <formula>$A$6:$A$122=$A$2</formula>
    </cfRule>
  </conditionalFormatting>
  <conditionalFormatting sqref="F185:L185">
    <cfRule type="expression" dxfId="36581" priority="44863">
      <formula>$A$6:$A$122=$A$2</formula>
    </cfRule>
    <cfRule type="expression" dxfId="36580" priority="44864">
      <formula>$A$6:$A$122=#REF!</formula>
    </cfRule>
    <cfRule type="expression" dxfId="36579" priority="44865">
      <formula>$A$6:$A$122=$A$2</formula>
    </cfRule>
  </conditionalFormatting>
  <conditionalFormatting sqref="V185:AE185">
    <cfRule type="expression" dxfId="36578" priority="44860">
      <formula>$A$6:$A$122=$A$2</formula>
    </cfRule>
    <cfRule type="expression" dxfId="36577" priority="44861">
      <formula>$A$6:$A$122=#REF!</formula>
    </cfRule>
    <cfRule type="expression" dxfId="36576" priority="44862">
      <formula>$A$6:$A$122=$A$2</formula>
    </cfRule>
  </conditionalFormatting>
  <conditionalFormatting sqref="S185">
    <cfRule type="expression" dxfId="36575" priority="44857">
      <formula>$A$6:$A$122=$A$2</formula>
    </cfRule>
    <cfRule type="expression" dxfId="36574" priority="44858">
      <formula>$A$6:$A$122=#REF!</formula>
    </cfRule>
    <cfRule type="expression" dxfId="36573" priority="44859">
      <formula>$A$6:$A$122=$A$2</formula>
    </cfRule>
  </conditionalFormatting>
  <conditionalFormatting sqref="M185">
    <cfRule type="expression" dxfId="36572" priority="44854">
      <formula>$A$6:$A$122=$A$2</formula>
    </cfRule>
    <cfRule type="expression" dxfId="36571" priority="44855">
      <formula>$A$6:$A$122=#REF!</formula>
    </cfRule>
    <cfRule type="expression" dxfId="36570" priority="44856">
      <formula>$A$6:$A$122=$A$2</formula>
    </cfRule>
  </conditionalFormatting>
  <conditionalFormatting sqref="AL185">
    <cfRule type="expression" dxfId="36569" priority="44851">
      <formula>$A$6:$A$122=$A$2</formula>
    </cfRule>
    <cfRule type="expression" dxfId="36568" priority="44852">
      <formula>$A$6:$A$122=#REF!</formula>
    </cfRule>
    <cfRule type="expression" dxfId="36567" priority="44853">
      <formula>$A$6:$A$122=$A$2</formula>
    </cfRule>
  </conditionalFormatting>
  <conditionalFormatting sqref="AL185">
    <cfRule type="expression" dxfId="36566" priority="44848">
      <formula>$A$6:$A$122=$A$2</formula>
    </cfRule>
    <cfRule type="expression" dxfId="36565" priority="44849">
      <formula>$A$6:$A$122=#REF!</formula>
    </cfRule>
    <cfRule type="expression" dxfId="36564" priority="44850">
      <formula>$A$6:$A$122=$A$2</formula>
    </cfRule>
  </conditionalFormatting>
  <conditionalFormatting sqref="E185">
    <cfRule type="expression" dxfId="36563" priority="44845">
      <formula>$A$6:$A$122=$A$2</formula>
    </cfRule>
    <cfRule type="expression" dxfId="36562" priority="44846">
      <formula>$A$6:$A$122=#REF!</formula>
    </cfRule>
    <cfRule type="expression" dxfId="36561" priority="44847">
      <formula>$A$6:$A$122=$A$2</formula>
    </cfRule>
  </conditionalFormatting>
  <conditionalFormatting sqref="AH185">
    <cfRule type="expression" dxfId="36560" priority="44842">
      <formula>$A$6:$A$122=$A$2</formula>
    </cfRule>
    <cfRule type="expression" dxfId="36559" priority="44843">
      <formula>$A$6:$A$122=#REF!</formula>
    </cfRule>
    <cfRule type="expression" dxfId="36558" priority="44844">
      <formula>$A$6:$A$122=$A$2</formula>
    </cfRule>
  </conditionalFormatting>
  <conditionalFormatting sqref="AH185">
    <cfRule type="expression" dxfId="36557" priority="44839">
      <formula>$A$6:$A$122=$A$2</formula>
    </cfRule>
    <cfRule type="expression" dxfId="36556" priority="44840">
      <formula>$A$6:$A$122=#REF!</formula>
    </cfRule>
    <cfRule type="expression" dxfId="36555" priority="44841">
      <formula>$A$6:$A$122=$A$2</formula>
    </cfRule>
  </conditionalFormatting>
  <conditionalFormatting sqref="AH185">
    <cfRule type="expression" dxfId="36554" priority="44833">
      <formula>$A$6:$A$122=$A$2</formula>
    </cfRule>
    <cfRule type="expression" dxfId="36553" priority="44834">
      <formula>$A$6:$A$122=#REF!</formula>
    </cfRule>
    <cfRule type="expression" dxfId="36552" priority="44835">
      <formula>$A$6:$A$122=$A$2</formula>
    </cfRule>
  </conditionalFormatting>
  <conditionalFormatting sqref="AH185">
    <cfRule type="expression" dxfId="36551" priority="44836">
      <formula>$A$6:$A$122=$A$2</formula>
    </cfRule>
    <cfRule type="expression" dxfId="36550" priority="44837">
      <formula>$A$6:$A$122=#REF!</formula>
    </cfRule>
    <cfRule type="expression" dxfId="36549" priority="44838">
      <formula>$A$6:$A$122=$A$2</formula>
    </cfRule>
  </conditionalFormatting>
  <conditionalFormatting sqref="AI185">
    <cfRule type="expression" dxfId="36548" priority="44827">
      <formula>$A$6:$A$122=$A$2</formula>
    </cfRule>
    <cfRule type="expression" dxfId="36547" priority="44828">
      <formula>$A$6:$A$122=#REF!</formula>
    </cfRule>
    <cfRule type="expression" dxfId="36546" priority="44829">
      <formula>$A$6:$A$122=$A$2</formula>
    </cfRule>
  </conditionalFormatting>
  <conditionalFormatting sqref="AI185">
    <cfRule type="expression" dxfId="36545" priority="44830">
      <formula>$A$6:$A$122=$A$2</formula>
    </cfRule>
    <cfRule type="expression" dxfId="36544" priority="44831">
      <formula>$A$6:$A$122=#REF!</formula>
    </cfRule>
    <cfRule type="expression" dxfId="36543" priority="44832">
      <formula>$A$6:$A$122=$A$2</formula>
    </cfRule>
  </conditionalFormatting>
  <conditionalFormatting sqref="AK185">
    <cfRule type="expression" dxfId="36542" priority="44824">
      <formula>$A$6:$A$122=$A$2</formula>
    </cfRule>
    <cfRule type="expression" dxfId="36541" priority="44825">
      <formula>$A$6:$A$122=#REF!</formula>
    </cfRule>
    <cfRule type="expression" dxfId="36540" priority="44826">
      <formula>$A$6:$A$122=$A$2</formula>
    </cfRule>
  </conditionalFormatting>
  <conditionalFormatting sqref="AK185">
    <cfRule type="expression" dxfId="36539" priority="44821">
      <formula>$A$6:$A$122=$A$2</formula>
    </cfRule>
    <cfRule type="expression" dxfId="36538" priority="44822">
      <formula>$A$6:$A$122=#REF!</formula>
    </cfRule>
    <cfRule type="expression" dxfId="36537" priority="44823">
      <formula>$A$6:$A$122=$A$2</formula>
    </cfRule>
  </conditionalFormatting>
  <conditionalFormatting sqref="AK185">
    <cfRule type="expression" dxfId="36536" priority="44815">
      <formula>$A$6:$A$122=$A$2</formula>
    </cfRule>
    <cfRule type="expression" dxfId="36535" priority="44816">
      <formula>$A$6:$A$122=#REF!</formula>
    </cfRule>
    <cfRule type="expression" dxfId="36534" priority="44817">
      <formula>$A$6:$A$122=$A$2</formula>
    </cfRule>
  </conditionalFormatting>
  <conditionalFormatting sqref="AK185">
    <cfRule type="expression" dxfId="36533" priority="44818">
      <formula>$A$6:$A$122=$A$2</formula>
    </cfRule>
    <cfRule type="expression" dxfId="36532" priority="44819">
      <formula>$A$6:$A$122=#REF!</formula>
    </cfRule>
    <cfRule type="expression" dxfId="36531" priority="44820">
      <formula>$A$6:$A$122=$A$2</formula>
    </cfRule>
  </conditionalFormatting>
  <conditionalFormatting sqref="D185">
    <cfRule type="expression" dxfId="36530" priority="44812">
      <formula>$A$6:$A$122=$A$2</formula>
    </cfRule>
    <cfRule type="expression" dxfId="36529" priority="44813">
      <formula>$A$6:$A$122=#REF!</formula>
    </cfRule>
    <cfRule type="expression" dxfId="36528" priority="44814">
      <formula>$A$6:$A$122=$A$2</formula>
    </cfRule>
  </conditionalFormatting>
  <conditionalFormatting sqref="AK185">
    <cfRule type="expression" dxfId="36527" priority="44809">
      <formula>$A$6:$A$122=$A$2</formula>
    </cfRule>
    <cfRule type="expression" dxfId="36526" priority="44810">
      <formula>$A$6:$A$122=#REF!</formula>
    </cfRule>
    <cfRule type="expression" dxfId="36525" priority="44811">
      <formula>$A$6:$A$122=$A$2</formula>
    </cfRule>
  </conditionalFormatting>
  <conditionalFormatting sqref="AK185">
    <cfRule type="expression" dxfId="36524" priority="44806">
      <formula>$A$6:$A$122=$A$2</formula>
    </cfRule>
    <cfRule type="expression" dxfId="36523" priority="44807">
      <formula>$A$6:$A$122=#REF!</formula>
    </cfRule>
    <cfRule type="expression" dxfId="36522" priority="44808">
      <formula>$A$6:$A$122=$A$2</formula>
    </cfRule>
  </conditionalFormatting>
  <conditionalFormatting sqref="AK185">
    <cfRule type="expression" dxfId="36521" priority="44800">
      <formula>$A$6:$A$122=$A$2</formula>
    </cfRule>
    <cfRule type="expression" dxfId="36520" priority="44801">
      <formula>$A$6:$A$122=#REF!</formula>
    </cfRule>
    <cfRule type="expression" dxfId="36519" priority="44802">
      <formula>$A$6:$A$122=$A$2</formula>
    </cfRule>
  </conditionalFormatting>
  <conditionalFormatting sqref="AK185">
    <cfRule type="expression" dxfId="36518" priority="44803">
      <formula>$A$6:$A$122=$A$2</formula>
    </cfRule>
    <cfRule type="expression" dxfId="36517" priority="44804">
      <formula>$A$6:$A$122=#REF!</formula>
    </cfRule>
    <cfRule type="expression" dxfId="36516" priority="44805">
      <formula>$A$6:$A$122=$A$2</formula>
    </cfRule>
  </conditionalFormatting>
  <conditionalFormatting sqref="T185">
    <cfRule type="expression" dxfId="36515" priority="44797">
      <formula>$A$6:$A$122=$A$2</formula>
    </cfRule>
    <cfRule type="expression" dxfId="36514" priority="44798">
      <formula>$A$6:$A$122=#REF!</formula>
    </cfRule>
    <cfRule type="expression" dxfId="36513" priority="44799">
      <formula>$A$6:$A$122=$A$2</formula>
    </cfRule>
  </conditionalFormatting>
  <conditionalFormatting sqref="AF185">
    <cfRule type="expression" dxfId="36512" priority="44794">
      <formula>$A$6:$A$122=$A$2</formula>
    </cfRule>
    <cfRule type="expression" dxfId="36511" priority="44795">
      <formula>$A$6:$A$122=#REF!</formula>
    </cfRule>
    <cfRule type="expression" dxfId="36510" priority="44796">
      <formula>$A$6:$A$122=$A$2</formula>
    </cfRule>
  </conditionalFormatting>
  <conditionalFormatting sqref="AJ185">
    <cfRule type="expression" dxfId="36509" priority="44791">
      <formula>$A$6:$A$122=$A$2</formula>
    </cfRule>
    <cfRule type="expression" dxfId="36508" priority="44792">
      <formula>$A$6:$A$122=#REF!</formula>
    </cfRule>
    <cfRule type="expression" dxfId="36507" priority="44793">
      <formula>$A$6:$A$122=$A$2</formula>
    </cfRule>
  </conditionalFormatting>
  <conditionalFormatting sqref="F184:L184">
    <cfRule type="expression" dxfId="36506" priority="44788">
      <formula>$A$6:$A$122=$A$2</formula>
    </cfRule>
    <cfRule type="expression" dxfId="36505" priority="44789">
      <formula>$A$6:$A$122=#REF!</formula>
    </cfRule>
    <cfRule type="expression" dxfId="36504" priority="44790">
      <formula>$A$6:$A$122=$A$2</formula>
    </cfRule>
  </conditionalFormatting>
  <conditionalFormatting sqref="V184:AE184">
    <cfRule type="expression" dxfId="36503" priority="44785">
      <formula>$A$6:$A$122=$A$2</formula>
    </cfRule>
    <cfRule type="expression" dxfId="36502" priority="44786">
      <formula>$A$6:$A$122=#REF!</formula>
    </cfRule>
    <cfRule type="expression" dxfId="36501" priority="44787">
      <formula>$A$6:$A$122=$A$2</formula>
    </cfRule>
  </conditionalFormatting>
  <conditionalFormatting sqref="S184">
    <cfRule type="expression" dxfId="36500" priority="44782">
      <formula>$A$6:$A$122=$A$2</formula>
    </cfRule>
    <cfRule type="expression" dxfId="36499" priority="44783">
      <formula>$A$6:$A$122=#REF!</formula>
    </cfRule>
    <cfRule type="expression" dxfId="36498" priority="44784">
      <formula>$A$6:$A$122=$A$2</formula>
    </cfRule>
  </conditionalFormatting>
  <conditionalFormatting sqref="M184">
    <cfRule type="expression" dxfId="36497" priority="44779">
      <formula>$A$6:$A$122=$A$2</formula>
    </cfRule>
    <cfRule type="expression" dxfId="36496" priority="44780">
      <formula>$A$6:$A$122=#REF!</formula>
    </cfRule>
    <cfRule type="expression" dxfId="36495" priority="44781">
      <formula>$A$6:$A$122=$A$2</formula>
    </cfRule>
  </conditionalFormatting>
  <conditionalFormatting sqref="AL184">
    <cfRule type="expression" dxfId="36494" priority="44776">
      <formula>$A$6:$A$122=$A$2</formula>
    </cfRule>
    <cfRule type="expression" dxfId="36493" priority="44777">
      <formula>$A$6:$A$122=#REF!</formula>
    </cfRule>
    <cfRule type="expression" dxfId="36492" priority="44778">
      <formula>$A$6:$A$122=$A$2</formula>
    </cfRule>
  </conditionalFormatting>
  <conditionalFormatting sqref="AL184">
    <cfRule type="expression" dxfId="36491" priority="44773">
      <formula>$A$6:$A$122=$A$2</formula>
    </cfRule>
    <cfRule type="expression" dxfId="36490" priority="44774">
      <formula>$A$6:$A$122=#REF!</formula>
    </cfRule>
    <cfRule type="expression" dxfId="36489" priority="44775">
      <formula>$A$6:$A$122=$A$2</formula>
    </cfRule>
  </conditionalFormatting>
  <conditionalFormatting sqref="E184">
    <cfRule type="expression" dxfId="36488" priority="44770">
      <formula>$A$6:$A$122=$A$2</formula>
    </cfRule>
    <cfRule type="expression" dxfId="36487" priority="44771">
      <formula>$A$6:$A$122=#REF!</formula>
    </cfRule>
    <cfRule type="expression" dxfId="36486" priority="44772">
      <formula>$A$6:$A$122=$A$2</formula>
    </cfRule>
  </conditionalFormatting>
  <conditionalFormatting sqref="AH184">
    <cfRule type="expression" dxfId="36485" priority="44767">
      <formula>$A$6:$A$122=$A$2</formula>
    </cfRule>
    <cfRule type="expression" dxfId="36484" priority="44768">
      <formula>$A$6:$A$122=#REF!</formula>
    </cfRule>
    <cfRule type="expression" dxfId="36483" priority="44769">
      <formula>$A$6:$A$122=$A$2</formula>
    </cfRule>
  </conditionalFormatting>
  <conditionalFormatting sqref="AH184">
    <cfRule type="expression" dxfId="36482" priority="44764">
      <formula>$A$6:$A$122=$A$2</formula>
    </cfRule>
    <cfRule type="expression" dxfId="36481" priority="44765">
      <formula>$A$6:$A$122=#REF!</formula>
    </cfRule>
    <cfRule type="expression" dxfId="36480" priority="44766">
      <formula>$A$6:$A$122=$A$2</formula>
    </cfRule>
  </conditionalFormatting>
  <conditionalFormatting sqref="AH184">
    <cfRule type="expression" dxfId="36479" priority="44758">
      <formula>$A$6:$A$122=$A$2</formula>
    </cfRule>
    <cfRule type="expression" dxfId="36478" priority="44759">
      <formula>$A$6:$A$122=#REF!</formula>
    </cfRule>
    <cfRule type="expression" dxfId="36477" priority="44760">
      <formula>$A$6:$A$122=$A$2</formula>
    </cfRule>
  </conditionalFormatting>
  <conditionalFormatting sqref="AH184">
    <cfRule type="expression" dxfId="36476" priority="44761">
      <formula>$A$6:$A$122=$A$2</formula>
    </cfRule>
    <cfRule type="expression" dxfId="36475" priority="44762">
      <formula>$A$6:$A$122=#REF!</formula>
    </cfRule>
    <cfRule type="expression" dxfId="36474" priority="44763">
      <formula>$A$6:$A$122=$A$2</formula>
    </cfRule>
  </conditionalFormatting>
  <conditionalFormatting sqref="AI184">
    <cfRule type="expression" dxfId="36473" priority="44752">
      <formula>$A$6:$A$122=$A$2</formula>
    </cfRule>
    <cfRule type="expression" dxfId="36472" priority="44753">
      <formula>$A$6:$A$122=#REF!</formula>
    </cfRule>
    <cfRule type="expression" dxfId="36471" priority="44754">
      <formula>$A$6:$A$122=$A$2</formula>
    </cfRule>
  </conditionalFormatting>
  <conditionalFormatting sqref="AI184">
    <cfRule type="expression" dxfId="36470" priority="44755">
      <formula>$A$6:$A$122=$A$2</formula>
    </cfRule>
    <cfRule type="expression" dxfId="36469" priority="44756">
      <formula>$A$6:$A$122=#REF!</formula>
    </cfRule>
    <cfRule type="expression" dxfId="36468" priority="44757">
      <formula>$A$6:$A$122=$A$2</formula>
    </cfRule>
  </conditionalFormatting>
  <conditionalFormatting sqref="AK184">
    <cfRule type="expression" dxfId="36467" priority="44749">
      <formula>$A$6:$A$122=$A$2</formula>
    </cfRule>
    <cfRule type="expression" dxfId="36466" priority="44750">
      <formula>$A$6:$A$122=#REF!</formula>
    </cfRule>
    <cfRule type="expression" dxfId="36465" priority="44751">
      <formula>$A$6:$A$122=$A$2</formula>
    </cfRule>
  </conditionalFormatting>
  <conditionalFormatting sqref="AK184">
    <cfRule type="expression" dxfId="36464" priority="44746">
      <formula>$A$6:$A$122=$A$2</formula>
    </cfRule>
    <cfRule type="expression" dxfId="36463" priority="44747">
      <formula>$A$6:$A$122=#REF!</formula>
    </cfRule>
    <cfRule type="expression" dxfId="36462" priority="44748">
      <formula>$A$6:$A$122=$A$2</formula>
    </cfRule>
  </conditionalFormatting>
  <conditionalFormatting sqref="AK184">
    <cfRule type="expression" dxfId="36461" priority="44740">
      <formula>$A$6:$A$122=$A$2</formula>
    </cfRule>
    <cfRule type="expression" dxfId="36460" priority="44741">
      <formula>$A$6:$A$122=#REF!</formula>
    </cfRule>
    <cfRule type="expression" dxfId="36459" priority="44742">
      <formula>$A$6:$A$122=$A$2</formula>
    </cfRule>
  </conditionalFormatting>
  <conditionalFormatting sqref="AK184">
    <cfRule type="expression" dxfId="36458" priority="44743">
      <formula>$A$6:$A$122=$A$2</formula>
    </cfRule>
    <cfRule type="expression" dxfId="36457" priority="44744">
      <formula>$A$6:$A$122=#REF!</formula>
    </cfRule>
    <cfRule type="expression" dxfId="36456" priority="44745">
      <formula>$A$6:$A$122=$A$2</formula>
    </cfRule>
  </conditionalFormatting>
  <conditionalFormatting sqref="AK184">
    <cfRule type="expression" dxfId="36455" priority="44737">
      <formula>$A$6:$A$122=$A$2</formula>
    </cfRule>
    <cfRule type="expression" dxfId="36454" priority="44738">
      <formula>$A$6:$A$122=#REF!</formula>
    </cfRule>
    <cfRule type="expression" dxfId="36453" priority="44739">
      <formula>$A$6:$A$122=$A$2</formula>
    </cfRule>
  </conditionalFormatting>
  <conditionalFormatting sqref="AK184">
    <cfRule type="expression" dxfId="36452" priority="44734">
      <formula>$A$6:$A$122=$A$2</formula>
    </cfRule>
    <cfRule type="expression" dxfId="36451" priority="44735">
      <formula>$A$6:$A$122=#REF!</formula>
    </cfRule>
    <cfRule type="expression" dxfId="36450" priority="44736">
      <formula>$A$6:$A$122=$A$2</formula>
    </cfRule>
  </conditionalFormatting>
  <conditionalFormatting sqref="AK184">
    <cfRule type="expression" dxfId="36449" priority="44728">
      <formula>$A$6:$A$122=$A$2</formula>
    </cfRule>
    <cfRule type="expression" dxfId="36448" priority="44729">
      <formula>$A$6:$A$122=#REF!</formula>
    </cfRule>
    <cfRule type="expression" dxfId="36447" priority="44730">
      <formula>$A$6:$A$122=$A$2</formula>
    </cfRule>
  </conditionalFormatting>
  <conditionalFormatting sqref="AK184">
    <cfRule type="expression" dxfId="36446" priority="44731">
      <formula>$A$6:$A$122=$A$2</formula>
    </cfRule>
    <cfRule type="expression" dxfId="36445" priority="44732">
      <formula>$A$6:$A$122=#REF!</formula>
    </cfRule>
    <cfRule type="expression" dxfId="36444" priority="44733">
      <formula>$A$6:$A$122=$A$2</formula>
    </cfRule>
  </conditionalFormatting>
  <conditionalFormatting sqref="T184">
    <cfRule type="expression" dxfId="36443" priority="44725">
      <formula>$A$6:$A$122=$A$2</formula>
    </cfRule>
    <cfRule type="expression" dxfId="36442" priority="44726">
      <formula>$A$6:$A$122=#REF!</formula>
    </cfRule>
    <cfRule type="expression" dxfId="36441" priority="44727">
      <formula>$A$6:$A$122=$A$2</formula>
    </cfRule>
  </conditionalFormatting>
  <conditionalFormatting sqref="AF184">
    <cfRule type="expression" dxfId="36440" priority="44722">
      <formula>$A$6:$A$122=$A$2</formula>
    </cfRule>
    <cfRule type="expression" dxfId="36439" priority="44723">
      <formula>$A$6:$A$122=#REF!</formula>
    </cfRule>
    <cfRule type="expression" dxfId="36438" priority="44724">
      <formula>$A$6:$A$122=$A$2</formula>
    </cfRule>
  </conditionalFormatting>
  <conditionalFormatting sqref="AJ184">
    <cfRule type="expression" dxfId="36437" priority="44719">
      <formula>$A$6:$A$122=$A$2</formula>
    </cfRule>
    <cfRule type="expression" dxfId="36436" priority="44720">
      <formula>$A$6:$A$122=#REF!</formula>
    </cfRule>
    <cfRule type="expression" dxfId="36435" priority="44721">
      <formula>$A$6:$A$122=$A$2</formula>
    </cfRule>
  </conditionalFormatting>
  <conditionalFormatting sqref="F172:L172">
    <cfRule type="expression" dxfId="36434" priority="44716">
      <formula>$A$6:$A$122=$A$2</formula>
    </cfRule>
    <cfRule type="expression" dxfId="36433" priority="44717">
      <formula>$A$6:$A$122=#REF!</formula>
    </cfRule>
    <cfRule type="expression" dxfId="36432" priority="44718">
      <formula>$A$6:$A$122=$A$2</formula>
    </cfRule>
  </conditionalFormatting>
  <conditionalFormatting sqref="V172:AE172">
    <cfRule type="expression" dxfId="36431" priority="44713">
      <formula>$A$6:$A$122=$A$2</formula>
    </cfRule>
    <cfRule type="expression" dxfId="36430" priority="44714">
      <formula>$A$6:$A$122=#REF!</formula>
    </cfRule>
    <cfRule type="expression" dxfId="36429" priority="44715">
      <formula>$A$6:$A$122=$A$2</formula>
    </cfRule>
  </conditionalFormatting>
  <conditionalFormatting sqref="S172">
    <cfRule type="expression" dxfId="36428" priority="44710">
      <formula>$A$6:$A$122=$A$2</formula>
    </cfRule>
    <cfRule type="expression" dxfId="36427" priority="44711">
      <formula>$A$6:$A$122=#REF!</formula>
    </cfRule>
    <cfRule type="expression" dxfId="36426" priority="44712">
      <formula>$A$6:$A$122=$A$2</formula>
    </cfRule>
  </conditionalFormatting>
  <conditionalFormatting sqref="M172">
    <cfRule type="expression" dxfId="36425" priority="44707">
      <formula>$A$6:$A$122=$A$2</formula>
    </cfRule>
    <cfRule type="expression" dxfId="36424" priority="44708">
      <formula>$A$6:$A$122=#REF!</formula>
    </cfRule>
    <cfRule type="expression" dxfId="36423" priority="44709">
      <formula>$A$6:$A$122=$A$2</formula>
    </cfRule>
  </conditionalFormatting>
  <conditionalFormatting sqref="AL172">
    <cfRule type="expression" dxfId="36422" priority="44704">
      <formula>$A$6:$A$122=$A$2</formula>
    </cfRule>
    <cfRule type="expression" dxfId="36421" priority="44705">
      <formula>$A$6:$A$122=#REF!</formula>
    </cfRule>
    <cfRule type="expression" dxfId="36420" priority="44706">
      <formula>$A$6:$A$122=$A$2</formula>
    </cfRule>
  </conditionalFormatting>
  <conditionalFormatting sqref="AL172">
    <cfRule type="expression" dxfId="36419" priority="44701">
      <formula>$A$6:$A$122=$A$2</formula>
    </cfRule>
    <cfRule type="expression" dxfId="36418" priority="44702">
      <formula>$A$6:$A$122=#REF!</formula>
    </cfRule>
    <cfRule type="expression" dxfId="36417" priority="44703">
      <formula>$A$6:$A$122=$A$2</formula>
    </cfRule>
  </conditionalFormatting>
  <conditionalFormatting sqref="E172">
    <cfRule type="expression" dxfId="36416" priority="44698">
      <formula>$A$6:$A$122=$A$2</formula>
    </cfRule>
    <cfRule type="expression" dxfId="36415" priority="44699">
      <formula>$A$6:$A$122=#REF!</formula>
    </cfRule>
    <cfRule type="expression" dxfId="36414" priority="44700">
      <formula>$A$6:$A$122=$A$2</formula>
    </cfRule>
  </conditionalFormatting>
  <conditionalFormatting sqref="AH172">
    <cfRule type="expression" dxfId="36413" priority="44695">
      <formula>$A$6:$A$122=$A$2</formula>
    </cfRule>
    <cfRule type="expression" dxfId="36412" priority="44696">
      <formula>$A$6:$A$122=#REF!</formula>
    </cfRule>
    <cfRule type="expression" dxfId="36411" priority="44697">
      <formula>$A$6:$A$122=$A$2</formula>
    </cfRule>
  </conditionalFormatting>
  <conditionalFormatting sqref="AH172">
    <cfRule type="expression" dxfId="36410" priority="44692">
      <formula>$A$6:$A$122=$A$2</formula>
    </cfRule>
    <cfRule type="expression" dxfId="36409" priority="44693">
      <formula>$A$6:$A$122=#REF!</formula>
    </cfRule>
    <cfRule type="expression" dxfId="36408" priority="44694">
      <formula>$A$6:$A$122=$A$2</formula>
    </cfRule>
  </conditionalFormatting>
  <conditionalFormatting sqref="AH172">
    <cfRule type="expression" dxfId="36407" priority="44686">
      <formula>$A$6:$A$122=$A$2</formula>
    </cfRule>
    <cfRule type="expression" dxfId="36406" priority="44687">
      <formula>$A$6:$A$122=#REF!</formula>
    </cfRule>
    <cfRule type="expression" dxfId="36405" priority="44688">
      <formula>$A$6:$A$122=$A$2</formula>
    </cfRule>
  </conditionalFormatting>
  <conditionalFormatting sqref="AH172">
    <cfRule type="expression" dxfId="36404" priority="44689">
      <formula>$A$6:$A$122=$A$2</formula>
    </cfRule>
    <cfRule type="expression" dxfId="36403" priority="44690">
      <formula>$A$6:$A$122=#REF!</formula>
    </cfRule>
    <cfRule type="expression" dxfId="36402" priority="44691">
      <formula>$A$6:$A$122=$A$2</formula>
    </cfRule>
  </conditionalFormatting>
  <conditionalFormatting sqref="AI172">
    <cfRule type="expression" dxfId="36401" priority="44680">
      <formula>$A$6:$A$122=$A$2</formula>
    </cfRule>
    <cfRule type="expression" dxfId="36400" priority="44681">
      <formula>$A$6:$A$122=#REF!</formula>
    </cfRule>
    <cfRule type="expression" dxfId="36399" priority="44682">
      <formula>$A$6:$A$122=$A$2</formula>
    </cfRule>
  </conditionalFormatting>
  <conditionalFormatting sqref="AI172">
    <cfRule type="expression" dxfId="36398" priority="44683">
      <formula>$A$6:$A$122=$A$2</formula>
    </cfRule>
    <cfRule type="expression" dxfId="36397" priority="44684">
      <formula>$A$6:$A$122=#REF!</formula>
    </cfRule>
    <cfRule type="expression" dxfId="36396" priority="44685">
      <formula>$A$6:$A$122=$A$2</formula>
    </cfRule>
  </conditionalFormatting>
  <conditionalFormatting sqref="AK172">
    <cfRule type="expression" dxfId="36395" priority="44677">
      <formula>$A$6:$A$122=$A$2</formula>
    </cfRule>
    <cfRule type="expression" dxfId="36394" priority="44678">
      <formula>$A$6:$A$122=#REF!</formula>
    </cfRule>
    <cfRule type="expression" dxfId="36393" priority="44679">
      <formula>$A$6:$A$122=$A$2</formula>
    </cfRule>
  </conditionalFormatting>
  <conditionalFormatting sqref="AK172">
    <cfRule type="expression" dxfId="36392" priority="44674">
      <formula>$A$6:$A$122=$A$2</formula>
    </cfRule>
    <cfRule type="expression" dxfId="36391" priority="44675">
      <formula>$A$6:$A$122=#REF!</formula>
    </cfRule>
    <cfRule type="expression" dxfId="36390" priority="44676">
      <formula>$A$6:$A$122=$A$2</formula>
    </cfRule>
  </conditionalFormatting>
  <conditionalFormatting sqref="AK172">
    <cfRule type="expression" dxfId="36389" priority="44668">
      <formula>$A$6:$A$122=$A$2</formula>
    </cfRule>
    <cfRule type="expression" dxfId="36388" priority="44669">
      <formula>$A$6:$A$122=#REF!</formula>
    </cfRule>
    <cfRule type="expression" dxfId="36387" priority="44670">
      <formula>$A$6:$A$122=$A$2</formula>
    </cfRule>
  </conditionalFormatting>
  <conditionalFormatting sqref="AK172">
    <cfRule type="expression" dxfId="36386" priority="44671">
      <formula>$A$6:$A$122=$A$2</formula>
    </cfRule>
    <cfRule type="expression" dxfId="36385" priority="44672">
      <formula>$A$6:$A$122=#REF!</formula>
    </cfRule>
    <cfRule type="expression" dxfId="36384" priority="44673">
      <formula>$A$6:$A$122=$A$2</formula>
    </cfRule>
  </conditionalFormatting>
  <conditionalFormatting sqref="D172">
    <cfRule type="expression" dxfId="36383" priority="44665">
      <formula>$A$6:$A$122=$A$2</formula>
    </cfRule>
    <cfRule type="expression" dxfId="36382" priority="44666">
      <formula>$A$6:$A$122=#REF!</formula>
    </cfRule>
    <cfRule type="expression" dxfId="36381" priority="44667">
      <formula>$A$6:$A$122=$A$2</formula>
    </cfRule>
  </conditionalFormatting>
  <conditionalFormatting sqref="AK172">
    <cfRule type="expression" dxfId="36380" priority="44662">
      <formula>$A$6:$A$122=$A$2</formula>
    </cfRule>
    <cfRule type="expression" dxfId="36379" priority="44663">
      <formula>$A$6:$A$122=#REF!</formula>
    </cfRule>
    <cfRule type="expression" dxfId="36378" priority="44664">
      <formula>$A$6:$A$122=$A$2</formula>
    </cfRule>
  </conditionalFormatting>
  <conditionalFormatting sqref="AK172">
    <cfRule type="expression" dxfId="36377" priority="44659">
      <formula>$A$6:$A$122=$A$2</formula>
    </cfRule>
    <cfRule type="expression" dxfId="36376" priority="44660">
      <formula>$A$6:$A$122=#REF!</formula>
    </cfRule>
    <cfRule type="expression" dxfId="36375" priority="44661">
      <formula>$A$6:$A$122=$A$2</formula>
    </cfRule>
  </conditionalFormatting>
  <conditionalFormatting sqref="AK172">
    <cfRule type="expression" dxfId="36374" priority="44653">
      <formula>$A$6:$A$122=$A$2</formula>
    </cfRule>
    <cfRule type="expression" dxfId="36373" priority="44654">
      <formula>$A$6:$A$122=#REF!</formula>
    </cfRule>
    <cfRule type="expression" dxfId="36372" priority="44655">
      <formula>$A$6:$A$122=$A$2</formula>
    </cfRule>
  </conditionalFormatting>
  <conditionalFormatting sqref="AK172">
    <cfRule type="expression" dxfId="36371" priority="44656">
      <formula>$A$6:$A$122=$A$2</formula>
    </cfRule>
    <cfRule type="expression" dxfId="36370" priority="44657">
      <formula>$A$6:$A$122=#REF!</formula>
    </cfRule>
    <cfRule type="expression" dxfId="36369" priority="44658">
      <formula>$A$6:$A$122=$A$2</formula>
    </cfRule>
  </conditionalFormatting>
  <conditionalFormatting sqref="T172">
    <cfRule type="expression" dxfId="36368" priority="44650">
      <formula>$A$6:$A$122=$A$2</formula>
    </cfRule>
    <cfRule type="expression" dxfId="36367" priority="44651">
      <formula>$A$6:$A$122=#REF!</formula>
    </cfRule>
    <cfRule type="expression" dxfId="36366" priority="44652">
      <formula>$A$6:$A$122=$A$2</formula>
    </cfRule>
  </conditionalFormatting>
  <conditionalFormatting sqref="AF172">
    <cfRule type="expression" dxfId="36365" priority="44647">
      <formula>$A$6:$A$122=$A$2</formula>
    </cfRule>
    <cfRule type="expression" dxfId="36364" priority="44648">
      <formula>$A$6:$A$122=#REF!</formula>
    </cfRule>
    <cfRule type="expression" dxfId="36363" priority="44649">
      <formula>$A$6:$A$122=$A$2</formula>
    </cfRule>
  </conditionalFormatting>
  <conditionalFormatting sqref="AJ172">
    <cfRule type="expression" dxfId="36362" priority="44644">
      <formula>$A$6:$A$122=$A$2</formula>
    </cfRule>
    <cfRule type="expression" dxfId="36361" priority="44645">
      <formula>$A$6:$A$122=#REF!</formula>
    </cfRule>
    <cfRule type="expression" dxfId="36360" priority="44646">
      <formula>$A$6:$A$122=$A$2</formula>
    </cfRule>
  </conditionalFormatting>
  <conditionalFormatting sqref="F173:L173">
    <cfRule type="expression" dxfId="36359" priority="44641">
      <formula>$A$6:$A$122=$A$2</formula>
    </cfRule>
    <cfRule type="expression" dxfId="36358" priority="44642">
      <formula>$A$6:$A$122=#REF!</formula>
    </cfRule>
    <cfRule type="expression" dxfId="36357" priority="44643">
      <formula>$A$6:$A$122=$A$2</formula>
    </cfRule>
  </conditionalFormatting>
  <conditionalFormatting sqref="V173:AE173">
    <cfRule type="expression" dxfId="36356" priority="44638">
      <formula>$A$6:$A$122=$A$2</formula>
    </cfRule>
    <cfRule type="expression" dxfId="36355" priority="44639">
      <formula>$A$6:$A$122=#REF!</formula>
    </cfRule>
    <cfRule type="expression" dxfId="36354" priority="44640">
      <formula>$A$6:$A$122=$A$2</formula>
    </cfRule>
  </conditionalFormatting>
  <conditionalFormatting sqref="S173">
    <cfRule type="expression" dxfId="36353" priority="44635">
      <formula>$A$6:$A$122=$A$2</formula>
    </cfRule>
    <cfRule type="expression" dxfId="36352" priority="44636">
      <formula>$A$6:$A$122=#REF!</formula>
    </cfRule>
    <cfRule type="expression" dxfId="36351" priority="44637">
      <formula>$A$6:$A$122=$A$2</formula>
    </cfRule>
  </conditionalFormatting>
  <conditionalFormatting sqref="M173">
    <cfRule type="expression" dxfId="36350" priority="44632">
      <formula>$A$6:$A$122=$A$2</formula>
    </cfRule>
    <cfRule type="expression" dxfId="36349" priority="44633">
      <formula>$A$6:$A$122=#REF!</formula>
    </cfRule>
    <cfRule type="expression" dxfId="36348" priority="44634">
      <formula>$A$6:$A$122=$A$2</formula>
    </cfRule>
  </conditionalFormatting>
  <conditionalFormatting sqref="AL173">
    <cfRule type="expression" dxfId="36347" priority="44629">
      <formula>$A$6:$A$122=$A$2</formula>
    </cfRule>
    <cfRule type="expression" dxfId="36346" priority="44630">
      <formula>$A$6:$A$122=#REF!</formula>
    </cfRule>
    <cfRule type="expression" dxfId="36345" priority="44631">
      <formula>$A$6:$A$122=$A$2</formula>
    </cfRule>
  </conditionalFormatting>
  <conditionalFormatting sqref="AL173">
    <cfRule type="expression" dxfId="36344" priority="44626">
      <formula>$A$6:$A$122=$A$2</formula>
    </cfRule>
    <cfRule type="expression" dxfId="36343" priority="44627">
      <formula>$A$6:$A$122=#REF!</formula>
    </cfRule>
    <cfRule type="expression" dxfId="36342" priority="44628">
      <formula>$A$6:$A$122=$A$2</formula>
    </cfRule>
  </conditionalFormatting>
  <conditionalFormatting sqref="E173">
    <cfRule type="expression" dxfId="36341" priority="44623">
      <formula>$A$6:$A$122=$A$2</formula>
    </cfRule>
    <cfRule type="expression" dxfId="36340" priority="44624">
      <formula>$A$6:$A$122=#REF!</formula>
    </cfRule>
    <cfRule type="expression" dxfId="36339" priority="44625">
      <formula>$A$6:$A$122=$A$2</formula>
    </cfRule>
  </conditionalFormatting>
  <conditionalFormatting sqref="AH173">
    <cfRule type="expression" dxfId="36338" priority="44620">
      <formula>$A$6:$A$122=$A$2</formula>
    </cfRule>
    <cfRule type="expression" dxfId="36337" priority="44621">
      <formula>$A$6:$A$122=#REF!</formula>
    </cfRule>
    <cfRule type="expression" dxfId="36336" priority="44622">
      <formula>$A$6:$A$122=$A$2</formula>
    </cfRule>
  </conditionalFormatting>
  <conditionalFormatting sqref="AH173">
    <cfRule type="expression" dxfId="36335" priority="44617">
      <formula>$A$6:$A$122=$A$2</formula>
    </cfRule>
    <cfRule type="expression" dxfId="36334" priority="44618">
      <formula>$A$6:$A$122=#REF!</formula>
    </cfRule>
    <cfRule type="expression" dxfId="36333" priority="44619">
      <formula>$A$6:$A$122=$A$2</formula>
    </cfRule>
  </conditionalFormatting>
  <conditionalFormatting sqref="AH173">
    <cfRule type="expression" dxfId="36332" priority="44611">
      <formula>$A$6:$A$122=$A$2</formula>
    </cfRule>
    <cfRule type="expression" dxfId="36331" priority="44612">
      <formula>$A$6:$A$122=#REF!</formula>
    </cfRule>
    <cfRule type="expression" dxfId="36330" priority="44613">
      <formula>$A$6:$A$122=$A$2</formula>
    </cfRule>
  </conditionalFormatting>
  <conditionalFormatting sqref="AH173">
    <cfRule type="expression" dxfId="36329" priority="44614">
      <formula>$A$6:$A$122=$A$2</formula>
    </cfRule>
    <cfRule type="expression" dxfId="36328" priority="44615">
      <formula>$A$6:$A$122=#REF!</formula>
    </cfRule>
    <cfRule type="expression" dxfId="36327" priority="44616">
      <formula>$A$6:$A$122=$A$2</formula>
    </cfRule>
  </conditionalFormatting>
  <conditionalFormatting sqref="AI173">
    <cfRule type="expression" dxfId="36326" priority="44605">
      <formula>$A$6:$A$122=$A$2</formula>
    </cfRule>
    <cfRule type="expression" dxfId="36325" priority="44606">
      <formula>$A$6:$A$122=#REF!</formula>
    </cfRule>
    <cfRule type="expression" dxfId="36324" priority="44607">
      <formula>$A$6:$A$122=$A$2</formula>
    </cfRule>
  </conditionalFormatting>
  <conditionalFormatting sqref="AI173">
    <cfRule type="expression" dxfId="36323" priority="44608">
      <formula>$A$6:$A$122=$A$2</formula>
    </cfRule>
    <cfRule type="expression" dxfId="36322" priority="44609">
      <formula>$A$6:$A$122=#REF!</formula>
    </cfRule>
    <cfRule type="expression" dxfId="36321" priority="44610">
      <formula>$A$6:$A$122=$A$2</formula>
    </cfRule>
  </conditionalFormatting>
  <conditionalFormatting sqref="AK173">
    <cfRule type="expression" dxfId="36320" priority="44602">
      <formula>$A$6:$A$122=$A$2</formula>
    </cfRule>
    <cfRule type="expression" dxfId="36319" priority="44603">
      <formula>$A$6:$A$122=#REF!</formula>
    </cfRule>
    <cfRule type="expression" dxfId="36318" priority="44604">
      <formula>$A$6:$A$122=$A$2</formula>
    </cfRule>
  </conditionalFormatting>
  <conditionalFormatting sqref="AK173">
    <cfRule type="expression" dxfId="36317" priority="44599">
      <formula>$A$6:$A$122=$A$2</formula>
    </cfRule>
    <cfRule type="expression" dxfId="36316" priority="44600">
      <formula>$A$6:$A$122=#REF!</formula>
    </cfRule>
    <cfRule type="expression" dxfId="36315" priority="44601">
      <formula>$A$6:$A$122=$A$2</formula>
    </cfRule>
  </conditionalFormatting>
  <conditionalFormatting sqref="AK173">
    <cfRule type="expression" dxfId="36314" priority="44593">
      <formula>$A$6:$A$122=$A$2</formula>
    </cfRule>
    <cfRule type="expression" dxfId="36313" priority="44594">
      <formula>$A$6:$A$122=#REF!</formula>
    </cfRule>
    <cfRule type="expression" dxfId="36312" priority="44595">
      <formula>$A$6:$A$122=$A$2</formula>
    </cfRule>
  </conditionalFormatting>
  <conditionalFormatting sqref="AK173">
    <cfRule type="expression" dxfId="36311" priority="44596">
      <formula>$A$6:$A$122=$A$2</formula>
    </cfRule>
    <cfRule type="expression" dxfId="36310" priority="44597">
      <formula>$A$6:$A$122=#REF!</formula>
    </cfRule>
    <cfRule type="expression" dxfId="36309" priority="44598">
      <formula>$A$6:$A$122=$A$2</formula>
    </cfRule>
  </conditionalFormatting>
  <conditionalFormatting sqref="D173">
    <cfRule type="expression" dxfId="36308" priority="44590">
      <formula>$A$6:$A$122=$A$2</formula>
    </cfRule>
    <cfRule type="expression" dxfId="36307" priority="44591">
      <formula>$A$6:$A$122=#REF!</formula>
    </cfRule>
    <cfRule type="expression" dxfId="36306" priority="44592">
      <formula>$A$6:$A$122=$A$2</formula>
    </cfRule>
  </conditionalFormatting>
  <conditionalFormatting sqref="AK173">
    <cfRule type="expression" dxfId="36305" priority="44587">
      <formula>$A$6:$A$122=$A$2</formula>
    </cfRule>
    <cfRule type="expression" dxfId="36304" priority="44588">
      <formula>$A$6:$A$122=#REF!</formula>
    </cfRule>
    <cfRule type="expression" dxfId="36303" priority="44589">
      <formula>$A$6:$A$122=$A$2</formula>
    </cfRule>
  </conditionalFormatting>
  <conditionalFormatting sqref="AK173">
    <cfRule type="expression" dxfId="36302" priority="44584">
      <formula>$A$6:$A$122=$A$2</formula>
    </cfRule>
    <cfRule type="expression" dxfId="36301" priority="44585">
      <formula>$A$6:$A$122=#REF!</formula>
    </cfRule>
    <cfRule type="expression" dxfId="36300" priority="44586">
      <formula>$A$6:$A$122=$A$2</formula>
    </cfRule>
  </conditionalFormatting>
  <conditionalFormatting sqref="AK173">
    <cfRule type="expression" dxfId="36299" priority="44578">
      <formula>$A$6:$A$122=$A$2</formula>
    </cfRule>
    <cfRule type="expression" dxfId="36298" priority="44579">
      <formula>$A$6:$A$122=#REF!</formula>
    </cfRule>
    <cfRule type="expression" dxfId="36297" priority="44580">
      <formula>$A$6:$A$122=$A$2</formula>
    </cfRule>
  </conditionalFormatting>
  <conditionalFormatting sqref="AK173">
    <cfRule type="expression" dxfId="36296" priority="44581">
      <formula>$A$6:$A$122=$A$2</formula>
    </cfRule>
    <cfRule type="expression" dxfId="36295" priority="44582">
      <formula>$A$6:$A$122=#REF!</formula>
    </cfRule>
    <cfRule type="expression" dxfId="36294" priority="44583">
      <formula>$A$6:$A$122=$A$2</formula>
    </cfRule>
  </conditionalFormatting>
  <conditionalFormatting sqref="T173">
    <cfRule type="expression" dxfId="36293" priority="44575">
      <formula>$A$6:$A$122=$A$2</formula>
    </cfRule>
    <cfRule type="expression" dxfId="36292" priority="44576">
      <formula>$A$6:$A$122=#REF!</formula>
    </cfRule>
    <cfRule type="expression" dxfId="36291" priority="44577">
      <formula>$A$6:$A$122=$A$2</formula>
    </cfRule>
  </conditionalFormatting>
  <conditionalFormatting sqref="AF173">
    <cfRule type="expression" dxfId="36290" priority="44572">
      <formula>$A$6:$A$122=$A$2</formula>
    </cfRule>
    <cfRule type="expression" dxfId="36289" priority="44573">
      <formula>$A$6:$A$122=#REF!</formula>
    </cfRule>
    <cfRule type="expression" dxfId="36288" priority="44574">
      <formula>$A$6:$A$122=$A$2</formula>
    </cfRule>
  </conditionalFormatting>
  <conditionalFormatting sqref="AJ173">
    <cfRule type="expression" dxfId="36287" priority="44569">
      <formula>$A$6:$A$122=$A$2</formula>
    </cfRule>
    <cfRule type="expression" dxfId="36286" priority="44570">
      <formula>$A$6:$A$122=#REF!</formula>
    </cfRule>
    <cfRule type="expression" dxfId="36285" priority="44571">
      <formula>$A$6:$A$122=$A$2</formula>
    </cfRule>
  </conditionalFormatting>
  <conditionalFormatting sqref="F172:L172">
    <cfRule type="expression" dxfId="36284" priority="44566">
      <formula>$A$6:$A$122=$A$2</formula>
    </cfRule>
    <cfRule type="expression" dxfId="36283" priority="44567">
      <formula>$A$6:$A$122=#REF!</formula>
    </cfRule>
    <cfRule type="expression" dxfId="36282" priority="44568">
      <formula>$A$6:$A$122=$A$2</formula>
    </cfRule>
  </conditionalFormatting>
  <conditionalFormatting sqref="V172:AE172">
    <cfRule type="expression" dxfId="36281" priority="44563">
      <formula>$A$6:$A$122=$A$2</formula>
    </cfRule>
    <cfRule type="expression" dxfId="36280" priority="44564">
      <formula>$A$6:$A$122=#REF!</formula>
    </cfRule>
    <cfRule type="expression" dxfId="36279" priority="44565">
      <formula>$A$6:$A$122=$A$2</formula>
    </cfRule>
  </conditionalFormatting>
  <conditionalFormatting sqref="S172">
    <cfRule type="expression" dxfId="36278" priority="44560">
      <formula>$A$6:$A$122=$A$2</formula>
    </cfRule>
    <cfRule type="expression" dxfId="36277" priority="44561">
      <formula>$A$6:$A$122=#REF!</formula>
    </cfRule>
    <cfRule type="expression" dxfId="36276" priority="44562">
      <formula>$A$6:$A$122=$A$2</formula>
    </cfRule>
  </conditionalFormatting>
  <conditionalFormatting sqref="M172">
    <cfRule type="expression" dxfId="36275" priority="44557">
      <formula>$A$6:$A$122=$A$2</formula>
    </cfRule>
    <cfRule type="expression" dxfId="36274" priority="44558">
      <formula>$A$6:$A$122=#REF!</formula>
    </cfRule>
    <cfRule type="expression" dxfId="36273" priority="44559">
      <formula>$A$6:$A$122=$A$2</formula>
    </cfRule>
  </conditionalFormatting>
  <conditionalFormatting sqref="AL172">
    <cfRule type="expression" dxfId="36272" priority="44554">
      <formula>$A$6:$A$122=$A$2</formula>
    </cfRule>
    <cfRule type="expression" dxfId="36271" priority="44555">
      <formula>$A$6:$A$122=#REF!</formula>
    </cfRule>
    <cfRule type="expression" dxfId="36270" priority="44556">
      <formula>$A$6:$A$122=$A$2</formula>
    </cfRule>
  </conditionalFormatting>
  <conditionalFormatting sqref="AL172">
    <cfRule type="expression" dxfId="36269" priority="44551">
      <formula>$A$6:$A$122=$A$2</formula>
    </cfRule>
    <cfRule type="expression" dxfId="36268" priority="44552">
      <formula>$A$6:$A$122=#REF!</formula>
    </cfRule>
    <cfRule type="expression" dxfId="36267" priority="44553">
      <formula>$A$6:$A$122=$A$2</formula>
    </cfRule>
  </conditionalFormatting>
  <conditionalFormatting sqref="E172">
    <cfRule type="expression" dxfId="36266" priority="44548">
      <formula>$A$6:$A$122=$A$2</formula>
    </cfRule>
    <cfRule type="expression" dxfId="36265" priority="44549">
      <formula>$A$6:$A$122=#REF!</formula>
    </cfRule>
    <cfRule type="expression" dxfId="36264" priority="44550">
      <formula>$A$6:$A$122=$A$2</formula>
    </cfRule>
  </conditionalFormatting>
  <conditionalFormatting sqref="AH172">
    <cfRule type="expression" dxfId="36263" priority="44545">
      <formula>$A$6:$A$122=$A$2</formula>
    </cfRule>
    <cfRule type="expression" dxfId="36262" priority="44546">
      <formula>$A$6:$A$122=#REF!</formula>
    </cfRule>
    <cfRule type="expression" dxfId="36261" priority="44547">
      <formula>$A$6:$A$122=$A$2</formula>
    </cfRule>
  </conditionalFormatting>
  <conditionalFormatting sqref="AH172">
    <cfRule type="expression" dxfId="36260" priority="44542">
      <formula>$A$6:$A$122=$A$2</formula>
    </cfRule>
    <cfRule type="expression" dxfId="36259" priority="44543">
      <formula>$A$6:$A$122=#REF!</formula>
    </cfRule>
    <cfRule type="expression" dxfId="36258" priority="44544">
      <formula>$A$6:$A$122=$A$2</formula>
    </cfRule>
  </conditionalFormatting>
  <conditionalFormatting sqref="AH172">
    <cfRule type="expression" dxfId="36257" priority="44536">
      <formula>$A$6:$A$122=$A$2</formula>
    </cfRule>
    <cfRule type="expression" dxfId="36256" priority="44537">
      <formula>$A$6:$A$122=#REF!</formula>
    </cfRule>
    <cfRule type="expression" dxfId="36255" priority="44538">
      <formula>$A$6:$A$122=$A$2</formula>
    </cfRule>
  </conditionalFormatting>
  <conditionalFormatting sqref="AH172">
    <cfRule type="expression" dxfId="36254" priority="44539">
      <formula>$A$6:$A$122=$A$2</formula>
    </cfRule>
    <cfRule type="expression" dxfId="36253" priority="44540">
      <formula>$A$6:$A$122=#REF!</formula>
    </cfRule>
    <cfRule type="expression" dxfId="36252" priority="44541">
      <formula>$A$6:$A$122=$A$2</formula>
    </cfRule>
  </conditionalFormatting>
  <conditionalFormatting sqref="AI172">
    <cfRule type="expression" dxfId="36251" priority="44530">
      <formula>$A$6:$A$122=$A$2</formula>
    </cfRule>
    <cfRule type="expression" dxfId="36250" priority="44531">
      <formula>$A$6:$A$122=#REF!</formula>
    </cfRule>
    <cfRule type="expression" dxfId="36249" priority="44532">
      <formula>$A$6:$A$122=$A$2</formula>
    </cfRule>
  </conditionalFormatting>
  <conditionalFormatting sqref="AI172">
    <cfRule type="expression" dxfId="36248" priority="44533">
      <formula>$A$6:$A$122=$A$2</formula>
    </cfRule>
    <cfRule type="expression" dxfId="36247" priority="44534">
      <formula>$A$6:$A$122=#REF!</formula>
    </cfRule>
    <cfRule type="expression" dxfId="36246" priority="44535">
      <formula>$A$6:$A$122=$A$2</formula>
    </cfRule>
  </conditionalFormatting>
  <conditionalFormatting sqref="AK172">
    <cfRule type="expression" dxfId="36245" priority="44527">
      <formula>$A$6:$A$122=$A$2</formula>
    </cfRule>
    <cfRule type="expression" dxfId="36244" priority="44528">
      <formula>$A$6:$A$122=#REF!</formula>
    </cfRule>
    <cfRule type="expression" dxfId="36243" priority="44529">
      <formula>$A$6:$A$122=$A$2</formula>
    </cfRule>
  </conditionalFormatting>
  <conditionalFormatting sqref="AK172">
    <cfRule type="expression" dxfId="36242" priority="44524">
      <formula>$A$6:$A$122=$A$2</formula>
    </cfRule>
    <cfRule type="expression" dxfId="36241" priority="44525">
      <formula>$A$6:$A$122=#REF!</formula>
    </cfRule>
    <cfRule type="expression" dxfId="36240" priority="44526">
      <formula>$A$6:$A$122=$A$2</formula>
    </cfRule>
  </conditionalFormatting>
  <conditionalFormatting sqref="AK172">
    <cfRule type="expression" dxfId="36239" priority="44518">
      <formula>$A$6:$A$122=$A$2</formula>
    </cfRule>
    <cfRule type="expression" dxfId="36238" priority="44519">
      <formula>$A$6:$A$122=#REF!</formula>
    </cfRule>
    <cfRule type="expression" dxfId="36237" priority="44520">
      <formula>$A$6:$A$122=$A$2</formula>
    </cfRule>
  </conditionalFormatting>
  <conditionalFormatting sqref="AK172">
    <cfRule type="expression" dxfId="36236" priority="44521">
      <formula>$A$6:$A$122=$A$2</formula>
    </cfRule>
    <cfRule type="expression" dxfId="36235" priority="44522">
      <formula>$A$6:$A$122=#REF!</formula>
    </cfRule>
    <cfRule type="expression" dxfId="36234" priority="44523">
      <formula>$A$6:$A$122=$A$2</formula>
    </cfRule>
  </conditionalFormatting>
  <conditionalFormatting sqref="AK172">
    <cfRule type="expression" dxfId="36233" priority="44515">
      <formula>$A$6:$A$122=$A$2</formula>
    </cfRule>
    <cfRule type="expression" dxfId="36232" priority="44516">
      <formula>$A$6:$A$122=#REF!</formula>
    </cfRule>
    <cfRule type="expression" dxfId="36231" priority="44517">
      <formula>$A$6:$A$122=$A$2</formula>
    </cfRule>
  </conditionalFormatting>
  <conditionalFormatting sqref="AK172">
    <cfRule type="expression" dxfId="36230" priority="44512">
      <formula>$A$6:$A$122=$A$2</formula>
    </cfRule>
    <cfRule type="expression" dxfId="36229" priority="44513">
      <formula>$A$6:$A$122=#REF!</formula>
    </cfRule>
    <cfRule type="expression" dxfId="36228" priority="44514">
      <formula>$A$6:$A$122=$A$2</formula>
    </cfRule>
  </conditionalFormatting>
  <conditionalFormatting sqref="AK172">
    <cfRule type="expression" dxfId="36227" priority="44506">
      <formula>$A$6:$A$122=$A$2</formula>
    </cfRule>
    <cfRule type="expression" dxfId="36226" priority="44507">
      <formula>$A$6:$A$122=#REF!</formula>
    </cfRule>
    <cfRule type="expression" dxfId="36225" priority="44508">
      <formula>$A$6:$A$122=$A$2</formula>
    </cfRule>
  </conditionalFormatting>
  <conditionalFormatting sqref="AK172">
    <cfRule type="expression" dxfId="36224" priority="44509">
      <formula>$A$6:$A$122=$A$2</formula>
    </cfRule>
    <cfRule type="expression" dxfId="36223" priority="44510">
      <formula>$A$6:$A$122=#REF!</formula>
    </cfRule>
    <cfRule type="expression" dxfId="36222" priority="44511">
      <formula>$A$6:$A$122=$A$2</formula>
    </cfRule>
  </conditionalFormatting>
  <conditionalFormatting sqref="T172">
    <cfRule type="expression" dxfId="36221" priority="44503">
      <formula>$A$6:$A$122=$A$2</formula>
    </cfRule>
    <cfRule type="expression" dxfId="36220" priority="44504">
      <formula>$A$6:$A$122=#REF!</formula>
    </cfRule>
    <cfRule type="expression" dxfId="36219" priority="44505">
      <formula>$A$6:$A$122=$A$2</formula>
    </cfRule>
  </conditionalFormatting>
  <conditionalFormatting sqref="AF172">
    <cfRule type="expression" dxfId="36218" priority="44500">
      <formula>$A$6:$A$122=$A$2</formula>
    </cfRule>
    <cfRule type="expression" dxfId="36217" priority="44501">
      <formula>$A$6:$A$122=#REF!</formula>
    </cfRule>
    <cfRule type="expression" dxfId="36216" priority="44502">
      <formula>$A$6:$A$122=$A$2</formula>
    </cfRule>
  </conditionalFormatting>
  <conditionalFormatting sqref="AJ172">
    <cfRule type="expression" dxfId="36215" priority="44497">
      <formula>$A$6:$A$122=$A$2</formula>
    </cfRule>
    <cfRule type="expression" dxfId="36214" priority="44498">
      <formula>$A$6:$A$122=#REF!</formula>
    </cfRule>
    <cfRule type="expression" dxfId="36213" priority="44499">
      <formula>$A$6:$A$122=$A$2</formula>
    </cfRule>
  </conditionalFormatting>
  <conditionalFormatting sqref="V161:AE161">
    <cfRule type="expression" dxfId="36212" priority="44494">
      <formula>$A$6:$A$122=$A$2</formula>
    </cfRule>
    <cfRule type="expression" dxfId="36211" priority="44495">
      <formula>$A$6:$A$122=#REF!</formula>
    </cfRule>
    <cfRule type="expression" dxfId="36210" priority="44496">
      <formula>$A$6:$A$122=$A$2</formula>
    </cfRule>
  </conditionalFormatting>
  <conditionalFormatting sqref="I161">
    <cfRule type="expression" dxfId="36209" priority="44485">
      <formula>$A$6:$A$122=$A$2</formula>
    </cfRule>
    <cfRule type="expression" dxfId="36208" priority="44486">
      <formula>$A$6:$A$122=#REF!</formula>
    </cfRule>
    <cfRule type="expression" dxfId="36207" priority="44487">
      <formula>$A$6:$A$122=$A$2</formula>
    </cfRule>
  </conditionalFormatting>
  <conditionalFormatting sqref="AL161">
    <cfRule type="expression" dxfId="36206" priority="44482">
      <formula>$A$6:$A$122=$A$2</formula>
    </cfRule>
    <cfRule type="expression" dxfId="36205" priority="44483">
      <formula>$A$6:$A$122=#REF!</formula>
    </cfRule>
    <cfRule type="expression" dxfId="36204" priority="44484">
      <formula>$A$6:$A$122=$A$2</formula>
    </cfRule>
  </conditionalFormatting>
  <conditionalFormatting sqref="S161">
    <cfRule type="expression" dxfId="36203" priority="44479">
      <formula>$A$6:$A$122=$A$2</formula>
    </cfRule>
    <cfRule type="expression" dxfId="36202" priority="44480">
      <formula>$A$6:$A$122=#REF!</formula>
    </cfRule>
    <cfRule type="expression" dxfId="36201" priority="44481">
      <formula>$A$6:$A$122=$A$2</formula>
    </cfRule>
  </conditionalFormatting>
  <conditionalFormatting sqref="T161">
    <cfRule type="expression" dxfId="36200" priority="44476">
      <formula>$A$6:$A$122=$A$2</formula>
    </cfRule>
    <cfRule type="expression" dxfId="36199" priority="44477">
      <formula>$A$6:$A$122=#REF!</formula>
    </cfRule>
    <cfRule type="expression" dxfId="36198" priority="44478">
      <formula>$A$6:$A$122=$A$2</formula>
    </cfRule>
  </conditionalFormatting>
  <conditionalFormatting sqref="F160:L160">
    <cfRule type="expression" dxfId="36197" priority="44473">
      <formula>$A$6:$A$122=$A$2</formula>
    </cfRule>
    <cfRule type="expression" dxfId="36196" priority="44474">
      <formula>$A$6:$A$122=#REF!</formula>
    </cfRule>
    <cfRule type="expression" dxfId="36195" priority="44475">
      <formula>$A$6:$A$122=$A$2</formula>
    </cfRule>
  </conditionalFormatting>
  <conditionalFormatting sqref="V160:AE160">
    <cfRule type="expression" dxfId="36194" priority="44470">
      <formula>$A$6:$A$122=$A$2</formula>
    </cfRule>
    <cfRule type="expression" dxfId="36193" priority="44471">
      <formula>$A$6:$A$122=#REF!</formula>
    </cfRule>
    <cfRule type="expression" dxfId="36192" priority="44472">
      <formula>$A$6:$A$122=$A$2</formula>
    </cfRule>
  </conditionalFormatting>
  <conditionalFormatting sqref="S160">
    <cfRule type="expression" dxfId="36191" priority="44467">
      <formula>$A$6:$A$122=$A$2</formula>
    </cfRule>
    <cfRule type="expression" dxfId="36190" priority="44468">
      <formula>$A$6:$A$122=#REF!</formula>
    </cfRule>
    <cfRule type="expression" dxfId="36189" priority="44469">
      <formula>$A$6:$A$122=$A$2</formula>
    </cfRule>
  </conditionalFormatting>
  <conditionalFormatting sqref="M160">
    <cfRule type="expression" dxfId="36188" priority="44464">
      <formula>$A$6:$A$122=$A$2</formula>
    </cfRule>
    <cfRule type="expression" dxfId="36187" priority="44465">
      <formula>$A$6:$A$122=#REF!</formula>
    </cfRule>
    <cfRule type="expression" dxfId="36186" priority="44466">
      <formula>$A$6:$A$122=$A$2</formula>
    </cfRule>
  </conditionalFormatting>
  <conditionalFormatting sqref="AL160">
    <cfRule type="expression" dxfId="36185" priority="44461">
      <formula>$A$6:$A$122=$A$2</formula>
    </cfRule>
    <cfRule type="expression" dxfId="36184" priority="44462">
      <formula>$A$6:$A$122=#REF!</formula>
    </cfRule>
    <cfRule type="expression" dxfId="36183" priority="44463">
      <formula>$A$6:$A$122=$A$2</formula>
    </cfRule>
  </conditionalFormatting>
  <conditionalFormatting sqref="AL160">
    <cfRule type="expression" dxfId="36182" priority="44458">
      <formula>$A$6:$A$122=$A$2</formula>
    </cfRule>
    <cfRule type="expression" dxfId="36181" priority="44459">
      <formula>$A$6:$A$122=#REF!</formula>
    </cfRule>
    <cfRule type="expression" dxfId="36180" priority="44460">
      <formula>$A$6:$A$122=$A$2</formula>
    </cfRule>
  </conditionalFormatting>
  <conditionalFormatting sqref="E160">
    <cfRule type="expression" dxfId="36179" priority="44455">
      <formula>$A$6:$A$122=$A$2</formula>
    </cfRule>
    <cfRule type="expression" dxfId="36178" priority="44456">
      <formula>$A$6:$A$122=#REF!</formula>
    </cfRule>
    <cfRule type="expression" dxfId="36177" priority="44457">
      <formula>$A$6:$A$122=$A$2</formula>
    </cfRule>
  </conditionalFormatting>
  <conditionalFormatting sqref="AH160">
    <cfRule type="expression" dxfId="36176" priority="44452">
      <formula>$A$6:$A$122=$A$2</formula>
    </cfRule>
    <cfRule type="expression" dxfId="36175" priority="44453">
      <formula>$A$6:$A$122=#REF!</formula>
    </cfRule>
    <cfRule type="expression" dxfId="36174" priority="44454">
      <formula>$A$6:$A$122=$A$2</formula>
    </cfRule>
  </conditionalFormatting>
  <conditionalFormatting sqref="AH160">
    <cfRule type="expression" dxfId="36173" priority="44449">
      <formula>$A$6:$A$122=$A$2</formula>
    </cfRule>
    <cfRule type="expression" dxfId="36172" priority="44450">
      <formula>$A$6:$A$122=#REF!</formula>
    </cfRule>
    <cfRule type="expression" dxfId="36171" priority="44451">
      <formula>$A$6:$A$122=$A$2</formula>
    </cfRule>
  </conditionalFormatting>
  <conditionalFormatting sqref="AH160">
    <cfRule type="expression" dxfId="36170" priority="44443">
      <formula>$A$6:$A$122=$A$2</formula>
    </cfRule>
    <cfRule type="expression" dxfId="36169" priority="44444">
      <formula>$A$6:$A$122=#REF!</formula>
    </cfRule>
    <cfRule type="expression" dxfId="36168" priority="44445">
      <formula>$A$6:$A$122=$A$2</formula>
    </cfRule>
  </conditionalFormatting>
  <conditionalFormatting sqref="AH160">
    <cfRule type="expression" dxfId="36167" priority="44446">
      <formula>$A$6:$A$122=$A$2</formula>
    </cfRule>
    <cfRule type="expression" dxfId="36166" priority="44447">
      <formula>$A$6:$A$122=#REF!</formula>
    </cfRule>
    <cfRule type="expression" dxfId="36165" priority="44448">
      <formula>$A$6:$A$122=$A$2</formula>
    </cfRule>
  </conditionalFormatting>
  <conditionalFormatting sqref="AI160">
    <cfRule type="expression" dxfId="36164" priority="44437">
      <formula>$A$6:$A$122=$A$2</formula>
    </cfRule>
    <cfRule type="expression" dxfId="36163" priority="44438">
      <formula>$A$6:$A$122=#REF!</formula>
    </cfRule>
    <cfRule type="expression" dxfId="36162" priority="44439">
      <formula>$A$6:$A$122=$A$2</formula>
    </cfRule>
  </conditionalFormatting>
  <conditionalFormatting sqref="AI160">
    <cfRule type="expression" dxfId="36161" priority="44440">
      <formula>$A$6:$A$122=$A$2</formula>
    </cfRule>
    <cfRule type="expression" dxfId="36160" priority="44441">
      <formula>$A$6:$A$122=#REF!</formula>
    </cfRule>
    <cfRule type="expression" dxfId="36159" priority="44442">
      <formula>$A$6:$A$122=$A$2</formula>
    </cfRule>
  </conditionalFormatting>
  <conditionalFormatting sqref="AK160">
    <cfRule type="expression" dxfId="36158" priority="44434">
      <formula>$A$6:$A$122=$A$2</formula>
    </cfRule>
    <cfRule type="expression" dxfId="36157" priority="44435">
      <formula>$A$6:$A$122=#REF!</formula>
    </cfRule>
    <cfRule type="expression" dxfId="36156" priority="44436">
      <formula>$A$6:$A$122=$A$2</formula>
    </cfRule>
  </conditionalFormatting>
  <conditionalFormatting sqref="AK160">
    <cfRule type="expression" dxfId="36155" priority="44431">
      <formula>$A$6:$A$122=$A$2</formula>
    </cfRule>
    <cfRule type="expression" dxfId="36154" priority="44432">
      <formula>$A$6:$A$122=#REF!</formula>
    </cfRule>
    <cfRule type="expression" dxfId="36153" priority="44433">
      <formula>$A$6:$A$122=$A$2</formula>
    </cfRule>
  </conditionalFormatting>
  <conditionalFormatting sqref="AK160">
    <cfRule type="expression" dxfId="36152" priority="44425">
      <formula>$A$6:$A$122=$A$2</formula>
    </cfRule>
    <cfRule type="expression" dxfId="36151" priority="44426">
      <formula>$A$6:$A$122=#REF!</formula>
    </cfRule>
    <cfRule type="expression" dxfId="36150" priority="44427">
      <formula>$A$6:$A$122=$A$2</formula>
    </cfRule>
  </conditionalFormatting>
  <conditionalFormatting sqref="AK160">
    <cfRule type="expression" dxfId="36149" priority="44428">
      <formula>$A$6:$A$122=$A$2</formula>
    </cfRule>
    <cfRule type="expression" dxfId="36148" priority="44429">
      <formula>$A$6:$A$122=#REF!</formula>
    </cfRule>
    <cfRule type="expression" dxfId="36147" priority="44430">
      <formula>$A$6:$A$122=$A$2</formula>
    </cfRule>
  </conditionalFormatting>
  <conditionalFormatting sqref="D160">
    <cfRule type="expression" dxfId="36146" priority="44422">
      <formula>$A$6:$A$122=$A$2</formula>
    </cfRule>
    <cfRule type="expression" dxfId="36145" priority="44423">
      <formula>$A$6:$A$122=#REF!</formula>
    </cfRule>
    <cfRule type="expression" dxfId="36144" priority="44424">
      <formula>$A$6:$A$122=$A$2</formula>
    </cfRule>
  </conditionalFormatting>
  <conditionalFormatting sqref="AK160">
    <cfRule type="expression" dxfId="36143" priority="44419">
      <formula>$A$6:$A$122=$A$2</formula>
    </cfRule>
    <cfRule type="expression" dxfId="36142" priority="44420">
      <formula>$A$6:$A$122=#REF!</formula>
    </cfRule>
    <cfRule type="expression" dxfId="36141" priority="44421">
      <formula>$A$6:$A$122=$A$2</formula>
    </cfRule>
  </conditionalFormatting>
  <conditionalFormatting sqref="AK160">
    <cfRule type="expression" dxfId="36140" priority="44416">
      <formula>$A$6:$A$122=$A$2</formula>
    </cfRule>
    <cfRule type="expression" dxfId="36139" priority="44417">
      <formula>$A$6:$A$122=#REF!</formula>
    </cfRule>
    <cfRule type="expression" dxfId="36138" priority="44418">
      <formula>$A$6:$A$122=$A$2</formula>
    </cfRule>
  </conditionalFormatting>
  <conditionalFormatting sqref="AK160">
    <cfRule type="expression" dxfId="36137" priority="44410">
      <formula>$A$6:$A$122=$A$2</formula>
    </cfRule>
    <cfRule type="expression" dxfId="36136" priority="44411">
      <formula>$A$6:$A$122=#REF!</formula>
    </cfRule>
    <cfRule type="expression" dxfId="36135" priority="44412">
      <formula>$A$6:$A$122=$A$2</formula>
    </cfRule>
  </conditionalFormatting>
  <conditionalFormatting sqref="AK160">
    <cfRule type="expression" dxfId="36134" priority="44413">
      <formula>$A$6:$A$122=$A$2</formula>
    </cfRule>
    <cfRule type="expression" dxfId="36133" priority="44414">
      <formula>$A$6:$A$122=#REF!</formula>
    </cfRule>
    <cfRule type="expression" dxfId="36132" priority="44415">
      <formula>$A$6:$A$122=$A$2</formula>
    </cfRule>
  </conditionalFormatting>
  <conditionalFormatting sqref="T160">
    <cfRule type="expression" dxfId="36131" priority="44407">
      <formula>$A$6:$A$122=$A$2</formula>
    </cfRule>
    <cfRule type="expression" dxfId="36130" priority="44408">
      <formula>$A$6:$A$122=#REF!</formula>
    </cfRule>
    <cfRule type="expression" dxfId="36129" priority="44409">
      <formula>$A$6:$A$122=$A$2</formula>
    </cfRule>
  </conditionalFormatting>
  <conditionalFormatting sqref="AF160">
    <cfRule type="expression" dxfId="36128" priority="44404">
      <formula>$A$6:$A$122=$A$2</formula>
    </cfRule>
    <cfRule type="expression" dxfId="36127" priority="44405">
      <formula>$A$6:$A$122=#REF!</formula>
    </cfRule>
    <cfRule type="expression" dxfId="36126" priority="44406">
      <formula>$A$6:$A$122=$A$2</formula>
    </cfRule>
  </conditionalFormatting>
  <conditionalFormatting sqref="AJ160">
    <cfRule type="expression" dxfId="36125" priority="44401">
      <formula>$A$6:$A$122=$A$2</formula>
    </cfRule>
    <cfRule type="expression" dxfId="36124" priority="44402">
      <formula>$A$6:$A$122=#REF!</formula>
    </cfRule>
    <cfRule type="expression" dxfId="36123" priority="44403">
      <formula>$A$6:$A$122=$A$2</formula>
    </cfRule>
  </conditionalFormatting>
  <conditionalFormatting sqref="F161:L161">
    <cfRule type="expression" dxfId="36122" priority="44398">
      <formula>$A$6:$A$122=$A$2</formula>
    </cfRule>
    <cfRule type="expression" dxfId="36121" priority="44399">
      <formula>$A$6:$A$122=#REF!</formula>
    </cfRule>
    <cfRule type="expression" dxfId="36120" priority="44400">
      <formula>$A$6:$A$122=$A$2</formula>
    </cfRule>
  </conditionalFormatting>
  <conditionalFormatting sqref="V161:AE161">
    <cfRule type="expression" dxfId="36119" priority="44395">
      <formula>$A$6:$A$122=$A$2</formula>
    </cfRule>
    <cfRule type="expression" dxfId="36118" priority="44396">
      <formula>$A$6:$A$122=#REF!</formula>
    </cfRule>
    <cfRule type="expression" dxfId="36117" priority="44397">
      <formula>$A$6:$A$122=$A$2</formula>
    </cfRule>
  </conditionalFormatting>
  <conditionalFormatting sqref="S161">
    <cfRule type="expression" dxfId="36116" priority="44392">
      <formula>$A$6:$A$122=$A$2</formula>
    </cfRule>
    <cfRule type="expression" dxfId="36115" priority="44393">
      <formula>$A$6:$A$122=#REF!</formula>
    </cfRule>
    <cfRule type="expression" dxfId="36114" priority="44394">
      <formula>$A$6:$A$122=$A$2</formula>
    </cfRule>
  </conditionalFormatting>
  <conditionalFormatting sqref="M161">
    <cfRule type="expression" dxfId="36113" priority="44389">
      <formula>$A$6:$A$122=$A$2</formula>
    </cfRule>
    <cfRule type="expression" dxfId="36112" priority="44390">
      <formula>$A$6:$A$122=#REF!</formula>
    </cfRule>
    <cfRule type="expression" dxfId="36111" priority="44391">
      <formula>$A$6:$A$122=$A$2</formula>
    </cfRule>
  </conditionalFormatting>
  <conditionalFormatting sqref="AL161">
    <cfRule type="expression" dxfId="36110" priority="44386">
      <formula>$A$6:$A$122=$A$2</formula>
    </cfRule>
    <cfRule type="expression" dxfId="36109" priority="44387">
      <formula>$A$6:$A$122=#REF!</formula>
    </cfRule>
    <cfRule type="expression" dxfId="36108" priority="44388">
      <formula>$A$6:$A$122=$A$2</formula>
    </cfRule>
  </conditionalFormatting>
  <conditionalFormatting sqref="AL161">
    <cfRule type="expression" dxfId="36107" priority="44383">
      <formula>$A$6:$A$122=$A$2</formula>
    </cfRule>
    <cfRule type="expression" dxfId="36106" priority="44384">
      <formula>$A$6:$A$122=#REF!</formula>
    </cfRule>
    <cfRule type="expression" dxfId="36105" priority="44385">
      <formula>$A$6:$A$122=$A$2</formula>
    </cfRule>
  </conditionalFormatting>
  <conditionalFormatting sqref="E161">
    <cfRule type="expression" dxfId="36104" priority="44380">
      <formula>$A$6:$A$122=$A$2</formula>
    </cfRule>
    <cfRule type="expression" dxfId="36103" priority="44381">
      <formula>$A$6:$A$122=#REF!</formula>
    </cfRule>
    <cfRule type="expression" dxfId="36102" priority="44382">
      <formula>$A$6:$A$122=$A$2</formula>
    </cfRule>
  </conditionalFormatting>
  <conditionalFormatting sqref="AH161">
    <cfRule type="expression" dxfId="36101" priority="44377">
      <formula>$A$6:$A$122=$A$2</formula>
    </cfRule>
    <cfRule type="expression" dxfId="36100" priority="44378">
      <formula>$A$6:$A$122=#REF!</formula>
    </cfRule>
    <cfRule type="expression" dxfId="36099" priority="44379">
      <formula>$A$6:$A$122=$A$2</formula>
    </cfRule>
  </conditionalFormatting>
  <conditionalFormatting sqref="AH161">
    <cfRule type="expression" dxfId="36098" priority="44374">
      <formula>$A$6:$A$122=$A$2</formula>
    </cfRule>
    <cfRule type="expression" dxfId="36097" priority="44375">
      <formula>$A$6:$A$122=#REF!</formula>
    </cfRule>
    <cfRule type="expression" dxfId="36096" priority="44376">
      <formula>$A$6:$A$122=$A$2</formula>
    </cfRule>
  </conditionalFormatting>
  <conditionalFormatting sqref="AH161">
    <cfRule type="expression" dxfId="36095" priority="44368">
      <formula>$A$6:$A$122=$A$2</formula>
    </cfRule>
    <cfRule type="expression" dxfId="36094" priority="44369">
      <formula>$A$6:$A$122=#REF!</formula>
    </cfRule>
    <cfRule type="expression" dxfId="36093" priority="44370">
      <formula>$A$6:$A$122=$A$2</formula>
    </cfRule>
  </conditionalFormatting>
  <conditionalFormatting sqref="AH161">
    <cfRule type="expression" dxfId="36092" priority="44371">
      <formula>$A$6:$A$122=$A$2</formula>
    </cfRule>
    <cfRule type="expression" dxfId="36091" priority="44372">
      <formula>$A$6:$A$122=#REF!</formula>
    </cfRule>
    <cfRule type="expression" dxfId="36090" priority="44373">
      <formula>$A$6:$A$122=$A$2</formula>
    </cfRule>
  </conditionalFormatting>
  <conditionalFormatting sqref="AI161">
    <cfRule type="expression" dxfId="36089" priority="44362">
      <formula>$A$6:$A$122=$A$2</formula>
    </cfRule>
    <cfRule type="expression" dxfId="36088" priority="44363">
      <formula>$A$6:$A$122=#REF!</formula>
    </cfRule>
    <cfRule type="expression" dxfId="36087" priority="44364">
      <formula>$A$6:$A$122=$A$2</formula>
    </cfRule>
  </conditionalFormatting>
  <conditionalFormatting sqref="AI161">
    <cfRule type="expression" dxfId="36086" priority="44365">
      <formula>$A$6:$A$122=$A$2</formula>
    </cfRule>
    <cfRule type="expression" dxfId="36085" priority="44366">
      <formula>$A$6:$A$122=#REF!</formula>
    </cfRule>
    <cfRule type="expression" dxfId="36084" priority="44367">
      <formula>$A$6:$A$122=$A$2</formula>
    </cfRule>
  </conditionalFormatting>
  <conditionalFormatting sqref="AK161">
    <cfRule type="expression" dxfId="36083" priority="44359">
      <formula>$A$6:$A$122=$A$2</formula>
    </cfRule>
    <cfRule type="expression" dxfId="36082" priority="44360">
      <formula>$A$6:$A$122=#REF!</formula>
    </cfRule>
    <cfRule type="expression" dxfId="36081" priority="44361">
      <formula>$A$6:$A$122=$A$2</formula>
    </cfRule>
  </conditionalFormatting>
  <conditionalFormatting sqref="AK161">
    <cfRule type="expression" dxfId="36080" priority="44356">
      <formula>$A$6:$A$122=$A$2</formula>
    </cfRule>
    <cfRule type="expression" dxfId="36079" priority="44357">
      <formula>$A$6:$A$122=#REF!</formula>
    </cfRule>
    <cfRule type="expression" dxfId="36078" priority="44358">
      <formula>$A$6:$A$122=$A$2</formula>
    </cfRule>
  </conditionalFormatting>
  <conditionalFormatting sqref="AK161">
    <cfRule type="expression" dxfId="36077" priority="44350">
      <formula>$A$6:$A$122=$A$2</formula>
    </cfRule>
    <cfRule type="expression" dxfId="36076" priority="44351">
      <formula>$A$6:$A$122=#REF!</formula>
    </cfRule>
    <cfRule type="expression" dxfId="36075" priority="44352">
      <formula>$A$6:$A$122=$A$2</formula>
    </cfRule>
  </conditionalFormatting>
  <conditionalFormatting sqref="AK161">
    <cfRule type="expression" dxfId="36074" priority="44353">
      <formula>$A$6:$A$122=$A$2</formula>
    </cfRule>
    <cfRule type="expression" dxfId="36073" priority="44354">
      <formula>$A$6:$A$122=#REF!</formula>
    </cfRule>
    <cfRule type="expression" dxfId="36072" priority="44355">
      <formula>$A$6:$A$122=$A$2</formula>
    </cfRule>
  </conditionalFormatting>
  <conditionalFormatting sqref="D161">
    <cfRule type="expression" dxfId="36071" priority="44347">
      <formula>$A$6:$A$122=$A$2</formula>
    </cfRule>
    <cfRule type="expression" dxfId="36070" priority="44348">
      <formula>$A$6:$A$122=#REF!</formula>
    </cfRule>
    <cfRule type="expression" dxfId="36069" priority="44349">
      <formula>$A$6:$A$122=$A$2</formula>
    </cfRule>
  </conditionalFormatting>
  <conditionalFormatting sqref="AK161">
    <cfRule type="expression" dxfId="36068" priority="44344">
      <formula>$A$6:$A$122=$A$2</formula>
    </cfRule>
    <cfRule type="expression" dxfId="36067" priority="44345">
      <formula>$A$6:$A$122=#REF!</formula>
    </cfRule>
    <cfRule type="expression" dxfId="36066" priority="44346">
      <formula>$A$6:$A$122=$A$2</formula>
    </cfRule>
  </conditionalFormatting>
  <conditionalFormatting sqref="AK161">
    <cfRule type="expression" dxfId="36065" priority="44341">
      <formula>$A$6:$A$122=$A$2</formula>
    </cfRule>
    <cfRule type="expression" dxfId="36064" priority="44342">
      <formula>$A$6:$A$122=#REF!</formula>
    </cfRule>
    <cfRule type="expression" dxfId="36063" priority="44343">
      <formula>$A$6:$A$122=$A$2</formula>
    </cfRule>
  </conditionalFormatting>
  <conditionalFormatting sqref="AK161">
    <cfRule type="expression" dxfId="36062" priority="44335">
      <formula>$A$6:$A$122=$A$2</formula>
    </cfRule>
    <cfRule type="expression" dxfId="36061" priority="44336">
      <formula>$A$6:$A$122=#REF!</formula>
    </cfRule>
    <cfRule type="expression" dxfId="36060" priority="44337">
      <formula>$A$6:$A$122=$A$2</formula>
    </cfRule>
  </conditionalFormatting>
  <conditionalFormatting sqref="AK161">
    <cfRule type="expression" dxfId="36059" priority="44338">
      <formula>$A$6:$A$122=$A$2</formula>
    </cfRule>
    <cfRule type="expression" dxfId="36058" priority="44339">
      <formula>$A$6:$A$122=#REF!</formula>
    </cfRule>
    <cfRule type="expression" dxfId="36057" priority="44340">
      <formula>$A$6:$A$122=$A$2</formula>
    </cfRule>
  </conditionalFormatting>
  <conditionalFormatting sqref="T161">
    <cfRule type="expression" dxfId="36056" priority="44332">
      <formula>$A$6:$A$122=$A$2</formula>
    </cfRule>
    <cfRule type="expression" dxfId="36055" priority="44333">
      <formula>$A$6:$A$122=#REF!</formula>
    </cfRule>
    <cfRule type="expression" dxfId="36054" priority="44334">
      <formula>$A$6:$A$122=$A$2</formula>
    </cfRule>
  </conditionalFormatting>
  <conditionalFormatting sqref="AF161">
    <cfRule type="expression" dxfId="36053" priority="44329">
      <formula>$A$6:$A$122=$A$2</formula>
    </cfRule>
    <cfRule type="expression" dxfId="36052" priority="44330">
      <formula>$A$6:$A$122=#REF!</formula>
    </cfRule>
    <cfRule type="expression" dxfId="36051" priority="44331">
      <formula>$A$6:$A$122=$A$2</formula>
    </cfRule>
  </conditionalFormatting>
  <conditionalFormatting sqref="AJ161">
    <cfRule type="expression" dxfId="36050" priority="44326">
      <formula>$A$6:$A$122=$A$2</formula>
    </cfRule>
    <cfRule type="expression" dxfId="36049" priority="44327">
      <formula>$A$6:$A$122=#REF!</formula>
    </cfRule>
    <cfRule type="expression" dxfId="36048" priority="44328">
      <formula>$A$6:$A$122=$A$2</formula>
    </cfRule>
  </conditionalFormatting>
  <conditionalFormatting sqref="F160:L160">
    <cfRule type="expression" dxfId="36047" priority="44323">
      <formula>$A$6:$A$122=$A$2</formula>
    </cfRule>
    <cfRule type="expression" dxfId="36046" priority="44324">
      <formula>$A$6:$A$122=#REF!</formula>
    </cfRule>
    <cfRule type="expression" dxfId="36045" priority="44325">
      <formula>$A$6:$A$122=$A$2</formula>
    </cfRule>
  </conditionalFormatting>
  <conditionalFormatting sqref="V160:AE160">
    <cfRule type="expression" dxfId="36044" priority="44320">
      <formula>$A$6:$A$122=$A$2</formula>
    </cfRule>
    <cfRule type="expression" dxfId="36043" priority="44321">
      <formula>$A$6:$A$122=#REF!</formula>
    </cfRule>
    <cfRule type="expression" dxfId="36042" priority="44322">
      <formula>$A$6:$A$122=$A$2</formula>
    </cfRule>
  </conditionalFormatting>
  <conditionalFormatting sqref="S160">
    <cfRule type="expression" dxfId="36041" priority="44317">
      <formula>$A$6:$A$122=$A$2</formula>
    </cfRule>
    <cfRule type="expression" dxfId="36040" priority="44318">
      <formula>$A$6:$A$122=#REF!</formula>
    </cfRule>
    <cfRule type="expression" dxfId="36039" priority="44319">
      <formula>$A$6:$A$122=$A$2</formula>
    </cfRule>
  </conditionalFormatting>
  <conditionalFormatting sqref="M160">
    <cfRule type="expression" dxfId="36038" priority="44314">
      <formula>$A$6:$A$122=$A$2</formula>
    </cfRule>
    <cfRule type="expression" dxfId="36037" priority="44315">
      <formula>$A$6:$A$122=#REF!</formula>
    </cfRule>
    <cfRule type="expression" dxfId="36036" priority="44316">
      <formula>$A$6:$A$122=$A$2</formula>
    </cfRule>
  </conditionalFormatting>
  <conditionalFormatting sqref="AL160">
    <cfRule type="expression" dxfId="36035" priority="44311">
      <formula>$A$6:$A$122=$A$2</formula>
    </cfRule>
    <cfRule type="expression" dxfId="36034" priority="44312">
      <formula>$A$6:$A$122=#REF!</formula>
    </cfRule>
    <cfRule type="expression" dxfId="36033" priority="44313">
      <formula>$A$6:$A$122=$A$2</formula>
    </cfRule>
  </conditionalFormatting>
  <conditionalFormatting sqref="AL160">
    <cfRule type="expression" dxfId="36032" priority="44308">
      <formula>$A$6:$A$122=$A$2</formula>
    </cfRule>
    <cfRule type="expression" dxfId="36031" priority="44309">
      <formula>$A$6:$A$122=#REF!</formula>
    </cfRule>
    <cfRule type="expression" dxfId="36030" priority="44310">
      <formula>$A$6:$A$122=$A$2</formula>
    </cfRule>
  </conditionalFormatting>
  <conditionalFormatting sqref="E160">
    <cfRule type="expression" dxfId="36029" priority="44305">
      <formula>$A$6:$A$122=$A$2</formula>
    </cfRule>
    <cfRule type="expression" dxfId="36028" priority="44306">
      <formula>$A$6:$A$122=#REF!</formula>
    </cfRule>
    <cfRule type="expression" dxfId="36027" priority="44307">
      <formula>$A$6:$A$122=$A$2</formula>
    </cfRule>
  </conditionalFormatting>
  <conditionalFormatting sqref="AH160">
    <cfRule type="expression" dxfId="36026" priority="44302">
      <formula>$A$6:$A$122=$A$2</formula>
    </cfRule>
    <cfRule type="expression" dxfId="36025" priority="44303">
      <formula>$A$6:$A$122=#REF!</formula>
    </cfRule>
    <cfRule type="expression" dxfId="36024" priority="44304">
      <formula>$A$6:$A$122=$A$2</formula>
    </cfRule>
  </conditionalFormatting>
  <conditionalFormatting sqref="AH160">
    <cfRule type="expression" dxfId="36023" priority="44299">
      <formula>$A$6:$A$122=$A$2</formula>
    </cfRule>
    <cfRule type="expression" dxfId="36022" priority="44300">
      <formula>$A$6:$A$122=#REF!</formula>
    </cfRule>
    <cfRule type="expression" dxfId="36021" priority="44301">
      <formula>$A$6:$A$122=$A$2</formula>
    </cfRule>
  </conditionalFormatting>
  <conditionalFormatting sqref="AH160">
    <cfRule type="expression" dxfId="36020" priority="44293">
      <formula>$A$6:$A$122=$A$2</formula>
    </cfRule>
    <cfRule type="expression" dxfId="36019" priority="44294">
      <formula>$A$6:$A$122=#REF!</formula>
    </cfRule>
    <cfRule type="expression" dxfId="36018" priority="44295">
      <formula>$A$6:$A$122=$A$2</formula>
    </cfRule>
  </conditionalFormatting>
  <conditionalFormatting sqref="AH160">
    <cfRule type="expression" dxfId="36017" priority="44296">
      <formula>$A$6:$A$122=$A$2</formula>
    </cfRule>
    <cfRule type="expression" dxfId="36016" priority="44297">
      <formula>$A$6:$A$122=#REF!</formula>
    </cfRule>
    <cfRule type="expression" dxfId="36015" priority="44298">
      <formula>$A$6:$A$122=$A$2</formula>
    </cfRule>
  </conditionalFormatting>
  <conditionalFormatting sqref="AI160">
    <cfRule type="expression" dxfId="36014" priority="44287">
      <formula>$A$6:$A$122=$A$2</formula>
    </cfRule>
    <cfRule type="expression" dxfId="36013" priority="44288">
      <formula>$A$6:$A$122=#REF!</formula>
    </cfRule>
    <cfRule type="expression" dxfId="36012" priority="44289">
      <formula>$A$6:$A$122=$A$2</formula>
    </cfRule>
  </conditionalFormatting>
  <conditionalFormatting sqref="AI160">
    <cfRule type="expression" dxfId="36011" priority="44290">
      <formula>$A$6:$A$122=$A$2</formula>
    </cfRule>
    <cfRule type="expression" dxfId="36010" priority="44291">
      <formula>$A$6:$A$122=#REF!</formula>
    </cfRule>
    <cfRule type="expression" dxfId="36009" priority="44292">
      <formula>$A$6:$A$122=$A$2</formula>
    </cfRule>
  </conditionalFormatting>
  <conditionalFormatting sqref="AK160">
    <cfRule type="expression" dxfId="36008" priority="44284">
      <formula>$A$6:$A$122=$A$2</formula>
    </cfRule>
    <cfRule type="expression" dxfId="36007" priority="44285">
      <formula>$A$6:$A$122=#REF!</formula>
    </cfRule>
    <cfRule type="expression" dxfId="36006" priority="44286">
      <formula>$A$6:$A$122=$A$2</formula>
    </cfRule>
  </conditionalFormatting>
  <conditionalFormatting sqref="AK160">
    <cfRule type="expression" dxfId="36005" priority="44281">
      <formula>$A$6:$A$122=$A$2</formula>
    </cfRule>
    <cfRule type="expression" dxfId="36004" priority="44282">
      <formula>$A$6:$A$122=#REF!</formula>
    </cfRule>
    <cfRule type="expression" dxfId="36003" priority="44283">
      <formula>$A$6:$A$122=$A$2</formula>
    </cfRule>
  </conditionalFormatting>
  <conditionalFormatting sqref="AK160">
    <cfRule type="expression" dxfId="36002" priority="44275">
      <formula>$A$6:$A$122=$A$2</formula>
    </cfRule>
    <cfRule type="expression" dxfId="36001" priority="44276">
      <formula>$A$6:$A$122=#REF!</formula>
    </cfRule>
    <cfRule type="expression" dxfId="36000" priority="44277">
      <formula>$A$6:$A$122=$A$2</formula>
    </cfRule>
  </conditionalFormatting>
  <conditionalFormatting sqref="AK160">
    <cfRule type="expression" dxfId="35999" priority="44278">
      <formula>$A$6:$A$122=$A$2</formula>
    </cfRule>
    <cfRule type="expression" dxfId="35998" priority="44279">
      <formula>$A$6:$A$122=#REF!</formula>
    </cfRule>
    <cfRule type="expression" dxfId="35997" priority="44280">
      <formula>$A$6:$A$122=$A$2</formula>
    </cfRule>
  </conditionalFormatting>
  <conditionalFormatting sqref="AK160">
    <cfRule type="expression" dxfId="35996" priority="44272">
      <formula>$A$6:$A$122=$A$2</formula>
    </cfRule>
    <cfRule type="expression" dxfId="35995" priority="44273">
      <formula>$A$6:$A$122=#REF!</formula>
    </cfRule>
    <cfRule type="expression" dxfId="35994" priority="44274">
      <formula>$A$6:$A$122=$A$2</formula>
    </cfRule>
  </conditionalFormatting>
  <conditionalFormatting sqref="AK160">
    <cfRule type="expression" dxfId="35993" priority="44269">
      <formula>$A$6:$A$122=$A$2</formula>
    </cfRule>
    <cfRule type="expression" dxfId="35992" priority="44270">
      <formula>$A$6:$A$122=#REF!</formula>
    </cfRule>
    <cfRule type="expression" dxfId="35991" priority="44271">
      <formula>$A$6:$A$122=$A$2</formula>
    </cfRule>
  </conditionalFormatting>
  <conditionalFormatting sqref="AK160">
    <cfRule type="expression" dxfId="35990" priority="44263">
      <formula>$A$6:$A$122=$A$2</formula>
    </cfRule>
    <cfRule type="expression" dxfId="35989" priority="44264">
      <formula>$A$6:$A$122=#REF!</formula>
    </cfRule>
    <cfRule type="expression" dxfId="35988" priority="44265">
      <formula>$A$6:$A$122=$A$2</formula>
    </cfRule>
  </conditionalFormatting>
  <conditionalFormatting sqref="AK160">
    <cfRule type="expression" dxfId="35987" priority="44266">
      <formula>$A$6:$A$122=$A$2</formula>
    </cfRule>
    <cfRule type="expression" dxfId="35986" priority="44267">
      <formula>$A$6:$A$122=#REF!</formula>
    </cfRule>
    <cfRule type="expression" dxfId="35985" priority="44268">
      <formula>$A$6:$A$122=$A$2</formula>
    </cfRule>
  </conditionalFormatting>
  <conditionalFormatting sqref="T160">
    <cfRule type="expression" dxfId="35984" priority="44260">
      <formula>$A$6:$A$122=$A$2</formula>
    </cfRule>
    <cfRule type="expression" dxfId="35983" priority="44261">
      <formula>$A$6:$A$122=#REF!</formula>
    </cfRule>
    <cfRule type="expression" dxfId="35982" priority="44262">
      <formula>$A$6:$A$122=$A$2</formula>
    </cfRule>
  </conditionalFormatting>
  <conditionalFormatting sqref="AF160">
    <cfRule type="expression" dxfId="35981" priority="44257">
      <formula>$A$6:$A$122=$A$2</formula>
    </cfRule>
    <cfRule type="expression" dxfId="35980" priority="44258">
      <formula>$A$6:$A$122=#REF!</formula>
    </cfRule>
    <cfRule type="expression" dxfId="35979" priority="44259">
      <formula>$A$6:$A$122=$A$2</formula>
    </cfRule>
  </conditionalFormatting>
  <conditionalFormatting sqref="AJ160">
    <cfRule type="expression" dxfId="35978" priority="44254">
      <formula>$A$6:$A$122=$A$2</formula>
    </cfRule>
    <cfRule type="expression" dxfId="35977" priority="44255">
      <formula>$A$6:$A$122=#REF!</formula>
    </cfRule>
    <cfRule type="expression" dxfId="35976" priority="44256">
      <formula>$A$6:$A$122=$A$2</formula>
    </cfRule>
  </conditionalFormatting>
  <conditionalFormatting sqref="V149:AE149">
    <cfRule type="expression" dxfId="35975" priority="44251">
      <formula>$A$6:$A$122=$A$2</formula>
    </cfRule>
    <cfRule type="expression" dxfId="35974" priority="44252">
      <formula>$A$6:$A$122=#REF!</formula>
    </cfRule>
    <cfRule type="expression" dxfId="35973" priority="44253">
      <formula>$A$6:$A$122=$A$2</formula>
    </cfRule>
  </conditionalFormatting>
  <conditionalFormatting sqref="I149">
    <cfRule type="expression" dxfId="35972" priority="44242">
      <formula>$A$6:$A$122=$A$2</formula>
    </cfRule>
    <cfRule type="expression" dxfId="35971" priority="44243">
      <formula>$A$6:$A$122=#REF!</formula>
    </cfRule>
    <cfRule type="expression" dxfId="35970" priority="44244">
      <formula>$A$6:$A$122=$A$2</formula>
    </cfRule>
  </conditionalFormatting>
  <conditionalFormatting sqref="AL149">
    <cfRule type="expression" dxfId="35969" priority="44239">
      <formula>$A$6:$A$122=$A$2</formula>
    </cfRule>
    <cfRule type="expression" dxfId="35968" priority="44240">
      <formula>$A$6:$A$122=#REF!</formula>
    </cfRule>
    <cfRule type="expression" dxfId="35967" priority="44241">
      <formula>$A$6:$A$122=$A$2</formula>
    </cfRule>
  </conditionalFormatting>
  <conditionalFormatting sqref="S149">
    <cfRule type="expression" dxfId="35966" priority="44236">
      <formula>$A$6:$A$122=$A$2</formula>
    </cfRule>
    <cfRule type="expression" dxfId="35965" priority="44237">
      <formula>$A$6:$A$122=#REF!</formula>
    </cfRule>
    <cfRule type="expression" dxfId="35964" priority="44238">
      <formula>$A$6:$A$122=$A$2</formula>
    </cfRule>
  </conditionalFormatting>
  <conditionalFormatting sqref="T149">
    <cfRule type="expression" dxfId="35963" priority="44233">
      <formula>$A$6:$A$122=$A$2</formula>
    </cfRule>
    <cfRule type="expression" dxfId="35962" priority="44234">
      <formula>$A$6:$A$122=#REF!</formula>
    </cfRule>
    <cfRule type="expression" dxfId="35961" priority="44235">
      <formula>$A$6:$A$122=$A$2</formula>
    </cfRule>
  </conditionalFormatting>
  <conditionalFormatting sqref="F148:L148">
    <cfRule type="expression" dxfId="35960" priority="44230">
      <formula>$A$6:$A$122=$A$2</formula>
    </cfRule>
    <cfRule type="expression" dxfId="35959" priority="44231">
      <formula>$A$6:$A$122=#REF!</formula>
    </cfRule>
    <cfRule type="expression" dxfId="35958" priority="44232">
      <formula>$A$6:$A$122=$A$2</formula>
    </cfRule>
  </conditionalFormatting>
  <conditionalFormatting sqref="V148:AE148">
    <cfRule type="expression" dxfId="35957" priority="44227">
      <formula>$A$6:$A$122=$A$2</formula>
    </cfRule>
    <cfRule type="expression" dxfId="35956" priority="44228">
      <formula>$A$6:$A$122=#REF!</formula>
    </cfRule>
    <cfRule type="expression" dxfId="35955" priority="44229">
      <formula>$A$6:$A$122=$A$2</formula>
    </cfRule>
  </conditionalFormatting>
  <conditionalFormatting sqref="S148">
    <cfRule type="expression" dxfId="35954" priority="44224">
      <formula>$A$6:$A$122=$A$2</formula>
    </cfRule>
    <cfRule type="expression" dxfId="35953" priority="44225">
      <formula>$A$6:$A$122=#REF!</formula>
    </cfRule>
    <cfRule type="expression" dxfId="35952" priority="44226">
      <formula>$A$6:$A$122=$A$2</formula>
    </cfRule>
  </conditionalFormatting>
  <conditionalFormatting sqref="M148">
    <cfRule type="expression" dxfId="35951" priority="44221">
      <formula>$A$6:$A$122=$A$2</formula>
    </cfRule>
    <cfRule type="expression" dxfId="35950" priority="44222">
      <formula>$A$6:$A$122=#REF!</formula>
    </cfRule>
    <cfRule type="expression" dxfId="35949" priority="44223">
      <formula>$A$6:$A$122=$A$2</formula>
    </cfRule>
  </conditionalFormatting>
  <conditionalFormatting sqref="AL148">
    <cfRule type="expression" dxfId="35948" priority="44218">
      <formula>$A$6:$A$122=$A$2</formula>
    </cfRule>
    <cfRule type="expression" dxfId="35947" priority="44219">
      <formula>$A$6:$A$122=#REF!</formula>
    </cfRule>
    <cfRule type="expression" dxfId="35946" priority="44220">
      <formula>$A$6:$A$122=$A$2</formula>
    </cfRule>
  </conditionalFormatting>
  <conditionalFormatting sqref="AL148">
    <cfRule type="expression" dxfId="35945" priority="44215">
      <formula>$A$6:$A$122=$A$2</formula>
    </cfRule>
    <cfRule type="expression" dxfId="35944" priority="44216">
      <formula>$A$6:$A$122=#REF!</formula>
    </cfRule>
    <cfRule type="expression" dxfId="35943" priority="44217">
      <formula>$A$6:$A$122=$A$2</formula>
    </cfRule>
  </conditionalFormatting>
  <conditionalFormatting sqref="E148">
    <cfRule type="expression" dxfId="35942" priority="44212">
      <formula>$A$6:$A$122=$A$2</formula>
    </cfRule>
    <cfRule type="expression" dxfId="35941" priority="44213">
      <formula>$A$6:$A$122=#REF!</formula>
    </cfRule>
    <cfRule type="expression" dxfId="35940" priority="44214">
      <formula>$A$6:$A$122=$A$2</formula>
    </cfRule>
  </conditionalFormatting>
  <conditionalFormatting sqref="AH148">
    <cfRule type="expression" dxfId="35939" priority="44209">
      <formula>$A$6:$A$122=$A$2</formula>
    </cfRule>
    <cfRule type="expression" dxfId="35938" priority="44210">
      <formula>$A$6:$A$122=#REF!</formula>
    </cfRule>
    <cfRule type="expression" dxfId="35937" priority="44211">
      <formula>$A$6:$A$122=$A$2</formula>
    </cfRule>
  </conditionalFormatting>
  <conditionalFormatting sqref="AH148">
    <cfRule type="expression" dxfId="35936" priority="44206">
      <formula>$A$6:$A$122=$A$2</formula>
    </cfRule>
    <cfRule type="expression" dxfId="35935" priority="44207">
      <formula>$A$6:$A$122=#REF!</formula>
    </cfRule>
    <cfRule type="expression" dxfId="35934" priority="44208">
      <formula>$A$6:$A$122=$A$2</formula>
    </cfRule>
  </conditionalFormatting>
  <conditionalFormatting sqref="AH148">
    <cfRule type="expression" dxfId="35933" priority="44200">
      <formula>$A$6:$A$122=$A$2</formula>
    </cfRule>
    <cfRule type="expression" dxfId="35932" priority="44201">
      <formula>$A$6:$A$122=#REF!</formula>
    </cfRule>
    <cfRule type="expression" dxfId="35931" priority="44202">
      <formula>$A$6:$A$122=$A$2</formula>
    </cfRule>
  </conditionalFormatting>
  <conditionalFormatting sqref="AH148">
    <cfRule type="expression" dxfId="35930" priority="44203">
      <formula>$A$6:$A$122=$A$2</formula>
    </cfRule>
    <cfRule type="expression" dxfId="35929" priority="44204">
      <formula>$A$6:$A$122=#REF!</formula>
    </cfRule>
    <cfRule type="expression" dxfId="35928" priority="44205">
      <formula>$A$6:$A$122=$A$2</formula>
    </cfRule>
  </conditionalFormatting>
  <conditionalFormatting sqref="AI148">
    <cfRule type="expression" dxfId="35927" priority="44194">
      <formula>$A$6:$A$122=$A$2</formula>
    </cfRule>
    <cfRule type="expression" dxfId="35926" priority="44195">
      <formula>$A$6:$A$122=#REF!</formula>
    </cfRule>
    <cfRule type="expression" dxfId="35925" priority="44196">
      <formula>$A$6:$A$122=$A$2</formula>
    </cfRule>
  </conditionalFormatting>
  <conditionalFormatting sqref="AI148">
    <cfRule type="expression" dxfId="35924" priority="44197">
      <formula>$A$6:$A$122=$A$2</formula>
    </cfRule>
    <cfRule type="expression" dxfId="35923" priority="44198">
      <formula>$A$6:$A$122=#REF!</formula>
    </cfRule>
    <cfRule type="expression" dxfId="35922" priority="44199">
      <formula>$A$6:$A$122=$A$2</formula>
    </cfRule>
  </conditionalFormatting>
  <conditionalFormatting sqref="AK148">
    <cfRule type="expression" dxfId="35921" priority="44191">
      <formula>$A$6:$A$122=$A$2</formula>
    </cfRule>
    <cfRule type="expression" dxfId="35920" priority="44192">
      <formula>$A$6:$A$122=#REF!</formula>
    </cfRule>
    <cfRule type="expression" dxfId="35919" priority="44193">
      <formula>$A$6:$A$122=$A$2</formula>
    </cfRule>
  </conditionalFormatting>
  <conditionalFormatting sqref="AK148">
    <cfRule type="expression" dxfId="35918" priority="44188">
      <formula>$A$6:$A$122=$A$2</formula>
    </cfRule>
    <cfRule type="expression" dxfId="35917" priority="44189">
      <formula>$A$6:$A$122=#REF!</formula>
    </cfRule>
    <cfRule type="expression" dxfId="35916" priority="44190">
      <formula>$A$6:$A$122=$A$2</formula>
    </cfRule>
  </conditionalFormatting>
  <conditionalFormatting sqref="AK148">
    <cfRule type="expression" dxfId="35915" priority="44182">
      <formula>$A$6:$A$122=$A$2</formula>
    </cfRule>
    <cfRule type="expression" dxfId="35914" priority="44183">
      <formula>$A$6:$A$122=#REF!</formula>
    </cfRule>
    <cfRule type="expression" dxfId="35913" priority="44184">
      <formula>$A$6:$A$122=$A$2</formula>
    </cfRule>
  </conditionalFormatting>
  <conditionalFormatting sqref="AK148">
    <cfRule type="expression" dxfId="35912" priority="44185">
      <formula>$A$6:$A$122=$A$2</formula>
    </cfRule>
    <cfRule type="expression" dxfId="35911" priority="44186">
      <formula>$A$6:$A$122=#REF!</formula>
    </cfRule>
    <cfRule type="expression" dxfId="35910" priority="44187">
      <formula>$A$6:$A$122=$A$2</formula>
    </cfRule>
  </conditionalFormatting>
  <conditionalFormatting sqref="D148">
    <cfRule type="expression" dxfId="35909" priority="44179">
      <formula>$A$6:$A$122=$A$2</formula>
    </cfRule>
    <cfRule type="expression" dxfId="35908" priority="44180">
      <formula>$A$6:$A$122=#REF!</formula>
    </cfRule>
    <cfRule type="expression" dxfId="35907" priority="44181">
      <formula>$A$6:$A$122=$A$2</formula>
    </cfRule>
  </conditionalFormatting>
  <conditionalFormatting sqref="AK148">
    <cfRule type="expression" dxfId="35906" priority="44176">
      <formula>$A$6:$A$122=$A$2</formula>
    </cfRule>
    <cfRule type="expression" dxfId="35905" priority="44177">
      <formula>$A$6:$A$122=#REF!</formula>
    </cfRule>
    <cfRule type="expression" dxfId="35904" priority="44178">
      <formula>$A$6:$A$122=$A$2</formula>
    </cfRule>
  </conditionalFormatting>
  <conditionalFormatting sqref="AK148">
    <cfRule type="expression" dxfId="35903" priority="44173">
      <formula>$A$6:$A$122=$A$2</formula>
    </cfRule>
    <cfRule type="expression" dxfId="35902" priority="44174">
      <formula>$A$6:$A$122=#REF!</formula>
    </cfRule>
    <cfRule type="expression" dxfId="35901" priority="44175">
      <formula>$A$6:$A$122=$A$2</formula>
    </cfRule>
  </conditionalFormatting>
  <conditionalFormatting sqref="AK148">
    <cfRule type="expression" dxfId="35900" priority="44167">
      <formula>$A$6:$A$122=$A$2</formula>
    </cfRule>
    <cfRule type="expression" dxfId="35899" priority="44168">
      <formula>$A$6:$A$122=#REF!</formula>
    </cfRule>
    <cfRule type="expression" dxfId="35898" priority="44169">
      <formula>$A$6:$A$122=$A$2</formula>
    </cfRule>
  </conditionalFormatting>
  <conditionalFormatting sqref="AK148">
    <cfRule type="expression" dxfId="35897" priority="44170">
      <formula>$A$6:$A$122=$A$2</formula>
    </cfRule>
    <cfRule type="expression" dxfId="35896" priority="44171">
      <formula>$A$6:$A$122=#REF!</formula>
    </cfRule>
    <cfRule type="expression" dxfId="35895" priority="44172">
      <formula>$A$6:$A$122=$A$2</formula>
    </cfRule>
  </conditionalFormatting>
  <conditionalFormatting sqref="T148">
    <cfRule type="expression" dxfId="35894" priority="44164">
      <formula>$A$6:$A$122=$A$2</formula>
    </cfRule>
    <cfRule type="expression" dxfId="35893" priority="44165">
      <formula>$A$6:$A$122=#REF!</formula>
    </cfRule>
    <cfRule type="expression" dxfId="35892" priority="44166">
      <formula>$A$6:$A$122=$A$2</formula>
    </cfRule>
  </conditionalFormatting>
  <conditionalFormatting sqref="AF148">
    <cfRule type="expression" dxfId="35891" priority="44161">
      <formula>$A$6:$A$122=$A$2</formula>
    </cfRule>
    <cfRule type="expression" dxfId="35890" priority="44162">
      <formula>$A$6:$A$122=#REF!</formula>
    </cfRule>
    <cfRule type="expression" dxfId="35889" priority="44163">
      <formula>$A$6:$A$122=$A$2</formula>
    </cfRule>
  </conditionalFormatting>
  <conditionalFormatting sqref="AJ148">
    <cfRule type="expression" dxfId="35888" priority="44158">
      <formula>$A$6:$A$122=$A$2</formula>
    </cfRule>
    <cfRule type="expression" dxfId="35887" priority="44159">
      <formula>$A$6:$A$122=#REF!</formula>
    </cfRule>
    <cfRule type="expression" dxfId="35886" priority="44160">
      <formula>$A$6:$A$122=$A$2</formula>
    </cfRule>
  </conditionalFormatting>
  <conditionalFormatting sqref="F149:L149">
    <cfRule type="expression" dxfId="35885" priority="44155">
      <formula>$A$6:$A$122=$A$2</formula>
    </cfRule>
    <cfRule type="expression" dxfId="35884" priority="44156">
      <formula>$A$6:$A$122=#REF!</formula>
    </cfRule>
    <cfRule type="expression" dxfId="35883" priority="44157">
      <formula>$A$6:$A$122=$A$2</formula>
    </cfRule>
  </conditionalFormatting>
  <conditionalFormatting sqref="V149:AE149">
    <cfRule type="expression" dxfId="35882" priority="44152">
      <formula>$A$6:$A$122=$A$2</formula>
    </cfRule>
    <cfRule type="expression" dxfId="35881" priority="44153">
      <formula>$A$6:$A$122=#REF!</formula>
    </cfRule>
    <cfRule type="expression" dxfId="35880" priority="44154">
      <formula>$A$6:$A$122=$A$2</formula>
    </cfRule>
  </conditionalFormatting>
  <conditionalFormatting sqref="S149">
    <cfRule type="expression" dxfId="35879" priority="44149">
      <formula>$A$6:$A$122=$A$2</formula>
    </cfRule>
    <cfRule type="expression" dxfId="35878" priority="44150">
      <formula>$A$6:$A$122=#REF!</formula>
    </cfRule>
    <cfRule type="expression" dxfId="35877" priority="44151">
      <formula>$A$6:$A$122=$A$2</formula>
    </cfRule>
  </conditionalFormatting>
  <conditionalFormatting sqref="M149">
    <cfRule type="expression" dxfId="35876" priority="44146">
      <formula>$A$6:$A$122=$A$2</formula>
    </cfRule>
    <cfRule type="expression" dxfId="35875" priority="44147">
      <formula>$A$6:$A$122=#REF!</formula>
    </cfRule>
    <cfRule type="expression" dxfId="35874" priority="44148">
      <formula>$A$6:$A$122=$A$2</formula>
    </cfRule>
  </conditionalFormatting>
  <conditionalFormatting sqref="AL149">
    <cfRule type="expression" dxfId="35873" priority="44143">
      <formula>$A$6:$A$122=$A$2</formula>
    </cfRule>
    <cfRule type="expression" dxfId="35872" priority="44144">
      <formula>$A$6:$A$122=#REF!</formula>
    </cfRule>
    <cfRule type="expression" dxfId="35871" priority="44145">
      <formula>$A$6:$A$122=$A$2</formula>
    </cfRule>
  </conditionalFormatting>
  <conditionalFormatting sqref="AL149">
    <cfRule type="expression" dxfId="35870" priority="44140">
      <formula>$A$6:$A$122=$A$2</formula>
    </cfRule>
    <cfRule type="expression" dxfId="35869" priority="44141">
      <formula>$A$6:$A$122=#REF!</formula>
    </cfRule>
    <cfRule type="expression" dxfId="35868" priority="44142">
      <formula>$A$6:$A$122=$A$2</formula>
    </cfRule>
  </conditionalFormatting>
  <conditionalFormatting sqref="E149">
    <cfRule type="expression" dxfId="35867" priority="44137">
      <formula>$A$6:$A$122=$A$2</formula>
    </cfRule>
    <cfRule type="expression" dxfId="35866" priority="44138">
      <formula>$A$6:$A$122=#REF!</formula>
    </cfRule>
    <cfRule type="expression" dxfId="35865" priority="44139">
      <formula>$A$6:$A$122=$A$2</formula>
    </cfRule>
  </conditionalFormatting>
  <conditionalFormatting sqref="AH149">
    <cfRule type="expression" dxfId="35864" priority="44134">
      <formula>$A$6:$A$122=$A$2</formula>
    </cfRule>
    <cfRule type="expression" dxfId="35863" priority="44135">
      <formula>$A$6:$A$122=#REF!</formula>
    </cfRule>
    <cfRule type="expression" dxfId="35862" priority="44136">
      <formula>$A$6:$A$122=$A$2</formula>
    </cfRule>
  </conditionalFormatting>
  <conditionalFormatting sqref="AH149">
    <cfRule type="expression" dxfId="35861" priority="44131">
      <formula>$A$6:$A$122=$A$2</formula>
    </cfRule>
    <cfRule type="expression" dxfId="35860" priority="44132">
      <formula>$A$6:$A$122=#REF!</formula>
    </cfRule>
    <cfRule type="expression" dxfId="35859" priority="44133">
      <formula>$A$6:$A$122=$A$2</formula>
    </cfRule>
  </conditionalFormatting>
  <conditionalFormatting sqref="AH149">
    <cfRule type="expression" dxfId="35858" priority="44125">
      <formula>$A$6:$A$122=$A$2</formula>
    </cfRule>
    <cfRule type="expression" dxfId="35857" priority="44126">
      <formula>$A$6:$A$122=#REF!</formula>
    </cfRule>
    <cfRule type="expression" dxfId="35856" priority="44127">
      <formula>$A$6:$A$122=$A$2</formula>
    </cfRule>
  </conditionalFormatting>
  <conditionalFormatting sqref="AH149">
    <cfRule type="expression" dxfId="35855" priority="44128">
      <formula>$A$6:$A$122=$A$2</formula>
    </cfRule>
    <cfRule type="expression" dxfId="35854" priority="44129">
      <formula>$A$6:$A$122=#REF!</formula>
    </cfRule>
    <cfRule type="expression" dxfId="35853" priority="44130">
      <formula>$A$6:$A$122=$A$2</formula>
    </cfRule>
  </conditionalFormatting>
  <conditionalFormatting sqref="AI149">
    <cfRule type="expression" dxfId="35852" priority="44119">
      <formula>$A$6:$A$122=$A$2</formula>
    </cfRule>
    <cfRule type="expression" dxfId="35851" priority="44120">
      <formula>$A$6:$A$122=#REF!</formula>
    </cfRule>
    <cfRule type="expression" dxfId="35850" priority="44121">
      <formula>$A$6:$A$122=$A$2</formula>
    </cfRule>
  </conditionalFormatting>
  <conditionalFormatting sqref="AI149">
    <cfRule type="expression" dxfId="35849" priority="44122">
      <formula>$A$6:$A$122=$A$2</formula>
    </cfRule>
    <cfRule type="expression" dxfId="35848" priority="44123">
      <formula>$A$6:$A$122=#REF!</formula>
    </cfRule>
    <cfRule type="expression" dxfId="35847" priority="44124">
      <formula>$A$6:$A$122=$A$2</formula>
    </cfRule>
  </conditionalFormatting>
  <conditionalFormatting sqref="AK149">
    <cfRule type="expression" dxfId="35846" priority="44116">
      <formula>$A$6:$A$122=$A$2</formula>
    </cfRule>
    <cfRule type="expression" dxfId="35845" priority="44117">
      <formula>$A$6:$A$122=#REF!</formula>
    </cfRule>
    <cfRule type="expression" dxfId="35844" priority="44118">
      <formula>$A$6:$A$122=$A$2</formula>
    </cfRule>
  </conditionalFormatting>
  <conditionalFormatting sqref="AK149">
    <cfRule type="expression" dxfId="35843" priority="44113">
      <formula>$A$6:$A$122=$A$2</formula>
    </cfRule>
    <cfRule type="expression" dxfId="35842" priority="44114">
      <formula>$A$6:$A$122=#REF!</formula>
    </cfRule>
    <cfRule type="expression" dxfId="35841" priority="44115">
      <formula>$A$6:$A$122=$A$2</formula>
    </cfRule>
  </conditionalFormatting>
  <conditionalFormatting sqref="AK149">
    <cfRule type="expression" dxfId="35840" priority="44107">
      <formula>$A$6:$A$122=$A$2</formula>
    </cfRule>
    <cfRule type="expression" dxfId="35839" priority="44108">
      <formula>$A$6:$A$122=#REF!</formula>
    </cfRule>
    <cfRule type="expression" dxfId="35838" priority="44109">
      <formula>$A$6:$A$122=$A$2</formula>
    </cfRule>
  </conditionalFormatting>
  <conditionalFormatting sqref="AK149">
    <cfRule type="expression" dxfId="35837" priority="44110">
      <formula>$A$6:$A$122=$A$2</formula>
    </cfRule>
    <cfRule type="expression" dxfId="35836" priority="44111">
      <formula>$A$6:$A$122=#REF!</formula>
    </cfRule>
    <cfRule type="expression" dxfId="35835" priority="44112">
      <formula>$A$6:$A$122=$A$2</formula>
    </cfRule>
  </conditionalFormatting>
  <conditionalFormatting sqref="D149">
    <cfRule type="expression" dxfId="35834" priority="44104">
      <formula>$A$6:$A$122=$A$2</formula>
    </cfRule>
    <cfRule type="expression" dxfId="35833" priority="44105">
      <formula>$A$6:$A$122=#REF!</formula>
    </cfRule>
    <cfRule type="expression" dxfId="35832" priority="44106">
      <formula>$A$6:$A$122=$A$2</formula>
    </cfRule>
  </conditionalFormatting>
  <conditionalFormatting sqref="AK149">
    <cfRule type="expression" dxfId="35831" priority="44101">
      <formula>$A$6:$A$122=$A$2</formula>
    </cfRule>
    <cfRule type="expression" dxfId="35830" priority="44102">
      <formula>$A$6:$A$122=#REF!</formula>
    </cfRule>
    <cfRule type="expression" dxfId="35829" priority="44103">
      <formula>$A$6:$A$122=$A$2</formula>
    </cfRule>
  </conditionalFormatting>
  <conditionalFormatting sqref="AK149">
    <cfRule type="expression" dxfId="35828" priority="44098">
      <formula>$A$6:$A$122=$A$2</formula>
    </cfRule>
    <cfRule type="expression" dxfId="35827" priority="44099">
      <formula>$A$6:$A$122=#REF!</formula>
    </cfRule>
    <cfRule type="expression" dxfId="35826" priority="44100">
      <formula>$A$6:$A$122=$A$2</formula>
    </cfRule>
  </conditionalFormatting>
  <conditionalFormatting sqref="AK149">
    <cfRule type="expression" dxfId="35825" priority="44092">
      <formula>$A$6:$A$122=$A$2</formula>
    </cfRule>
    <cfRule type="expression" dxfId="35824" priority="44093">
      <formula>$A$6:$A$122=#REF!</formula>
    </cfRule>
    <cfRule type="expression" dxfId="35823" priority="44094">
      <formula>$A$6:$A$122=$A$2</formula>
    </cfRule>
  </conditionalFormatting>
  <conditionalFormatting sqref="AK149">
    <cfRule type="expression" dxfId="35822" priority="44095">
      <formula>$A$6:$A$122=$A$2</formula>
    </cfRule>
    <cfRule type="expression" dxfId="35821" priority="44096">
      <formula>$A$6:$A$122=#REF!</formula>
    </cfRule>
    <cfRule type="expression" dxfId="35820" priority="44097">
      <formula>$A$6:$A$122=$A$2</formula>
    </cfRule>
  </conditionalFormatting>
  <conditionalFormatting sqref="T149">
    <cfRule type="expression" dxfId="35819" priority="44089">
      <formula>$A$6:$A$122=$A$2</formula>
    </cfRule>
    <cfRule type="expression" dxfId="35818" priority="44090">
      <formula>$A$6:$A$122=#REF!</formula>
    </cfRule>
    <cfRule type="expression" dxfId="35817" priority="44091">
      <formula>$A$6:$A$122=$A$2</formula>
    </cfRule>
  </conditionalFormatting>
  <conditionalFormatting sqref="AF149">
    <cfRule type="expression" dxfId="35816" priority="44086">
      <formula>$A$6:$A$122=$A$2</formula>
    </cfRule>
    <cfRule type="expression" dxfId="35815" priority="44087">
      <formula>$A$6:$A$122=#REF!</formula>
    </cfRule>
    <cfRule type="expression" dxfId="35814" priority="44088">
      <formula>$A$6:$A$122=$A$2</formula>
    </cfRule>
  </conditionalFormatting>
  <conditionalFormatting sqref="AJ149">
    <cfRule type="expression" dxfId="35813" priority="44083">
      <formula>$A$6:$A$122=$A$2</formula>
    </cfRule>
    <cfRule type="expression" dxfId="35812" priority="44084">
      <formula>$A$6:$A$122=#REF!</formula>
    </cfRule>
    <cfRule type="expression" dxfId="35811" priority="44085">
      <formula>$A$6:$A$122=$A$2</formula>
    </cfRule>
  </conditionalFormatting>
  <conditionalFormatting sqref="F148:L148">
    <cfRule type="expression" dxfId="35810" priority="44080">
      <formula>$A$6:$A$122=$A$2</formula>
    </cfRule>
    <cfRule type="expression" dxfId="35809" priority="44081">
      <formula>$A$6:$A$122=#REF!</formula>
    </cfRule>
    <cfRule type="expression" dxfId="35808" priority="44082">
      <formula>$A$6:$A$122=$A$2</formula>
    </cfRule>
  </conditionalFormatting>
  <conditionalFormatting sqref="V148:AE148">
    <cfRule type="expression" dxfId="35807" priority="44077">
      <formula>$A$6:$A$122=$A$2</formula>
    </cfRule>
    <cfRule type="expression" dxfId="35806" priority="44078">
      <formula>$A$6:$A$122=#REF!</formula>
    </cfRule>
    <cfRule type="expression" dxfId="35805" priority="44079">
      <formula>$A$6:$A$122=$A$2</formula>
    </cfRule>
  </conditionalFormatting>
  <conditionalFormatting sqref="S148">
    <cfRule type="expression" dxfId="35804" priority="44074">
      <formula>$A$6:$A$122=$A$2</formula>
    </cfRule>
    <cfRule type="expression" dxfId="35803" priority="44075">
      <formula>$A$6:$A$122=#REF!</formula>
    </cfRule>
    <cfRule type="expression" dxfId="35802" priority="44076">
      <formula>$A$6:$A$122=$A$2</formula>
    </cfRule>
  </conditionalFormatting>
  <conditionalFormatting sqref="M148">
    <cfRule type="expression" dxfId="35801" priority="44071">
      <formula>$A$6:$A$122=$A$2</formula>
    </cfRule>
    <cfRule type="expression" dxfId="35800" priority="44072">
      <formula>$A$6:$A$122=#REF!</formula>
    </cfRule>
    <cfRule type="expression" dxfId="35799" priority="44073">
      <formula>$A$6:$A$122=$A$2</formula>
    </cfRule>
  </conditionalFormatting>
  <conditionalFormatting sqref="AL148">
    <cfRule type="expression" dxfId="35798" priority="44068">
      <formula>$A$6:$A$122=$A$2</formula>
    </cfRule>
    <cfRule type="expression" dxfId="35797" priority="44069">
      <formula>$A$6:$A$122=#REF!</formula>
    </cfRule>
    <cfRule type="expression" dxfId="35796" priority="44070">
      <formula>$A$6:$A$122=$A$2</formula>
    </cfRule>
  </conditionalFormatting>
  <conditionalFormatting sqref="AL148">
    <cfRule type="expression" dxfId="35795" priority="44065">
      <formula>$A$6:$A$122=$A$2</formula>
    </cfRule>
    <cfRule type="expression" dxfId="35794" priority="44066">
      <formula>$A$6:$A$122=#REF!</formula>
    </cfRule>
    <cfRule type="expression" dxfId="35793" priority="44067">
      <formula>$A$6:$A$122=$A$2</formula>
    </cfRule>
  </conditionalFormatting>
  <conditionalFormatting sqref="E148">
    <cfRule type="expression" dxfId="35792" priority="44062">
      <formula>$A$6:$A$122=$A$2</formula>
    </cfRule>
    <cfRule type="expression" dxfId="35791" priority="44063">
      <formula>$A$6:$A$122=#REF!</formula>
    </cfRule>
    <cfRule type="expression" dxfId="35790" priority="44064">
      <formula>$A$6:$A$122=$A$2</formula>
    </cfRule>
  </conditionalFormatting>
  <conditionalFormatting sqref="AH148">
    <cfRule type="expression" dxfId="35789" priority="44059">
      <formula>$A$6:$A$122=$A$2</formula>
    </cfRule>
    <cfRule type="expression" dxfId="35788" priority="44060">
      <formula>$A$6:$A$122=#REF!</formula>
    </cfRule>
    <cfRule type="expression" dxfId="35787" priority="44061">
      <formula>$A$6:$A$122=$A$2</formula>
    </cfRule>
  </conditionalFormatting>
  <conditionalFormatting sqref="AH148">
    <cfRule type="expression" dxfId="35786" priority="44056">
      <formula>$A$6:$A$122=$A$2</formula>
    </cfRule>
    <cfRule type="expression" dxfId="35785" priority="44057">
      <formula>$A$6:$A$122=#REF!</formula>
    </cfRule>
    <cfRule type="expression" dxfId="35784" priority="44058">
      <formula>$A$6:$A$122=$A$2</formula>
    </cfRule>
  </conditionalFormatting>
  <conditionalFormatting sqref="AH148">
    <cfRule type="expression" dxfId="35783" priority="44050">
      <formula>$A$6:$A$122=$A$2</formula>
    </cfRule>
    <cfRule type="expression" dxfId="35782" priority="44051">
      <formula>$A$6:$A$122=#REF!</formula>
    </cfRule>
    <cfRule type="expression" dxfId="35781" priority="44052">
      <formula>$A$6:$A$122=$A$2</formula>
    </cfRule>
  </conditionalFormatting>
  <conditionalFormatting sqref="AH148">
    <cfRule type="expression" dxfId="35780" priority="44053">
      <formula>$A$6:$A$122=$A$2</formula>
    </cfRule>
    <cfRule type="expression" dxfId="35779" priority="44054">
      <formula>$A$6:$A$122=#REF!</formula>
    </cfRule>
    <cfRule type="expression" dxfId="35778" priority="44055">
      <formula>$A$6:$A$122=$A$2</formula>
    </cfRule>
  </conditionalFormatting>
  <conditionalFormatting sqref="AI148">
    <cfRule type="expression" dxfId="35777" priority="44044">
      <formula>$A$6:$A$122=$A$2</formula>
    </cfRule>
    <cfRule type="expression" dxfId="35776" priority="44045">
      <formula>$A$6:$A$122=#REF!</formula>
    </cfRule>
    <cfRule type="expression" dxfId="35775" priority="44046">
      <formula>$A$6:$A$122=$A$2</formula>
    </cfRule>
  </conditionalFormatting>
  <conditionalFormatting sqref="AI148">
    <cfRule type="expression" dxfId="35774" priority="44047">
      <formula>$A$6:$A$122=$A$2</formula>
    </cfRule>
    <cfRule type="expression" dxfId="35773" priority="44048">
      <formula>$A$6:$A$122=#REF!</formula>
    </cfRule>
    <cfRule type="expression" dxfId="35772" priority="44049">
      <formula>$A$6:$A$122=$A$2</formula>
    </cfRule>
  </conditionalFormatting>
  <conditionalFormatting sqref="AK148">
    <cfRule type="expression" dxfId="35771" priority="44041">
      <formula>$A$6:$A$122=$A$2</formula>
    </cfRule>
    <cfRule type="expression" dxfId="35770" priority="44042">
      <formula>$A$6:$A$122=#REF!</formula>
    </cfRule>
    <cfRule type="expression" dxfId="35769" priority="44043">
      <formula>$A$6:$A$122=$A$2</formula>
    </cfRule>
  </conditionalFormatting>
  <conditionalFormatting sqref="AK148">
    <cfRule type="expression" dxfId="35768" priority="44038">
      <formula>$A$6:$A$122=$A$2</formula>
    </cfRule>
    <cfRule type="expression" dxfId="35767" priority="44039">
      <formula>$A$6:$A$122=#REF!</formula>
    </cfRule>
    <cfRule type="expression" dxfId="35766" priority="44040">
      <formula>$A$6:$A$122=$A$2</formula>
    </cfRule>
  </conditionalFormatting>
  <conditionalFormatting sqref="AK148">
    <cfRule type="expression" dxfId="35765" priority="44032">
      <formula>$A$6:$A$122=$A$2</formula>
    </cfRule>
    <cfRule type="expression" dxfId="35764" priority="44033">
      <formula>$A$6:$A$122=#REF!</formula>
    </cfRule>
    <cfRule type="expression" dxfId="35763" priority="44034">
      <formula>$A$6:$A$122=$A$2</formula>
    </cfRule>
  </conditionalFormatting>
  <conditionalFormatting sqref="AK148">
    <cfRule type="expression" dxfId="35762" priority="44035">
      <formula>$A$6:$A$122=$A$2</formula>
    </cfRule>
    <cfRule type="expression" dxfId="35761" priority="44036">
      <formula>$A$6:$A$122=#REF!</formula>
    </cfRule>
    <cfRule type="expression" dxfId="35760" priority="44037">
      <formula>$A$6:$A$122=$A$2</formula>
    </cfRule>
  </conditionalFormatting>
  <conditionalFormatting sqref="AK148">
    <cfRule type="expression" dxfId="35759" priority="44029">
      <formula>$A$6:$A$122=$A$2</formula>
    </cfRule>
    <cfRule type="expression" dxfId="35758" priority="44030">
      <formula>$A$6:$A$122=#REF!</formula>
    </cfRule>
    <cfRule type="expression" dxfId="35757" priority="44031">
      <formula>$A$6:$A$122=$A$2</formula>
    </cfRule>
  </conditionalFormatting>
  <conditionalFormatting sqref="AK148">
    <cfRule type="expression" dxfId="35756" priority="44026">
      <formula>$A$6:$A$122=$A$2</formula>
    </cfRule>
    <cfRule type="expression" dxfId="35755" priority="44027">
      <formula>$A$6:$A$122=#REF!</formula>
    </cfRule>
    <cfRule type="expression" dxfId="35754" priority="44028">
      <formula>$A$6:$A$122=$A$2</formula>
    </cfRule>
  </conditionalFormatting>
  <conditionalFormatting sqref="AK148">
    <cfRule type="expression" dxfId="35753" priority="44020">
      <formula>$A$6:$A$122=$A$2</formula>
    </cfRule>
    <cfRule type="expression" dxfId="35752" priority="44021">
      <formula>$A$6:$A$122=#REF!</formula>
    </cfRule>
    <cfRule type="expression" dxfId="35751" priority="44022">
      <formula>$A$6:$A$122=$A$2</formula>
    </cfRule>
  </conditionalFormatting>
  <conditionalFormatting sqref="AK148">
    <cfRule type="expression" dxfId="35750" priority="44023">
      <formula>$A$6:$A$122=$A$2</formula>
    </cfRule>
    <cfRule type="expression" dxfId="35749" priority="44024">
      <formula>$A$6:$A$122=#REF!</formula>
    </cfRule>
    <cfRule type="expression" dxfId="35748" priority="44025">
      <formula>$A$6:$A$122=$A$2</formula>
    </cfRule>
  </conditionalFormatting>
  <conditionalFormatting sqref="T148">
    <cfRule type="expression" dxfId="35747" priority="44017">
      <formula>$A$6:$A$122=$A$2</formula>
    </cfRule>
    <cfRule type="expression" dxfId="35746" priority="44018">
      <formula>$A$6:$A$122=#REF!</formula>
    </cfRule>
    <cfRule type="expression" dxfId="35745" priority="44019">
      <formula>$A$6:$A$122=$A$2</formula>
    </cfRule>
  </conditionalFormatting>
  <conditionalFormatting sqref="AF148">
    <cfRule type="expression" dxfId="35744" priority="44014">
      <formula>$A$6:$A$122=$A$2</formula>
    </cfRule>
    <cfRule type="expression" dxfId="35743" priority="44015">
      <formula>$A$6:$A$122=#REF!</formula>
    </cfRule>
    <cfRule type="expression" dxfId="35742" priority="44016">
      <formula>$A$6:$A$122=$A$2</formula>
    </cfRule>
  </conditionalFormatting>
  <conditionalFormatting sqref="AJ148">
    <cfRule type="expression" dxfId="35741" priority="44011">
      <formula>$A$6:$A$122=$A$2</formula>
    </cfRule>
    <cfRule type="expression" dxfId="35740" priority="44012">
      <formula>$A$6:$A$122=#REF!</formula>
    </cfRule>
    <cfRule type="expression" dxfId="35739" priority="44013">
      <formula>$A$6:$A$122=$A$2</formula>
    </cfRule>
  </conditionalFormatting>
  <conditionalFormatting sqref="AI137">
    <cfRule type="expression" dxfId="35738" priority="44008">
      <formula>$A$6:$A$122=$A$2</formula>
    </cfRule>
    <cfRule type="expression" dxfId="35737" priority="44009">
      <formula>$A$6:$A$122=#REF!</formula>
    </cfRule>
    <cfRule type="expression" dxfId="35736" priority="44010">
      <formula>$A$6:$A$122=$A$2</formula>
    </cfRule>
  </conditionalFormatting>
  <conditionalFormatting sqref="AI137">
    <cfRule type="expression" dxfId="35735" priority="44005">
      <formula>$A$6:$A$122=$A$2</formula>
    </cfRule>
    <cfRule type="expression" dxfId="35734" priority="44006">
      <formula>$A$6:$A$122=#REF!</formula>
    </cfRule>
    <cfRule type="expression" dxfId="35733" priority="44007">
      <formula>$A$6:$A$122=$A$2</formula>
    </cfRule>
  </conditionalFormatting>
  <conditionalFormatting sqref="V137:AG137">
    <cfRule type="expression" dxfId="35732" priority="44002">
      <formula>$A$6:$A$122=$A$2</formula>
    </cfRule>
    <cfRule type="expression" dxfId="35731" priority="44003">
      <formula>$A$6:$A$122=#REF!</formula>
    </cfRule>
    <cfRule type="expression" dxfId="35730" priority="44004">
      <formula>$A$6:$A$122=$A$2</formula>
    </cfRule>
  </conditionalFormatting>
  <conditionalFormatting sqref="AH137">
    <cfRule type="expression" dxfId="35729" priority="43984">
      <formula>$A$6:$A$122=$A$2</formula>
    </cfRule>
    <cfRule type="expression" dxfId="35728" priority="43985">
      <formula>$A$6:$A$122=#REF!</formula>
    </cfRule>
    <cfRule type="expression" dxfId="35727" priority="43986">
      <formula>$A$6:$A$122=$A$2</formula>
    </cfRule>
  </conditionalFormatting>
  <conditionalFormatting sqref="I137">
    <cfRule type="expression" dxfId="35726" priority="43993">
      <formula>$A$6:$A$122=$A$2</formula>
    </cfRule>
    <cfRule type="expression" dxfId="35725" priority="43994">
      <formula>$A$6:$A$122=#REF!</formula>
    </cfRule>
    <cfRule type="expression" dxfId="35724" priority="43995">
      <formula>$A$6:$A$122=$A$2</formula>
    </cfRule>
  </conditionalFormatting>
  <conditionalFormatting sqref="AL137">
    <cfRule type="expression" dxfId="35723" priority="43990">
      <formula>$A$6:$A$122=$A$2</formula>
    </cfRule>
    <cfRule type="expression" dxfId="35722" priority="43991">
      <formula>$A$6:$A$122=#REF!</formula>
    </cfRule>
    <cfRule type="expression" dxfId="35721" priority="43992">
      <formula>$A$6:$A$122=$A$2</formula>
    </cfRule>
  </conditionalFormatting>
  <conditionalFormatting sqref="AH137">
    <cfRule type="expression" dxfId="35720" priority="43987">
      <formula>$A$6:$A$122=$A$2</formula>
    </cfRule>
    <cfRule type="expression" dxfId="35719" priority="43988">
      <formula>$A$6:$A$122=#REF!</formula>
    </cfRule>
    <cfRule type="expression" dxfId="35718" priority="43989">
      <formula>$A$6:$A$122=$A$2</formula>
    </cfRule>
  </conditionalFormatting>
  <conditionalFormatting sqref="S137">
    <cfRule type="expression" dxfId="35717" priority="43981">
      <formula>$A$6:$A$122=$A$2</formula>
    </cfRule>
    <cfRule type="expression" dxfId="35716" priority="43982">
      <formula>$A$6:$A$122=#REF!</formula>
    </cfRule>
    <cfRule type="expression" dxfId="35715" priority="43983">
      <formula>$A$6:$A$122=$A$2</formula>
    </cfRule>
  </conditionalFormatting>
  <conditionalFormatting sqref="T137">
    <cfRule type="expression" dxfId="35714" priority="43978">
      <formula>$A$6:$A$122=$A$2</formula>
    </cfRule>
    <cfRule type="expression" dxfId="35713" priority="43979">
      <formula>$A$6:$A$122=#REF!</formula>
    </cfRule>
    <cfRule type="expression" dxfId="35712" priority="43980">
      <formula>$A$6:$A$122=$A$2</formula>
    </cfRule>
  </conditionalFormatting>
  <conditionalFormatting sqref="F136:L136">
    <cfRule type="expression" dxfId="35711" priority="43975">
      <formula>$A$6:$A$122=$A$2</formula>
    </cfRule>
    <cfRule type="expression" dxfId="35710" priority="43976">
      <formula>$A$6:$A$122=#REF!</formula>
    </cfRule>
    <cfRule type="expression" dxfId="35709" priority="43977">
      <formula>$A$6:$A$122=$A$2</formula>
    </cfRule>
  </conditionalFormatting>
  <conditionalFormatting sqref="V136:AE136">
    <cfRule type="expression" dxfId="35708" priority="43972">
      <formula>$A$6:$A$122=$A$2</formula>
    </cfRule>
    <cfRule type="expression" dxfId="35707" priority="43973">
      <formula>$A$6:$A$122=#REF!</formula>
    </cfRule>
    <cfRule type="expression" dxfId="35706" priority="43974">
      <formula>$A$6:$A$122=$A$2</formula>
    </cfRule>
  </conditionalFormatting>
  <conditionalFormatting sqref="S136">
    <cfRule type="expression" dxfId="35705" priority="43969">
      <formula>$A$6:$A$122=$A$2</formula>
    </cfRule>
    <cfRule type="expression" dxfId="35704" priority="43970">
      <formula>$A$6:$A$122=#REF!</formula>
    </cfRule>
    <cfRule type="expression" dxfId="35703" priority="43971">
      <formula>$A$6:$A$122=$A$2</formula>
    </cfRule>
  </conditionalFormatting>
  <conditionalFormatting sqref="M136">
    <cfRule type="expression" dxfId="35702" priority="43966">
      <formula>$A$6:$A$122=$A$2</formula>
    </cfRule>
    <cfRule type="expression" dxfId="35701" priority="43967">
      <formula>$A$6:$A$122=#REF!</formula>
    </cfRule>
    <cfRule type="expression" dxfId="35700" priority="43968">
      <formula>$A$6:$A$122=$A$2</formula>
    </cfRule>
  </conditionalFormatting>
  <conditionalFormatting sqref="AL136">
    <cfRule type="expression" dxfId="35699" priority="43963">
      <formula>$A$6:$A$122=$A$2</formula>
    </cfRule>
    <cfRule type="expression" dxfId="35698" priority="43964">
      <formula>$A$6:$A$122=#REF!</formula>
    </cfRule>
    <cfRule type="expression" dxfId="35697" priority="43965">
      <formula>$A$6:$A$122=$A$2</formula>
    </cfRule>
  </conditionalFormatting>
  <conditionalFormatting sqref="AL136">
    <cfRule type="expression" dxfId="35696" priority="43960">
      <formula>$A$6:$A$122=$A$2</formula>
    </cfRule>
    <cfRule type="expression" dxfId="35695" priority="43961">
      <formula>$A$6:$A$122=#REF!</formula>
    </cfRule>
    <cfRule type="expression" dxfId="35694" priority="43962">
      <formula>$A$6:$A$122=$A$2</formula>
    </cfRule>
  </conditionalFormatting>
  <conditionalFormatting sqref="E136">
    <cfRule type="expression" dxfId="35693" priority="43957">
      <formula>$A$6:$A$122=$A$2</formula>
    </cfRule>
    <cfRule type="expression" dxfId="35692" priority="43958">
      <formula>$A$6:$A$122=#REF!</formula>
    </cfRule>
    <cfRule type="expression" dxfId="35691" priority="43959">
      <formula>$A$6:$A$122=$A$2</formula>
    </cfRule>
  </conditionalFormatting>
  <conditionalFormatting sqref="AH136">
    <cfRule type="expression" dxfId="35690" priority="43954">
      <formula>$A$6:$A$122=$A$2</formula>
    </cfRule>
    <cfRule type="expression" dxfId="35689" priority="43955">
      <formula>$A$6:$A$122=#REF!</formula>
    </cfRule>
    <cfRule type="expression" dxfId="35688" priority="43956">
      <formula>$A$6:$A$122=$A$2</formula>
    </cfRule>
  </conditionalFormatting>
  <conditionalFormatting sqref="AH136">
    <cfRule type="expression" dxfId="35687" priority="43951">
      <formula>$A$6:$A$122=$A$2</formula>
    </cfRule>
    <cfRule type="expression" dxfId="35686" priority="43952">
      <formula>$A$6:$A$122=#REF!</formula>
    </cfRule>
    <cfRule type="expression" dxfId="35685" priority="43953">
      <formula>$A$6:$A$122=$A$2</formula>
    </cfRule>
  </conditionalFormatting>
  <conditionalFormatting sqref="AH136">
    <cfRule type="expression" dxfId="35684" priority="43945">
      <formula>$A$6:$A$122=$A$2</formula>
    </cfRule>
    <cfRule type="expression" dxfId="35683" priority="43946">
      <formula>$A$6:$A$122=#REF!</formula>
    </cfRule>
    <cfRule type="expression" dxfId="35682" priority="43947">
      <formula>$A$6:$A$122=$A$2</formula>
    </cfRule>
  </conditionalFormatting>
  <conditionalFormatting sqref="AH136">
    <cfRule type="expression" dxfId="35681" priority="43948">
      <formula>$A$6:$A$122=$A$2</formula>
    </cfRule>
    <cfRule type="expression" dxfId="35680" priority="43949">
      <formula>$A$6:$A$122=#REF!</formula>
    </cfRule>
    <cfRule type="expression" dxfId="35679" priority="43950">
      <formula>$A$6:$A$122=$A$2</formula>
    </cfRule>
  </conditionalFormatting>
  <conditionalFormatting sqref="AI136">
    <cfRule type="expression" dxfId="35678" priority="43939">
      <formula>$A$6:$A$122=$A$2</formula>
    </cfRule>
    <cfRule type="expression" dxfId="35677" priority="43940">
      <formula>$A$6:$A$122=#REF!</formula>
    </cfRule>
    <cfRule type="expression" dxfId="35676" priority="43941">
      <formula>$A$6:$A$122=$A$2</formula>
    </cfRule>
  </conditionalFormatting>
  <conditionalFormatting sqref="AI136">
    <cfRule type="expression" dxfId="35675" priority="43942">
      <formula>$A$6:$A$122=$A$2</formula>
    </cfRule>
    <cfRule type="expression" dxfId="35674" priority="43943">
      <formula>$A$6:$A$122=#REF!</formula>
    </cfRule>
    <cfRule type="expression" dxfId="35673" priority="43944">
      <formula>$A$6:$A$122=$A$2</formula>
    </cfRule>
  </conditionalFormatting>
  <conditionalFormatting sqref="AK136">
    <cfRule type="expression" dxfId="35672" priority="43936">
      <formula>$A$6:$A$122=$A$2</formula>
    </cfRule>
    <cfRule type="expression" dxfId="35671" priority="43937">
      <formula>$A$6:$A$122=#REF!</formula>
    </cfRule>
    <cfRule type="expression" dxfId="35670" priority="43938">
      <formula>$A$6:$A$122=$A$2</formula>
    </cfRule>
  </conditionalFormatting>
  <conditionalFormatting sqref="AK136">
    <cfRule type="expression" dxfId="35669" priority="43933">
      <formula>$A$6:$A$122=$A$2</formula>
    </cfRule>
    <cfRule type="expression" dxfId="35668" priority="43934">
      <formula>$A$6:$A$122=#REF!</formula>
    </cfRule>
    <cfRule type="expression" dxfId="35667" priority="43935">
      <formula>$A$6:$A$122=$A$2</formula>
    </cfRule>
  </conditionalFormatting>
  <conditionalFormatting sqref="AK136">
    <cfRule type="expression" dxfId="35666" priority="43927">
      <formula>$A$6:$A$122=$A$2</formula>
    </cfRule>
    <cfRule type="expression" dxfId="35665" priority="43928">
      <formula>$A$6:$A$122=#REF!</formula>
    </cfRule>
    <cfRule type="expression" dxfId="35664" priority="43929">
      <formula>$A$6:$A$122=$A$2</formula>
    </cfRule>
  </conditionalFormatting>
  <conditionalFormatting sqref="AK136">
    <cfRule type="expression" dxfId="35663" priority="43930">
      <formula>$A$6:$A$122=$A$2</formula>
    </cfRule>
    <cfRule type="expression" dxfId="35662" priority="43931">
      <formula>$A$6:$A$122=#REF!</formula>
    </cfRule>
    <cfRule type="expression" dxfId="35661" priority="43932">
      <formula>$A$6:$A$122=$A$2</formula>
    </cfRule>
  </conditionalFormatting>
  <conditionalFormatting sqref="D136">
    <cfRule type="expression" dxfId="35660" priority="43924">
      <formula>$A$6:$A$122=$A$2</formula>
    </cfRule>
    <cfRule type="expression" dxfId="35659" priority="43925">
      <formula>$A$6:$A$122=#REF!</formula>
    </cfRule>
    <cfRule type="expression" dxfId="35658" priority="43926">
      <formula>$A$6:$A$122=$A$2</formula>
    </cfRule>
  </conditionalFormatting>
  <conditionalFormatting sqref="AK136">
    <cfRule type="expression" dxfId="35657" priority="43921">
      <formula>$A$6:$A$122=$A$2</formula>
    </cfRule>
    <cfRule type="expression" dxfId="35656" priority="43922">
      <formula>$A$6:$A$122=#REF!</formula>
    </cfRule>
    <cfRule type="expression" dxfId="35655" priority="43923">
      <formula>$A$6:$A$122=$A$2</formula>
    </cfRule>
  </conditionalFormatting>
  <conditionalFormatting sqref="AK136">
    <cfRule type="expression" dxfId="35654" priority="43918">
      <formula>$A$6:$A$122=$A$2</formula>
    </cfRule>
    <cfRule type="expression" dxfId="35653" priority="43919">
      <formula>$A$6:$A$122=#REF!</formula>
    </cfRule>
    <cfRule type="expression" dxfId="35652" priority="43920">
      <formula>$A$6:$A$122=$A$2</formula>
    </cfRule>
  </conditionalFormatting>
  <conditionalFormatting sqref="AK136">
    <cfRule type="expression" dxfId="35651" priority="43912">
      <formula>$A$6:$A$122=$A$2</formula>
    </cfRule>
    <cfRule type="expression" dxfId="35650" priority="43913">
      <formula>$A$6:$A$122=#REF!</formula>
    </cfRule>
    <cfRule type="expression" dxfId="35649" priority="43914">
      <formula>$A$6:$A$122=$A$2</formula>
    </cfRule>
  </conditionalFormatting>
  <conditionalFormatting sqref="AK136">
    <cfRule type="expression" dxfId="35648" priority="43915">
      <formula>$A$6:$A$122=$A$2</formula>
    </cfRule>
    <cfRule type="expression" dxfId="35647" priority="43916">
      <formula>$A$6:$A$122=#REF!</formula>
    </cfRule>
    <cfRule type="expression" dxfId="35646" priority="43917">
      <formula>$A$6:$A$122=$A$2</formula>
    </cfRule>
  </conditionalFormatting>
  <conditionalFormatting sqref="T136">
    <cfRule type="expression" dxfId="35645" priority="43909">
      <formula>$A$6:$A$122=$A$2</formula>
    </cfRule>
    <cfRule type="expression" dxfId="35644" priority="43910">
      <formula>$A$6:$A$122=#REF!</formula>
    </cfRule>
    <cfRule type="expression" dxfId="35643" priority="43911">
      <formula>$A$6:$A$122=$A$2</formula>
    </cfRule>
  </conditionalFormatting>
  <conditionalFormatting sqref="AF136">
    <cfRule type="expression" dxfId="35642" priority="43906">
      <formula>$A$6:$A$122=$A$2</formula>
    </cfRule>
    <cfRule type="expression" dxfId="35641" priority="43907">
      <formula>$A$6:$A$122=#REF!</formula>
    </cfRule>
    <cfRule type="expression" dxfId="35640" priority="43908">
      <formula>$A$6:$A$122=$A$2</formula>
    </cfRule>
  </conditionalFormatting>
  <conditionalFormatting sqref="AJ136">
    <cfRule type="expression" dxfId="35639" priority="43903">
      <formula>$A$6:$A$122=$A$2</formula>
    </cfRule>
    <cfRule type="expression" dxfId="35638" priority="43904">
      <formula>$A$6:$A$122=#REF!</formula>
    </cfRule>
    <cfRule type="expression" dxfId="35637" priority="43905">
      <formula>$A$6:$A$122=$A$2</formula>
    </cfRule>
  </conditionalFormatting>
  <conditionalFormatting sqref="F137:L137">
    <cfRule type="expression" dxfId="35636" priority="43900">
      <formula>$A$6:$A$122=$A$2</formula>
    </cfRule>
    <cfRule type="expression" dxfId="35635" priority="43901">
      <formula>$A$6:$A$122=#REF!</formula>
    </cfRule>
    <cfRule type="expression" dxfId="35634" priority="43902">
      <formula>$A$6:$A$122=$A$2</formula>
    </cfRule>
  </conditionalFormatting>
  <conditionalFormatting sqref="V137:AE137">
    <cfRule type="expression" dxfId="35633" priority="43897">
      <formula>$A$6:$A$122=$A$2</formula>
    </cfRule>
    <cfRule type="expression" dxfId="35632" priority="43898">
      <formula>$A$6:$A$122=#REF!</formula>
    </cfRule>
    <cfRule type="expression" dxfId="35631" priority="43899">
      <formula>$A$6:$A$122=$A$2</formula>
    </cfRule>
  </conditionalFormatting>
  <conditionalFormatting sqref="S137">
    <cfRule type="expression" dxfId="35630" priority="43894">
      <formula>$A$6:$A$122=$A$2</formula>
    </cfRule>
    <cfRule type="expression" dxfId="35629" priority="43895">
      <formula>$A$6:$A$122=#REF!</formula>
    </cfRule>
    <cfRule type="expression" dxfId="35628" priority="43896">
      <formula>$A$6:$A$122=$A$2</formula>
    </cfRule>
  </conditionalFormatting>
  <conditionalFormatting sqref="M137">
    <cfRule type="expression" dxfId="35627" priority="43891">
      <formula>$A$6:$A$122=$A$2</formula>
    </cfRule>
    <cfRule type="expression" dxfId="35626" priority="43892">
      <formula>$A$6:$A$122=#REF!</formula>
    </cfRule>
    <cfRule type="expression" dxfId="35625" priority="43893">
      <formula>$A$6:$A$122=$A$2</formula>
    </cfRule>
  </conditionalFormatting>
  <conditionalFormatting sqref="AL137">
    <cfRule type="expression" dxfId="35624" priority="43888">
      <formula>$A$6:$A$122=$A$2</formula>
    </cfRule>
    <cfRule type="expression" dxfId="35623" priority="43889">
      <formula>$A$6:$A$122=#REF!</formula>
    </cfRule>
    <cfRule type="expression" dxfId="35622" priority="43890">
      <formula>$A$6:$A$122=$A$2</formula>
    </cfRule>
  </conditionalFormatting>
  <conditionalFormatting sqref="AL137">
    <cfRule type="expression" dxfId="35621" priority="43885">
      <formula>$A$6:$A$122=$A$2</formula>
    </cfRule>
    <cfRule type="expression" dxfId="35620" priority="43886">
      <formula>$A$6:$A$122=#REF!</formula>
    </cfRule>
    <cfRule type="expression" dxfId="35619" priority="43887">
      <formula>$A$6:$A$122=$A$2</formula>
    </cfRule>
  </conditionalFormatting>
  <conditionalFormatting sqref="E137">
    <cfRule type="expression" dxfId="35618" priority="43882">
      <formula>$A$6:$A$122=$A$2</formula>
    </cfRule>
    <cfRule type="expression" dxfId="35617" priority="43883">
      <formula>$A$6:$A$122=#REF!</formula>
    </cfRule>
    <cfRule type="expression" dxfId="35616" priority="43884">
      <formula>$A$6:$A$122=$A$2</formula>
    </cfRule>
  </conditionalFormatting>
  <conditionalFormatting sqref="AH137">
    <cfRule type="expression" dxfId="35615" priority="43879">
      <formula>$A$6:$A$122=$A$2</formula>
    </cfRule>
    <cfRule type="expression" dxfId="35614" priority="43880">
      <formula>$A$6:$A$122=#REF!</formula>
    </cfRule>
    <cfRule type="expression" dxfId="35613" priority="43881">
      <formula>$A$6:$A$122=$A$2</formula>
    </cfRule>
  </conditionalFormatting>
  <conditionalFormatting sqref="AH137">
    <cfRule type="expression" dxfId="35612" priority="43876">
      <formula>$A$6:$A$122=$A$2</formula>
    </cfRule>
    <cfRule type="expression" dxfId="35611" priority="43877">
      <formula>$A$6:$A$122=#REF!</formula>
    </cfRule>
    <cfRule type="expression" dxfId="35610" priority="43878">
      <formula>$A$6:$A$122=$A$2</formula>
    </cfRule>
  </conditionalFormatting>
  <conditionalFormatting sqref="AH137">
    <cfRule type="expression" dxfId="35609" priority="43870">
      <formula>$A$6:$A$122=$A$2</formula>
    </cfRule>
    <cfRule type="expression" dxfId="35608" priority="43871">
      <formula>$A$6:$A$122=#REF!</formula>
    </cfRule>
    <cfRule type="expression" dxfId="35607" priority="43872">
      <formula>$A$6:$A$122=$A$2</formula>
    </cfRule>
  </conditionalFormatting>
  <conditionalFormatting sqref="AH137">
    <cfRule type="expression" dxfId="35606" priority="43873">
      <formula>$A$6:$A$122=$A$2</formula>
    </cfRule>
    <cfRule type="expression" dxfId="35605" priority="43874">
      <formula>$A$6:$A$122=#REF!</formula>
    </cfRule>
    <cfRule type="expression" dxfId="35604" priority="43875">
      <formula>$A$6:$A$122=$A$2</formula>
    </cfRule>
  </conditionalFormatting>
  <conditionalFormatting sqref="AI137">
    <cfRule type="expression" dxfId="35603" priority="43864">
      <formula>$A$6:$A$122=$A$2</formula>
    </cfRule>
    <cfRule type="expression" dxfId="35602" priority="43865">
      <formula>$A$6:$A$122=#REF!</formula>
    </cfRule>
    <cfRule type="expression" dxfId="35601" priority="43866">
      <formula>$A$6:$A$122=$A$2</formula>
    </cfRule>
  </conditionalFormatting>
  <conditionalFormatting sqref="AI137">
    <cfRule type="expression" dxfId="35600" priority="43867">
      <formula>$A$6:$A$122=$A$2</formula>
    </cfRule>
    <cfRule type="expression" dxfId="35599" priority="43868">
      <formula>$A$6:$A$122=#REF!</formula>
    </cfRule>
    <cfRule type="expression" dxfId="35598" priority="43869">
      <formula>$A$6:$A$122=$A$2</formula>
    </cfRule>
  </conditionalFormatting>
  <conditionalFormatting sqref="AK137">
    <cfRule type="expression" dxfId="35597" priority="43861">
      <formula>$A$6:$A$122=$A$2</formula>
    </cfRule>
    <cfRule type="expression" dxfId="35596" priority="43862">
      <formula>$A$6:$A$122=#REF!</formula>
    </cfRule>
    <cfRule type="expression" dxfId="35595" priority="43863">
      <formula>$A$6:$A$122=$A$2</formula>
    </cfRule>
  </conditionalFormatting>
  <conditionalFormatting sqref="AK137">
    <cfRule type="expression" dxfId="35594" priority="43858">
      <formula>$A$6:$A$122=$A$2</formula>
    </cfRule>
    <cfRule type="expression" dxfId="35593" priority="43859">
      <formula>$A$6:$A$122=#REF!</formula>
    </cfRule>
    <cfRule type="expression" dxfId="35592" priority="43860">
      <formula>$A$6:$A$122=$A$2</formula>
    </cfRule>
  </conditionalFormatting>
  <conditionalFormatting sqref="AK137">
    <cfRule type="expression" dxfId="35591" priority="43852">
      <formula>$A$6:$A$122=$A$2</formula>
    </cfRule>
    <cfRule type="expression" dxfId="35590" priority="43853">
      <formula>$A$6:$A$122=#REF!</formula>
    </cfRule>
    <cfRule type="expression" dxfId="35589" priority="43854">
      <formula>$A$6:$A$122=$A$2</formula>
    </cfRule>
  </conditionalFormatting>
  <conditionalFormatting sqref="AK137">
    <cfRule type="expression" dxfId="35588" priority="43855">
      <formula>$A$6:$A$122=$A$2</formula>
    </cfRule>
    <cfRule type="expression" dxfId="35587" priority="43856">
      <formula>$A$6:$A$122=#REF!</formula>
    </cfRule>
    <cfRule type="expression" dxfId="35586" priority="43857">
      <formula>$A$6:$A$122=$A$2</formula>
    </cfRule>
  </conditionalFormatting>
  <conditionalFormatting sqref="D137">
    <cfRule type="expression" dxfId="35585" priority="43849">
      <formula>$A$6:$A$122=$A$2</formula>
    </cfRule>
    <cfRule type="expression" dxfId="35584" priority="43850">
      <formula>$A$6:$A$122=#REF!</formula>
    </cfRule>
    <cfRule type="expression" dxfId="35583" priority="43851">
      <formula>$A$6:$A$122=$A$2</formula>
    </cfRule>
  </conditionalFormatting>
  <conditionalFormatting sqref="AK137">
    <cfRule type="expression" dxfId="35582" priority="43846">
      <formula>$A$6:$A$122=$A$2</formula>
    </cfRule>
    <cfRule type="expression" dxfId="35581" priority="43847">
      <formula>$A$6:$A$122=#REF!</formula>
    </cfRule>
    <cfRule type="expression" dxfId="35580" priority="43848">
      <formula>$A$6:$A$122=$A$2</formula>
    </cfRule>
  </conditionalFormatting>
  <conditionalFormatting sqref="AK137">
    <cfRule type="expression" dxfId="35579" priority="43843">
      <formula>$A$6:$A$122=$A$2</formula>
    </cfRule>
    <cfRule type="expression" dxfId="35578" priority="43844">
      <formula>$A$6:$A$122=#REF!</formula>
    </cfRule>
    <cfRule type="expression" dxfId="35577" priority="43845">
      <formula>$A$6:$A$122=$A$2</formula>
    </cfRule>
  </conditionalFormatting>
  <conditionalFormatting sqref="AK137">
    <cfRule type="expression" dxfId="35576" priority="43837">
      <formula>$A$6:$A$122=$A$2</formula>
    </cfRule>
    <cfRule type="expression" dxfId="35575" priority="43838">
      <formula>$A$6:$A$122=#REF!</formula>
    </cfRule>
    <cfRule type="expression" dxfId="35574" priority="43839">
      <formula>$A$6:$A$122=$A$2</formula>
    </cfRule>
  </conditionalFormatting>
  <conditionalFormatting sqref="AK137">
    <cfRule type="expression" dxfId="35573" priority="43840">
      <formula>$A$6:$A$122=$A$2</formula>
    </cfRule>
    <cfRule type="expression" dxfId="35572" priority="43841">
      <formula>$A$6:$A$122=#REF!</formula>
    </cfRule>
    <cfRule type="expression" dxfId="35571" priority="43842">
      <formula>$A$6:$A$122=$A$2</formula>
    </cfRule>
  </conditionalFormatting>
  <conditionalFormatting sqref="T137">
    <cfRule type="expression" dxfId="35570" priority="43834">
      <formula>$A$6:$A$122=$A$2</formula>
    </cfRule>
    <cfRule type="expression" dxfId="35569" priority="43835">
      <formula>$A$6:$A$122=#REF!</formula>
    </cfRule>
    <cfRule type="expression" dxfId="35568" priority="43836">
      <formula>$A$6:$A$122=$A$2</formula>
    </cfRule>
  </conditionalFormatting>
  <conditionalFormatting sqref="AF137">
    <cfRule type="expression" dxfId="35567" priority="43831">
      <formula>$A$6:$A$122=$A$2</formula>
    </cfRule>
    <cfRule type="expression" dxfId="35566" priority="43832">
      <formula>$A$6:$A$122=#REF!</formula>
    </cfRule>
    <cfRule type="expression" dxfId="35565" priority="43833">
      <formula>$A$6:$A$122=$A$2</formula>
    </cfRule>
  </conditionalFormatting>
  <conditionalFormatting sqref="AJ137">
    <cfRule type="expression" dxfId="35564" priority="43828">
      <formula>$A$6:$A$122=$A$2</formula>
    </cfRule>
    <cfRule type="expression" dxfId="35563" priority="43829">
      <formula>$A$6:$A$122=#REF!</formula>
    </cfRule>
    <cfRule type="expression" dxfId="35562" priority="43830">
      <formula>$A$6:$A$122=$A$2</formula>
    </cfRule>
  </conditionalFormatting>
  <conditionalFormatting sqref="F136:L136">
    <cfRule type="expression" dxfId="35561" priority="43825">
      <formula>$A$6:$A$122=$A$2</formula>
    </cfRule>
    <cfRule type="expression" dxfId="35560" priority="43826">
      <formula>$A$6:$A$122=#REF!</formula>
    </cfRule>
    <cfRule type="expression" dxfId="35559" priority="43827">
      <formula>$A$6:$A$122=$A$2</formula>
    </cfRule>
  </conditionalFormatting>
  <conditionalFormatting sqref="V136:AE136">
    <cfRule type="expression" dxfId="35558" priority="43822">
      <formula>$A$6:$A$122=$A$2</formula>
    </cfRule>
    <cfRule type="expression" dxfId="35557" priority="43823">
      <formula>$A$6:$A$122=#REF!</formula>
    </cfRule>
    <cfRule type="expression" dxfId="35556" priority="43824">
      <formula>$A$6:$A$122=$A$2</formula>
    </cfRule>
  </conditionalFormatting>
  <conditionalFormatting sqref="S136">
    <cfRule type="expression" dxfId="35555" priority="43819">
      <formula>$A$6:$A$122=$A$2</formula>
    </cfRule>
    <cfRule type="expression" dxfId="35554" priority="43820">
      <formula>$A$6:$A$122=#REF!</formula>
    </cfRule>
    <cfRule type="expression" dxfId="35553" priority="43821">
      <formula>$A$6:$A$122=$A$2</formula>
    </cfRule>
  </conditionalFormatting>
  <conditionalFormatting sqref="M136">
    <cfRule type="expression" dxfId="35552" priority="43816">
      <formula>$A$6:$A$122=$A$2</formula>
    </cfRule>
    <cfRule type="expression" dxfId="35551" priority="43817">
      <formula>$A$6:$A$122=#REF!</formula>
    </cfRule>
    <cfRule type="expression" dxfId="35550" priority="43818">
      <formula>$A$6:$A$122=$A$2</formula>
    </cfRule>
  </conditionalFormatting>
  <conditionalFormatting sqref="AL136">
    <cfRule type="expression" dxfId="35549" priority="43813">
      <formula>$A$6:$A$122=$A$2</formula>
    </cfRule>
    <cfRule type="expression" dxfId="35548" priority="43814">
      <formula>$A$6:$A$122=#REF!</formula>
    </cfRule>
    <cfRule type="expression" dxfId="35547" priority="43815">
      <formula>$A$6:$A$122=$A$2</formula>
    </cfRule>
  </conditionalFormatting>
  <conditionalFormatting sqref="AL136">
    <cfRule type="expression" dxfId="35546" priority="43810">
      <formula>$A$6:$A$122=$A$2</formula>
    </cfRule>
    <cfRule type="expression" dxfId="35545" priority="43811">
      <formula>$A$6:$A$122=#REF!</formula>
    </cfRule>
    <cfRule type="expression" dxfId="35544" priority="43812">
      <formula>$A$6:$A$122=$A$2</formula>
    </cfRule>
  </conditionalFormatting>
  <conditionalFormatting sqref="E136">
    <cfRule type="expression" dxfId="35543" priority="43807">
      <formula>$A$6:$A$122=$A$2</formula>
    </cfRule>
    <cfRule type="expression" dxfId="35542" priority="43808">
      <formula>$A$6:$A$122=#REF!</formula>
    </cfRule>
    <cfRule type="expression" dxfId="35541" priority="43809">
      <formula>$A$6:$A$122=$A$2</formula>
    </cfRule>
  </conditionalFormatting>
  <conditionalFormatting sqref="AH136">
    <cfRule type="expression" dxfId="35540" priority="43804">
      <formula>$A$6:$A$122=$A$2</formula>
    </cfRule>
    <cfRule type="expression" dxfId="35539" priority="43805">
      <formula>$A$6:$A$122=#REF!</formula>
    </cfRule>
    <cfRule type="expression" dxfId="35538" priority="43806">
      <formula>$A$6:$A$122=$A$2</formula>
    </cfRule>
  </conditionalFormatting>
  <conditionalFormatting sqref="AH136">
    <cfRule type="expression" dxfId="35537" priority="43801">
      <formula>$A$6:$A$122=$A$2</formula>
    </cfRule>
    <cfRule type="expression" dxfId="35536" priority="43802">
      <formula>$A$6:$A$122=#REF!</formula>
    </cfRule>
    <cfRule type="expression" dxfId="35535" priority="43803">
      <formula>$A$6:$A$122=$A$2</formula>
    </cfRule>
  </conditionalFormatting>
  <conditionalFormatting sqref="AH136">
    <cfRule type="expression" dxfId="35534" priority="43795">
      <formula>$A$6:$A$122=$A$2</formula>
    </cfRule>
    <cfRule type="expression" dxfId="35533" priority="43796">
      <formula>$A$6:$A$122=#REF!</formula>
    </cfRule>
    <cfRule type="expression" dxfId="35532" priority="43797">
      <formula>$A$6:$A$122=$A$2</formula>
    </cfRule>
  </conditionalFormatting>
  <conditionalFormatting sqref="AH136">
    <cfRule type="expression" dxfId="35531" priority="43798">
      <formula>$A$6:$A$122=$A$2</formula>
    </cfRule>
    <cfRule type="expression" dxfId="35530" priority="43799">
      <formula>$A$6:$A$122=#REF!</formula>
    </cfRule>
    <cfRule type="expression" dxfId="35529" priority="43800">
      <formula>$A$6:$A$122=$A$2</formula>
    </cfRule>
  </conditionalFormatting>
  <conditionalFormatting sqref="AI136">
    <cfRule type="expression" dxfId="35528" priority="43789">
      <formula>$A$6:$A$122=$A$2</formula>
    </cfRule>
    <cfRule type="expression" dxfId="35527" priority="43790">
      <formula>$A$6:$A$122=#REF!</formula>
    </cfRule>
    <cfRule type="expression" dxfId="35526" priority="43791">
      <formula>$A$6:$A$122=$A$2</formula>
    </cfRule>
  </conditionalFormatting>
  <conditionalFormatting sqref="AI136">
    <cfRule type="expression" dxfId="35525" priority="43792">
      <formula>$A$6:$A$122=$A$2</formula>
    </cfRule>
    <cfRule type="expression" dxfId="35524" priority="43793">
      <formula>$A$6:$A$122=#REF!</formula>
    </cfRule>
    <cfRule type="expression" dxfId="35523" priority="43794">
      <formula>$A$6:$A$122=$A$2</formula>
    </cfRule>
  </conditionalFormatting>
  <conditionalFormatting sqref="AK136">
    <cfRule type="expression" dxfId="35522" priority="43786">
      <formula>$A$6:$A$122=$A$2</formula>
    </cfRule>
    <cfRule type="expression" dxfId="35521" priority="43787">
      <formula>$A$6:$A$122=#REF!</formula>
    </cfRule>
    <cfRule type="expression" dxfId="35520" priority="43788">
      <formula>$A$6:$A$122=$A$2</formula>
    </cfRule>
  </conditionalFormatting>
  <conditionalFormatting sqref="AK136">
    <cfRule type="expression" dxfId="35519" priority="43783">
      <formula>$A$6:$A$122=$A$2</formula>
    </cfRule>
    <cfRule type="expression" dxfId="35518" priority="43784">
      <formula>$A$6:$A$122=#REF!</formula>
    </cfRule>
    <cfRule type="expression" dxfId="35517" priority="43785">
      <formula>$A$6:$A$122=$A$2</formula>
    </cfRule>
  </conditionalFormatting>
  <conditionalFormatting sqref="AK136">
    <cfRule type="expression" dxfId="35516" priority="43777">
      <formula>$A$6:$A$122=$A$2</formula>
    </cfRule>
    <cfRule type="expression" dxfId="35515" priority="43778">
      <formula>$A$6:$A$122=#REF!</formula>
    </cfRule>
    <cfRule type="expression" dxfId="35514" priority="43779">
      <formula>$A$6:$A$122=$A$2</formula>
    </cfRule>
  </conditionalFormatting>
  <conditionalFormatting sqref="AK136">
    <cfRule type="expression" dxfId="35513" priority="43780">
      <formula>$A$6:$A$122=$A$2</formula>
    </cfRule>
    <cfRule type="expression" dxfId="35512" priority="43781">
      <formula>$A$6:$A$122=#REF!</formula>
    </cfRule>
    <cfRule type="expression" dxfId="35511" priority="43782">
      <formula>$A$6:$A$122=$A$2</formula>
    </cfRule>
  </conditionalFormatting>
  <conditionalFormatting sqref="AK136">
    <cfRule type="expression" dxfId="35510" priority="43774">
      <formula>$A$6:$A$122=$A$2</formula>
    </cfRule>
    <cfRule type="expression" dxfId="35509" priority="43775">
      <formula>$A$6:$A$122=#REF!</formula>
    </cfRule>
    <cfRule type="expression" dxfId="35508" priority="43776">
      <formula>$A$6:$A$122=$A$2</formula>
    </cfRule>
  </conditionalFormatting>
  <conditionalFormatting sqref="AK136">
    <cfRule type="expression" dxfId="35507" priority="43771">
      <formula>$A$6:$A$122=$A$2</formula>
    </cfRule>
    <cfRule type="expression" dxfId="35506" priority="43772">
      <formula>$A$6:$A$122=#REF!</formula>
    </cfRule>
    <cfRule type="expression" dxfId="35505" priority="43773">
      <formula>$A$6:$A$122=$A$2</formula>
    </cfRule>
  </conditionalFormatting>
  <conditionalFormatting sqref="AK136">
    <cfRule type="expression" dxfId="35504" priority="43765">
      <formula>$A$6:$A$122=$A$2</formula>
    </cfRule>
    <cfRule type="expression" dxfId="35503" priority="43766">
      <formula>$A$6:$A$122=#REF!</formula>
    </cfRule>
    <cfRule type="expression" dxfId="35502" priority="43767">
      <formula>$A$6:$A$122=$A$2</formula>
    </cfRule>
  </conditionalFormatting>
  <conditionalFormatting sqref="AK136">
    <cfRule type="expression" dxfId="35501" priority="43768">
      <formula>$A$6:$A$122=$A$2</formula>
    </cfRule>
    <cfRule type="expression" dxfId="35500" priority="43769">
      <formula>$A$6:$A$122=#REF!</formula>
    </cfRule>
    <cfRule type="expression" dxfId="35499" priority="43770">
      <formula>$A$6:$A$122=$A$2</formula>
    </cfRule>
  </conditionalFormatting>
  <conditionalFormatting sqref="T136">
    <cfRule type="expression" dxfId="35498" priority="43762">
      <formula>$A$6:$A$122=$A$2</formula>
    </cfRule>
    <cfRule type="expression" dxfId="35497" priority="43763">
      <formula>$A$6:$A$122=#REF!</formula>
    </cfRule>
    <cfRule type="expression" dxfId="35496" priority="43764">
      <formula>$A$6:$A$122=$A$2</formula>
    </cfRule>
  </conditionalFormatting>
  <conditionalFormatting sqref="AF136">
    <cfRule type="expression" dxfId="35495" priority="43759">
      <formula>$A$6:$A$122=$A$2</formula>
    </cfRule>
    <cfRule type="expression" dxfId="35494" priority="43760">
      <formula>$A$6:$A$122=#REF!</formula>
    </cfRule>
    <cfRule type="expression" dxfId="35493" priority="43761">
      <formula>$A$6:$A$122=$A$2</formula>
    </cfRule>
  </conditionalFormatting>
  <conditionalFormatting sqref="AJ136">
    <cfRule type="expression" dxfId="35492" priority="43756">
      <formula>$A$6:$A$122=$A$2</formula>
    </cfRule>
    <cfRule type="expression" dxfId="35491" priority="43757">
      <formula>$A$6:$A$122=#REF!</formula>
    </cfRule>
    <cfRule type="expression" dxfId="35490" priority="43758">
      <formula>$A$6:$A$122=$A$2</formula>
    </cfRule>
  </conditionalFormatting>
  <conditionalFormatting sqref="N209:R209">
    <cfRule type="expression" dxfId="35489" priority="43753">
      <formula>$A$6:$A$122=$A$2</formula>
    </cfRule>
    <cfRule type="expression" dxfId="35488" priority="43754">
      <formula>$A$6:$A$122=#REF!</formula>
    </cfRule>
    <cfRule type="expression" dxfId="35487" priority="43755">
      <formula>$A$6:$A$122=$A$2</formula>
    </cfRule>
  </conditionalFormatting>
  <conditionalFormatting sqref="AL209">
    <cfRule type="expression" dxfId="35486" priority="43750">
      <formula>$A$6:$A$122=$A$2</formula>
    </cfRule>
    <cfRule type="expression" dxfId="35485" priority="43751">
      <formula>$A$6:$A$122=#REF!</formula>
    </cfRule>
    <cfRule type="expression" dxfId="35484" priority="43752">
      <formula>$A$6:$A$122=$A$2</formula>
    </cfRule>
  </conditionalFormatting>
  <conditionalFormatting sqref="AL209">
    <cfRule type="expression" dxfId="35483" priority="43747">
      <formula>$A$6:$A$122=$A$2</formula>
    </cfRule>
    <cfRule type="expression" dxfId="35482" priority="43748">
      <formula>$A$6:$A$122=#REF!</formula>
    </cfRule>
    <cfRule type="expression" dxfId="35481" priority="43749">
      <formula>$A$6:$A$122=$A$2</formula>
    </cfRule>
  </conditionalFormatting>
  <conditionalFormatting sqref="C209">
    <cfRule type="expression" dxfId="35480" priority="43744">
      <formula>$A$6:$A$122=$A$2</formula>
    </cfRule>
    <cfRule type="expression" dxfId="35479" priority="43745">
      <formula>$A$6:$A$122=#REF!</formula>
    </cfRule>
    <cfRule type="expression" dxfId="35478" priority="43746">
      <formula>$A$6:$A$122=$A$2</formula>
    </cfRule>
  </conditionalFormatting>
  <conditionalFormatting sqref="V209:AG209">
    <cfRule type="expression" dxfId="35477" priority="43741">
      <formula>$A$6:$A$122=$A$2</formula>
    </cfRule>
    <cfRule type="expression" dxfId="35476" priority="43742">
      <formula>$A$6:$A$122=#REF!</formula>
    </cfRule>
    <cfRule type="expression" dxfId="35475" priority="43743">
      <formula>$A$6:$A$122=$A$2</formula>
    </cfRule>
  </conditionalFormatting>
  <conditionalFormatting sqref="S209">
    <cfRule type="expression" dxfId="35474" priority="43738">
      <formula>$A$6:$A$122=$A$2</formula>
    </cfRule>
    <cfRule type="expression" dxfId="35473" priority="43739">
      <formula>$A$6:$A$122=#REF!</formula>
    </cfRule>
    <cfRule type="expression" dxfId="35472" priority="43740">
      <formula>$A$6:$A$122=$A$2</formula>
    </cfRule>
  </conditionalFormatting>
  <conditionalFormatting sqref="M209">
    <cfRule type="expression" dxfId="35471" priority="43735">
      <formula>$A$6:$A$122=$A$2</formula>
    </cfRule>
    <cfRule type="expression" dxfId="35470" priority="43736">
      <formula>$A$6:$A$122=#REF!</formula>
    </cfRule>
    <cfRule type="expression" dxfId="35469" priority="43737">
      <formula>$A$6:$A$122=$A$2</formula>
    </cfRule>
  </conditionalFormatting>
  <conditionalFormatting sqref="E209">
    <cfRule type="expression" dxfId="35468" priority="43732">
      <formula>$A$6:$A$122=$A$2</formula>
    </cfRule>
    <cfRule type="expression" dxfId="35467" priority="43733">
      <formula>$A$6:$A$122=#REF!</formula>
    </cfRule>
    <cfRule type="expression" dxfId="35466" priority="43734">
      <formula>$A$6:$A$122=$A$2</formula>
    </cfRule>
  </conditionalFormatting>
  <conditionalFormatting sqref="AH209:AI209">
    <cfRule type="expression" dxfId="35465" priority="43729">
      <formula>$A$6:$A$122=$A$2</formula>
    </cfRule>
    <cfRule type="expression" dxfId="35464" priority="43730">
      <formula>$A$6:$A$122=#REF!</formula>
    </cfRule>
    <cfRule type="expression" dxfId="35463" priority="43731">
      <formula>$A$6:$A$122=$A$2</formula>
    </cfRule>
  </conditionalFormatting>
  <conditionalFormatting sqref="AH209:AI209">
    <cfRule type="expression" dxfId="35462" priority="43726">
      <formula>$A$6:$A$122=$A$2</formula>
    </cfRule>
    <cfRule type="expression" dxfId="35461" priority="43727">
      <formula>$A$6:$A$122=#REF!</formula>
    </cfRule>
    <cfRule type="expression" dxfId="35460" priority="43728">
      <formula>$A$6:$A$122=$A$2</formula>
    </cfRule>
  </conditionalFormatting>
  <conditionalFormatting sqref="AH209:AI209">
    <cfRule type="expression" dxfId="35459" priority="43720">
      <formula>$A$6:$A$122=$A$2</formula>
    </cfRule>
    <cfRule type="expression" dxfId="35458" priority="43721">
      <formula>$A$6:$A$122=#REF!</formula>
    </cfRule>
    <cfRule type="expression" dxfId="35457" priority="43722">
      <formula>$A$6:$A$122=$A$2</formula>
    </cfRule>
  </conditionalFormatting>
  <conditionalFormatting sqref="AH209:AI209">
    <cfRule type="expression" dxfId="35456" priority="43723">
      <formula>$A$6:$A$122=$A$2</formula>
    </cfRule>
    <cfRule type="expression" dxfId="35455" priority="43724">
      <formula>$A$6:$A$122=#REF!</formula>
    </cfRule>
    <cfRule type="expression" dxfId="35454" priority="43725">
      <formula>$A$6:$A$122=$A$2</formula>
    </cfRule>
  </conditionalFormatting>
  <conditionalFormatting sqref="B209">
    <cfRule type="expression" dxfId="35453" priority="43717">
      <formula>$A$6:$A$122=$A$2</formula>
    </cfRule>
    <cfRule type="expression" dxfId="35452" priority="43718">
      <formula>$A$6:$A$122=#REF!</formula>
    </cfRule>
    <cfRule type="expression" dxfId="35451" priority="43719">
      <formula>$A$6:$A$122=$A$2</formula>
    </cfRule>
  </conditionalFormatting>
  <conditionalFormatting sqref="I209">
    <cfRule type="expression" dxfId="35450" priority="43714">
      <formula>$A$6:$A$122=$A$2</formula>
    </cfRule>
    <cfRule type="expression" dxfId="35449" priority="43715">
      <formula>$A$6:$A$122=#REF!</formula>
    </cfRule>
    <cfRule type="expression" dxfId="35448" priority="43716">
      <formula>$A$6:$A$122=$A$2</formula>
    </cfRule>
  </conditionalFormatting>
  <conditionalFormatting sqref="D209">
    <cfRule type="expression" dxfId="35447" priority="43711">
      <formula>$A$6:$A$122=$A$2</formula>
    </cfRule>
    <cfRule type="expression" dxfId="35446" priority="43712">
      <formula>$A$6:$A$122=#REF!</formula>
    </cfRule>
    <cfRule type="expression" dxfId="35445" priority="43713">
      <formula>$A$6:$A$122=$A$2</formula>
    </cfRule>
  </conditionalFormatting>
  <conditionalFormatting sqref="AI209">
    <cfRule type="expression" dxfId="35444" priority="43708">
      <formula>$A$6:$A$122=$A$2</formula>
    </cfRule>
    <cfRule type="expression" dxfId="35443" priority="43709">
      <formula>$A$6:$A$122=#REF!</formula>
    </cfRule>
    <cfRule type="expression" dxfId="35442" priority="43710">
      <formula>$A$6:$A$122=$A$2</formula>
    </cfRule>
  </conditionalFormatting>
  <conditionalFormatting sqref="AI209">
    <cfRule type="expression" dxfId="35441" priority="43705">
      <formula>$A$6:$A$122=$A$2</formula>
    </cfRule>
    <cfRule type="expression" dxfId="35440" priority="43706">
      <formula>$A$6:$A$122=#REF!</formula>
    </cfRule>
    <cfRule type="expression" dxfId="35439" priority="43707">
      <formula>$A$6:$A$122=$A$2</formula>
    </cfRule>
  </conditionalFormatting>
  <conditionalFormatting sqref="AI209">
    <cfRule type="expression" dxfId="35438" priority="43699">
      <formula>$A$6:$A$122=$A$2</formula>
    </cfRule>
    <cfRule type="expression" dxfId="35437" priority="43700">
      <formula>$A$6:$A$122=#REF!</formula>
    </cfRule>
    <cfRule type="expression" dxfId="35436" priority="43701">
      <formula>$A$6:$A$122=$A$2</formula>
    </cfRule>
  </conditionalFormatting>
  <conditionalFormatting sqref="AI209">
    <cfRule type="expression" dxfId="35435" priority="43702">
      <formula>$A$6:$A$122=$A$2</formula>
    </cfRule>
    <cfRule type="expression" dxfId="35434" priority="43703">
      <formula>$A$6:$A$122=#REF!</formula>
    </cfRule>
    <cfRule type="expression" dxfId="35433" priority="43704">
      <formula>$A$6:$A$122=$A$2</formula>
    </cfRule>
  </conditionalFormatting>
  <conditionalFormatting sqref="T209">
    <cfRule type="expression" dxfId="35432" priority="43696">
      <formula>$A$6:$A$122=$A$2</formula>
    </cfRule>
    <cfRule type="expression" dxfId="35431" priority="43697">
      <formula>$A$6:$A$122=#REF!</formula>
    </cfRule>
    <cfRule type="expression" dxfId="35430" priority="43698">
      <formula>$A$6:$A$122=$A$2</formula>
    </cfRule>
  </conditionalFormatting>
  <conditionalFormatting sqref="AJ209">
    <cfRule type="expression" dxfId="35429" priority="43693">
      <formula>$A$6:$A$122=$A$2</formula>
    </cfRule>
    <cfRule type="expression" dxfId="35428" priority="43694">
      <formula>$A$6:$A$122=#REF!</formula>
    </cfRule>
    <cfRule type="expression" dxfId="35427" priority="43695">
      <formula>$A$6:$A$122=$A$2</formula>
    </cfRule>
  </conditionalFormatting>
  <conditionalFormatting sqref="AK209">
    <cfRule type="expression" dxfId="35426" priority="43690">
      <formula>$A$6:$A$122=$A$2</formula>
    </cfRule>
    <cfRule type="expression" dxfId="35425" priority="43691">
      <formula>$A$6:$A$122=#REF!</formula>
    </cfRule>
    <cfRule type="expression" dxfId="35424" priority="43692">
      <formula>$A$6:$A$122=$A$2</formula>
    </cfRule>
  </conditionalFormatting>
  <conditionalFormatting sqref="N197:R197">
    <cfRule type="expression" dxfId="35423" priority="43687">
      <formula>$A$6:$A$122=$A$2</formula>
    </cfRule>
    <cfRule type="expression" dxfId="35422" priority="43688">
      <formula>$A$6:$A$122=#REF!</formula>
    </cfRule>
    <cfRule type="expression" dxfId="35421" priority="43689">
      <formula>$A$6:$A$122=$A$2</formula>
    </cfRule>
  </conditionalFormatting>
  <conditionalFormatting sqref="AL197">
    <cfRule type="expression" dxfId="35420" priority="43684">
      <formula>$A$6:$A$122=$A$2</formula>
    </cfRule>
    <cfRule type="expression" dxfId="35419" priority="43685">
      <formula>$A$6:$A$122=#REF!</formula>
    </cfRule>
    <cfRule type="expression" dxfId="35418" priority="43686">
      <formula>$A$6:$A$122=$A$2</formula>
    </cfRule>
  </conditionalFormatting>
  <conditionalFormatting sqref="AL197">
    <cfRule type="expression" dxfId="35417" priority="43681">
      <formula>$A$6:$A$122=$A$2</formula>
    </cfRule>
    <cfRule type="expression" dxfId="35416" priority="43682">
      <formula>$A$6:$A$122=#REF!</formula>
    </cfRule>
    <cfRule type="expression" dxfId="35415" priority="43683">
      <formula>$A$6:$A$122=$A$2</formula>
    </cfRule>
  </conditionalFormatting>
  <conditionalFormatting sqref="J197:L197">
    <cfRule type="expression" dxfId="35414" priority="43678">
      <formula>$A$6:$A$122=$A$2</formula>
    </cfRule>
    <cfRule type="expression" dxfId="35413" priority="43679">
      <formula>$A$6:$A$122=#REF!</formula>
    </cfRule>
    <cfRule type="expression" dxfId="35412" priority="43680">
      <formula>$A$6:$A$122=$A$2</formula>
    </cfRule>
  </conditionalFormatting>
  <conditionalFormatting sqref="AG197">
    <cfRule type="expression" dxfId="35411" priority="43675">
      <formula>$A$6:$A$122=$A$2</formula>
    </cfRule>
    <cfRule type="expression" dxfId="35410" priority="43676">
      <formula>$A$6:$A$122=#REF!</formula>
    </cfRule>
    <cfRule type="expression" dxfId="35409" priority="43677">
      <formula>$A$6:$A$122=$A$2</formula>
    </cfRule>
  </conditionalFormatting>
  <conditionalFormatting sqref="S197">
    <cfRule type="expression" dxfId="35408" priority="43672">
      <formula>$A$6:$A$122=$A$2</formula>
    </cfRule>
    <cfRule type="expression" dxfId="35407" priority="43673">
      <formula>$A$6:$A$122=#REF!</formula>
    </cfRule>
    <cfRule type="expression" dxfId="35406" priority="43674">
      <formula>$A$6:$A$122=$A$2</formula>
    </cfRule>
  </conditionalFormatting>
  <conditionalFormatting sqref="M197">
    <cfRule type="expression" dxfId="35405" priority="43669">
      <formula>$A$6:$A$122=$A$2</formula>
    </cfRule>
    <cfRule type="expression" dxfId="35404" priority="43670">
      <formula>$A$6:$A$122=#REF!</formula>
    </cfRule>
    <cfRule type="expression" dxfId="35403" priority="43671">
      <formula>$A$6:$A$122=$A$2</formula>
    </cfRule>
  </conditionalFormatting>
  <conditionalFormatting sqref="E197">
    <cfRule type="expression" dxfId="35402" priority="43666">
      <formula>$A$6:$A$122=$A$2</formula>
    </cfRule>
    <cfRule type="expression" dxfId="35401" priority="43667">
      <formula>$A$6:$A$122=#REF!</formula>
    </cfRule>
    <cfRule type="expression" dxfId="35400" priority="43668">
      <formula>$A$6:$A$122=$A$2</formula>
    </cfRule>
  </conditionalFormatting>
  <conditionalFormatting sqref="AK197">
    <cfRule type="expression" dxfId="35399" priority="43663">
      <formula>$A$6:$A$122=$A$2</formula>
    </cfRule>
    <cfRule type="expression" dxfId="35398" priority="43664">
      <formula>$A$6:$A$122=#REF!</formula>
    </cfRule>
    <cfRule type="expression" dxfId="35397" priority="43665">
      <formula>$A$6:$A$122=$A$2</formula>
    </cfRule>
  </conditionalFormatting>
  <conditionalFormatting sqref="AK197">
    <cfRule type="expression" dxfId="35396" priority="43660">
      <formula>$A$6:$A$122=$A$2</formula>
    </cfRule>
    <cfRule type="expression" dxfId="35395" priority="43661">
      <formula>$A$6:$A$122=#REF!</formula>
    </cfRule>
    <cfRule type="expression" dxfId="35394" priority="43662">
      <formula>$A$6:$A$122=$A$2</formula>
    </cfRule>
  </conditionalFormatting>
  <conditionalFormatting sqref="AK197">
    <cfRule type="expression" dxfId="35393" priority="43654">
      <formula>$A$6:$A$122=$A$2</formula>
    </cfRule>
    <cfRule type="expression" dxfId="35392" priority="43655">
      <formula>$A$6:$A$122=#REF!</formula>
    </cfRule>
    <cfRule type="expression" dxfId="35391" priority="43656">
      <formula>$A$6:$A$122=$A$2</formula>
    </cfRule>
  </conditionalFormatting>
  <conditionalFormatting sqref="AK197">
    <cfRule type="expression" dxfId="35390" priority="43657">
      <formula>$A$6:$A$122=$A$2</formula>
    </cfRule>
    <cfRule type="expression" dxfId="35389" priority="43658">
      <formula>$A$6:$A$122=#REF!</formula>
    </cfRule>
    <cfRule type="expression" dxfId="35388" priority="43659">
      <formula>$A$6:$A$122=$A$2</formula>
    </cfRule>
  </conditionalFormatting>
  <conditionalFormatting sqref="B197">
    <cfRule type="expression" dxfId="35387" priority="43651">
      <formula>$A$6:$A$122=$A$2</formula>
    </cfRule>
    <cfRule type="expression" dxfId="35386" priority="43652">
      <formula>$A$6:$A$122=#REF!</formula>
    </cfRule>
    <cfRule type="expression" dxfId="35385" priority="43653">
      <formula>$A$6:$A$122=$A$2</formula>
    </cfRule>
  </conditionalFormatting>
  <conditionalFormatting sqref="I197">
    <cfRule type="expression" dxfId="35384" priority="43648">
      <formula>$A$6:$A$122=$A$2</formula>
    </cfRule>
    <cfRule type="expression" dxfId="35383" priority="43649">
      <formula>$A$6:$A$122=#REF!</formula>
    </cfRule>
    <cfRule type="expression" dxfId="35382" priority="43650">
      <formula>$A$6:$A$122=$A$2</formula>
    </cfRule>
  </conditionalFormatting>
  <conditionalFormatting sqref="D197">
    <cfRule type="expression" dxfId="35381" priority="43645">
      <formula>$A$6:$A$122=$A$2</formula>
    </cfRule>
    <cfRule type="expression" dxfId="35380" priority="43646">
      <formula>$A$6:$A$122=#REF!</formula>
    </cfRule>
    <cfRule type="expression" dxfId="35379" priority="43647">
      <formula>$A$6:$A$122=$A$2</formula>
    </cfRule>
  </conditionalFormatting>
  <conditionalFormatting sqref="AI197">
    <cfRule type="expression" dxfId="35378" priority="43642">
      <formula>$A$6:$A$122=$A$2</formula>
    </cfRule>
    <cfRule type="expression" dxfId="35377" priority="43643">
      <formula>$A$6:$A$122=#REF!</formula>
    </cfRule>
    <cfRule type="expression" dxfId="35376" priority="43644">
      <formula>$A$6:$A$122=$A$2</formula>
    </cfRule>
  </conditionalFormatting>
  <conditionalFormatting sqref="AI197">
    <cfRule type="expression" dxfId="35375" priority="43639">
      <formula>$A$6:$A$122=$A$2</formula>
    </cfRule>
    <cfRule type="expression" dxfId="35374" priority="43640">
      <formula>$A$6:$A$122=#REF!</formula>
    </cfRule>
    <cfRule type="expression" dxfId="35373" priority="43641">
      <formula>$A$6:$A$122=$A$2</formula>
    </cfRule>
  </conditionalFormatting>
  <conditionalFormatting sqref="AI197">
    <cfRule type="expression" dxfId="35372" priority="43633">
      <formula>$A$6:$A$122=$A$2</formula>
    </cfRule>
    <cfRule type="expression" dxfId="35371" priority="43634">
      <formula>$A$6:$A$122=#REF!</formula>
    </cfRule>
    <cfRule type="expression" dxfId="35370" priority="43635">
      <formula>$A$6:$A$122=$A$2</formula>
    </cfRule>
  </conditionalFormatting>
  <conditionalFormatting sqref="AI197">
    <cfRule type="expression" dxfId="35369" priority="43636">
      <formula>$A$6:$A$122=$A$2</formula>
    </cfRule>
    <cfRule type="expression" dxfId="35368" priority="43637">
      <formula>$A$6:$A$122=#REF!</formula>
    </cfRule>
    <cfRule type="expression" dxfId="35367" priority="43638">
      <formula>$A$6:$A$122=$A$2</formula>
    </cfRule>
  </conditionalFormatting>
  <conditionalFormatting sqref="AK197">
    <cfRule type="expression" dxfId="35366" priority="43630">
      <formula>$A$6:$A$122=$A$2</formula>
    </cfRule>
    <cfRule type="expression" dxfId="35365" priority="43631">
      <formula>$A$6:$A$122=#REF!</formula>
    </cfRule>
    <cfRule type="expression" dxfId="35364" priority="43632">
      <formula>$A$6:$A$122=$A$2</formula>
    </cfRule>
  </conditionalFormatting>
  <conditionalFormatting sqref="AK197">
    <cfRule type="expression" dxfId="35363" priority="43627">
      <formula>$A$6:$A$122=$A$2</formula>
    </cfRule>
    <cfRule type="expression" dxfId="35362" priority="43628">
      <formula>$A$6:$A$122=#REF!</formula>
    </cfRule>
    <cfRule type="expression" dxfId="35361" priority="43629">
      <formula>$A$6:$A$122=$A$2</formula>
    </cfRule>
  </conditionalFormatting>
  <conditionalFormatting sqref="AK197">
    <cfRule type="expression" dxfId="35360" priority="43621">
      <formula>$A$6:$A$122=$A$2</formula>
    </cfRule>
    <cfRule type="expression" dxfId="35359" priority="43622">
      <formula>$A$6:$A$122=#REF!</formula>
    </cfRule>
    <cfRule type="expression" dxfId="35358" priority="43623">
      <formula>$A$6:$A$122=$A$2</formula>
    </cfRule>
  </conditionalFormatting>
  <conditionalFormatting sqref="AK197">
    <cfRule type="expression" dxfId="35357" priority="43624">
      <formula>$A$6:$A$122=$A$2</formula>
    </cfRule>
    <cfRule type="expression" dxfId="35356" priority="43625">
      <formula>$A$6:$A$122=#REF!</formula>
    </cfRule>
    <cfRule type="expression" dxfId="35355" priority="43626">
      <formula>$A$6:$A$122=$A$2</formula>
    </cfRule>
  </conditionalFormatting>
  <conditionalFormatting sqref="T197">
    <cfRule type="expression" dxfId="35354" priority="43618">
      <formula>$A$6:$A$122=$A$2</formula>
    </cfRule>
    <cfRule type="expression" dxfId="35353" priority="43619">
      <formula>$A$6:$A$122=#REF!</formula>
    </cfRule>
    <cfRule type="expression" dxfId="35352" priority="43620">
      <formula>$A$6:$A$122=$A$2</formula>
    </cfRule>
  </conditionalFormatting>
  <conditionalFormatting sqref="AF197">
    <cfRule type="expression" dxfId="35351" priority="43615">
      <formula>$A$6:$A$122=$A$2</formula>
    </cfRule>
    <cfRule type="expression" dxfId="35350" priority="43616">
      <formula>$A$6:$A$122=#REF!</formula>
    </cfRule>
    <cfRule type="expression" dxfId="35349" priority="43617">
      <formula>$A$6:$A$122=$A$2</formula>
    </cfRule>
  </conditionalFormatting>
  <conditionalFormatting sqref="AJ197">
    <cfRule type="expression" dxfId="35348" priority="43612">
      <formula>$A$6:$A$122=$A$2</formula>
    </cfRule>
    <cfRule type="expression" dxfId="35347" priority="43613">
      <formula>$A$6:$A$122=#REF!</formula>
    </cfRule>
    <cfRule type="expression" dxfId="35346" priority="43614">
      <formula>$A$6:$A$122=$A$2</formula>
    </cfRule>
  </conditionalFormatting>
  <conditionalFormatting sqref="N197:R197">
    <cfRule type="expression" dxfId="35345" priority="43609">
      <formula>$A$6:$A$122=$A$2</formula>
    </cfRule>
    <cfRule type="expression" dxfId="35344" priority="43610">
      <formula>$A$6:$A$122=#REF!</formula>
    </cfRule>
    <cfRule type="expression" dxfId="35343" priority="43611">
      <formula>$A$6:$A$122=$A$2</formula>
    </cfRule>
  </conditionalFormatting>
  <conditionalFormatting sqref="AL197">
    <cfRule type="expression" dxfId="35342" priority="43606">
      <formula>$A$6:$A$122=$A$2</formula>
    </cfRule>
    <cfRule type="expression" dxfId="35341" priority="43607">
      <formula>$A$6:$A$122=#REF!</formula>
    </cfRule>
    <cfRule type="expression" dxfId="35340" priority="43608">
      <formula>$A$6:$A$122=$A$2</formula>
    </cfRule>
  </conditionalFormatting>
  <conditionalFormatting sqref="AL197">
    <cfRule type="expression" dxfId="35339" priority="43603">
      <formula>$A$6:$A$122=$A$2</formula>
    </cfRule>
    <cfRule type="expression" dxfId="35338" priority="43604">
      <formula>$A$6:$A$122=#REF!</formula>
    </cfRule>
    <cfRule type="expression" dxfId="35337" priority="43605">
      <formula>$A$6:$A$122=$A$2</formula>
    </cfRule>
  </conditionalFormatting>
  <conditionalFormatting sqref="J197:L197">
    <cfRule type="expression" dxfId="35336" priority="43600">
      <formula>$A$6:$A$122=$A$2</formula>
    </cfRule>
    <cfRule type="expression" dxfId="35335" priority="43601">
      <formula>$A$6:$A$122=#REF!</formula>
    </cfRule>
    <cfRule type="expression" dxfId="35334" priority="43602">
      <formula>$A$6:$A$122=$A$2</formula>
    </cfRule>
  </conditionalFormatting>
  <conditionalFormatting sqref="AG197">
    <cfRule type="expression" dxfId="35333" priority="43597">
      <formula>$A$6:$A$122=$A$2</formula>
    </cfRule>
    <cfRule type="expression" dxfId="35332" priority="43598">
      <formula>$A$6:$A$122=#REF!</formula>
    </cfRule>
    <cfRule type="expression" dxfId="35331" priority="43599">
      <formula>$A$6:$A$122=$A$2</formula>
    </cfRule>
  </conditionalFormatting>
  <conditionalFormatting sqref="S197">
    <cfRule type="expression" dxfId="35330" priority="43594">
      <formula>$A$6:$A$122=$A$2</formula>
    </cfRule>
    <cfRule type="expression" dxfId="35329" priority="43595">
      <formula>$A$6:$A$122=#REF!</formula>
    </cfRule>
    <cfRule type="expression" dxfId="35328" priority="43596">
      <formula>$A$6:$A$122=$A$2</formula>
    </cfRule>
  </conditionalFormatting>
  <conditionalFormatting sqref="M197">
    <cfRule type="expression" dxfId="35327" priority="43591">
      <formula>$A$6:$A$122=$A$2</formula>
    </cfRule>
    <cfRule type="expression" dxfId="35326" priority="43592">
      <formula>$A$6:$A$122=#REF!</formula>
    </cfRule>
    <cfRule type="expression" dxfId="35325" priority="43593">
      <formula>$A$6:$A$122=$A$2</formula>
    </cfRule>
  </conditionalFormatting>
  <conditionalFormatting sqref="E197">
    <cfRule type="expression" dxfId="35324" priority="43588">
      <formula>$A$6:$A$122=$A$2</formula>
    </cfRule>
    <cfRule type="expression" dxfId="35323" priority="43589">
      <formula>$A$6:$A$122=#REF!</formula>
    </cfRule>
    <cfRule type="expression" dxfId="35322" priority="43590">
      <formula>$A$6:$A$122=$A$2</formula>
    </cfRule>
  </conditionalFormatting>
  <conditionalFormatting sqref="AK197">
    <cfRule type="expression" dxfId="35321" priority="43585">
      <formula>$A$6:$A$122=$A$2</formula>
    </cfRule>
    <cfRule type="expression" dxfId="35320" priority="43586">
      <formula>$A$6:$A$122=#REF!</formula>
    </cfRule>
    <cfRule type="expression" dxfId="35319" priority="43587">
      <formula>$A$6:$A$122=$A$2</formula>
    </cfRule>
  </conditionalFormatting>
  <conditionalFormatting sqref="AK197">
    <cfRule type="expression" dxfId="35318" priority="43582">
      <formula>$A$6:$A$122=$A$2</formula>
    </cfRule>
    <cfRule type="expression" dxfId="35317" priority="43583">
      <formula>$A$6:$A$122=#REF!</formula>
    </cfRule>
    <cfRule type="expression" dxfId="35316" priority="43584">
      <formula>$A$6:$A$122=$A$2</formula>
    </cfRule>
  </conditionalFormatting>
  <conditionalFormatting sqref="AK197">
    <cfRule type="expression" dxfId="35315" priority="43576">
      <formula>$A$6:$A$122=$A$2</formula>
    </cfRule>
    <cfRule type="expression" dxfId="35314" priority="43577">
      <formula>$A$6:$A$122=#REF!</formula>
    </cfRule>
    <cfRule type="expression" dxfId="35313" priority="43578">
      <formula>$A$6:$A$122=$A$2</formula>
    </cfRule>
  </conditionalFormatting>
  <conditionalFormatting sqref="AK197">
    <cfRule type="expression" dxfId="35312" priority="43579">
      <formula>$A$6:$A$122=$A$2</formula>
    </cfRule>
    <cfRule type="expression" dxfId="35311" priority="43580">
      <formula>$A$6:$A$122=#REF!</formula>
    </cfRule>
    <cfRule type="expression" dxfId="35310" priority="43581">
      <formula>$A$6:$A$122=$A$2</formula>
    </cfRule>
  </conditionalFormatting>
  <conditionalFormatting sqref="B197">
    <cfRule type="expression" dxfId="35309" priority="43573">
      <formula>$A$6:$A$122=$A$2</formula>
    </cfRule>
    <cfRule type="expression" dxfId="35308" priority="43574">
      <formula>$A$6:$A$122=#REF!</formula>
    </cfRule>
    <cfRule type="expression" dxfId="35307" priority="43575">
      <formula>$A$6:$A$122=$A$2</formula>
    </cfRule>
  </conditionalFormatting>
  <conditionalFormatting sqref="I197">
    <cfRule type="expression" dxfId="35306" priority="43570">
      <formula>$A$6:$A$122=$A$2</formula>
    </cfRule>
    <cfRule type="expression" dxfId="35305" priority="43571">
      <formula>$A$6:$A$122=#REF!</formula>
    </cfRule>
    <cfRule type="expression" dxfId="35304" priority="43572">
      <formula>$A$6:$A$122=$A$2</formula>
    </cfRule>
  </conditionalFormatting>
  <conditionalFormatting sqref="D197">
    <cfRule type="expression" dxfId="35303" priority="43567">
      <formula>$A$6:$A$122=$A$2</formula>
    </cfRule>
    <cfRule type="expression" dxfId="35302" priority="43568">
      <formula>$A$6:$A$122=#REF!</formula>
    </cfRule>
    <cfRule type="expression" dxfId="35301" priority="43569">
      <formula>$A$6:$A$122=$A$2</formula>
    </cfRule>
  </conditionalFormatting>
  <conditionalFormatting sqref="AI197">
    <cfRule type="expression" dxfId="35300" priority="43564">
      <formula>$A$6:$A$122=$A$2</formula>
    </cfRule>
    <cfRule type="expression" dxfId="35299" priority="43565">
      <formula>$A$6:$A$122=#REF!</formula>
    </cfRule>
    <cfRule type="expression" dxfId="35298" priority="43566">
      <formula>$A$6:$A$122=$A$2</formula>
    </cfRule>
  </conditionalFormatting>
  <conditionalFormatting sqref="AI197">
    <cfRule type="expression" dxfId="35297" priority="43561">
      <formula>$A$6:$A$122=$A$2</formula>
    </cfRule>
    <cfRule type="expression" dxfId="35296" priority="43562">
      <formula>$A$6:$A$122=#REF!</formula>
    </cfRule>
    <cfRule type="expression" dxfId="35295" priority="43563">
      <formula>$A$6:$A$122=$A$2</formula>
    </cfRule>
  </conditionalFormatting>
  <conditionalFormatting sqref="AI197">
    <cfRule type="expression" dxfId="35294" priority="43555">
      <formula>$A$6:$A$122=$A$2</formula>
    </cfRule>
    <cfRule type="expression" dxfId="35293" priority="43556">
      <formula>$A$6:$A$122=#REF!</formula>
    </cfRule>
    <cfRule type="expression" dxfId="35292" priority="43557">
      <formula>$A$6:$A$122=$A$2</formula>
    </cfRule>
  </conditionalFormatting>
  <conditionalFormatting sqref="AI197">
    <cfRule type="expression" dxfId="35291" priority="43558">
      <formula>$A$6:$A$122=$A$2</formula>
    </cfRule>
    <cfRule type="expression" dxfId="35290" priority="43559">
      <formula>$A$6:$A$122=#REF!</formula>
    </cfRule>
    <cfRule type="expression" dxfId="35289" priority="43560">
      <formula>$A$6:$A$122=$A$2</formula>
    </cfRule>
  </conditionalFormatting>
  <conditionalFormatting sqref="AK197">
    <cfRule type="expression" dxfId="35288" priority="43552">
      <formula>$A$6:$A$122=$A$2</formula>
    </cfRule>
    <cfRule type="expression" dxfId="35287" priority="43553">
      <formula>$A$6:$A$122=#REF!</formula>
    </cfRule>
    <cfRule type="expression" dxfId="35286" priority="43554">
      <formula>$A$6:$A$122=$A$2</formula>
    </cfRule>
  </conditionalFormatting>
  <conditionalFormatting sqref="AK197">
    <cfRule type="expression" dxfId="35285" priority="43549">
      <formula>$A$6:$A$122=$A$2</formula>
    </cfRule>
    <cfRule type="expression" dxfId="35284" priority="43550">
      <formula>$A$6:$A$122=#REF!</formula>
    </cfRule>
    <cfRule type="expression" dxfId="35283" priority="43551">
      <formula>$A$6:$A$122=$A$2</formula>
    </cfRule>
  </conditionalFormatting>
  <conditionalFormatting sqref="AK197">
    <cfRule type="expression" dxfId="35282" priority="43543">
      <formula>$A$6:$A$122=$A$2</formula>
    </cfRule>
    <cfRule type="expression" dxfId="35281" priority="43544">
      <formula>$A$6:$A$122=#REF!</formula>
    </cfRule>
    <cfRule type="expression" dxfId="35280" priority="43545">
      <formula>$A$6:$A$122=$A$2</formula>
    </cfRule>
  </conditionalFormatting>
  <conditionalFormatting sqref="AK197">
    <cfRule type="expression" dxfId="35279" priority="43546">
      <formula>$A$6:$A$122=$A$2</formula>
    </cfRule>
    <cfRule type="expression" dxfId="35278" priority="43547">
      <formula>$A$6:$A$122=#REF!</formula>
    </cfRule>
    <cfRule type="expression" dxfId="35277" priority="43548">
      <formula>$A$6:$A$122=$A$2</formula>
    </cfRule>
  </conditionalFormatting>
  <conditionalFormatting sqref="T197">
    <cfRule type="expression" dxfId="35276" priority="43540">
      <formula>$A$6:$A$122=$A$2</formula>
    </cfRule>
    <cfRule type="expression" dxfId="35275" priority="43541">
      <formula>$A$6:$A$122=#REF!</formula>
    </cfRule>
    <cfRule type="expression" dxfId="35274" priority="43542">
      <formula>$A$6:$A$122=$A$2</formula>
    </cfRule>
  </conditionalFormatting>
  <conditionalFormatting sqref="AF197">
    <cfRule type="expression" dxfId="35273" priority="43537">
      <formula>$A$6:$A$122=$A$2</formula>
    </cfRule>
    <cfRule type="expression" dxfId="35272" priority="43538">
      <formula>$A$6:$A$122=#REF!</formula>
    </cfRule>
    <cfRule type="expression" dxfId="35271" priority="43539">
      <formula>$A$6:$A$122=$A$2</formula>
    </cfRule>
  </conditionalFormatting>
  <conditionalFormatting sqref="AJ197">
    <cfRule type="expression" dxfId="35270" priority="43534">
      <formula>$A$6:$A$122=$A$2</formula>
    </cfRule>
    <cfRule type="expression" dxfId="35269" priority="43535">
      <formula>$A$6:$A$122=#REF!</formula>
    </cfRule>
    <cfRule type="expression" dxfId="35268" priority="43536">
      <formula>$A$6:$A$122=$A$2</formula>
    </cfRule>
  </conditionalFormatting>
  <conditionalFormatting sqref="N197:R197">
    <cfRule type="expression" dxfId="35267" priority="43531">
      <formula>$A$6:$A$122=$A$2</formula>
    </cfRule>
    <cfRule type="expression" dxfId="35266" priority="43532">
      <formula>$A$6:$A$122=#REF!</formula>
    </cfRule>
    <cfRule type="expression" dxfId="35265" priority="43533">
      <formula>$A$6:$A$122=$A$2</formula>
    </cfRule>
  </conditionalFormatting>
  <conditionalFormatting sqref="AL197">
    <cfRule type="expression" dxfId="35264" priority="43528">
      <formula>$A$6:$A$122=$A$2</formula>
    </cfRule>
    <cfRule type="expression" dxfId="35263" priority="43529">
      <formula>$A$6:$A$122=#REF!</formula>
    </cfRule>
    <cfRule type="expression" dxfId="35262" priority="43530">
      <formula>$A$6:$A$122=$A$2</formula>
    </cfRule>
  </conditionalFormatting>
  <conditionalFormatting sqref="AL197">
    <cfRule type="expression" dxfId="35261" priority="43525">
      <formula>$A$6:$A$122=$A$2</formula>
    </cfRule>
    <cfRule type="expression" dxfId="35260" priority="43526">
      <formula>$A$6:$A$122=#REF!</formula>
    </cfRule>
    <cfRule type="expression" dxfId="35259" priority="43527">
      <formula>$A$6:$A$122=$A$2</formula>
    </cfRule>
  </conditionalFormatting>
  <conditionalFormatting sqref="C197">
    <cfRule type="expression" dxfId="35258" priority="43522">
      <formula>$A$6:$A$122=$A$2</formula>
    </cfRule>
    <cfRule type="expression" dxfId="35257" priority="43523">
      <formula>$A$6:$A$122=#REF!</formula>
    </cfRule>
    <cfRule type="expression" dxfId="35256" priority="43524">
      <formula>$A$6:$A$122=$A$2</formula>
    </cfRule>
  </conditionalFormatting>
  <conditionalFormatting sqref="V197:AG197">
    <cfRule type="expression" dxfId="35255" priority="43519">
      <formula>$A$6:$A$122=$A$2</formula>
    </cfRule>
    <cfRule type="expression" dxfId="35254" priority="43520">
      <formula>$A$6:$A$122=#REF!</formula>
    </cfRule>
    <cfRule type="expression" dxfId="35253" priority="43521">
      <formula>$A$6:$A$122=$A$2</formula>
    </cfRule>
  </conditionalFormatting>
  <conditionalFormatting sqref="S197">
    <cfRule type="expression" dxfId="35252" priority="43516">
      <formula>$A$6:$A$122=$A$2</formula>
    </cfRule>
    <cfRule type="expression" dxfId="35251" priority="43517">
      <formula>$A$6:$A$122=#REF!</formula>
    </cfRule>
    <cfRule type="expression" dxfId="35250" priority="43518">
      <formula>$A$6:$A$122=$A$2</formula>
    </cfRule>
  </conditionalFormatting>
  <conditionalFormatting sqref="M197">
    <cfRule type="expression" dxfId="35249" priority="43513">
      <formula>$A$6:$A$122=$A$2</formula>
    </cfRule>
    <cfRule type="expression" dxfId="35248" priority="43514">
      <formula>$A$6:$A$122=#REF!</formula>
    </cfRule>
    <cfRule type="expression" dxfId="35247" priority="43515">
      <formula>$A$6:$A$122=$A$2</formula>
    </cfRule>
  </conditionalFormatting>
  <conditionalFormatting sqref="E197">
    <cfRule type="expression" dxfId="35246" priority="43510">
      <formula>$A$6:$A$122=$A$2</formula>
    </cfRule>
    <cfRule type="expression" dxfId="35245" priority="43511">
      <formula>$A$6:$A$122=#REF!</formula>
    </cfRule>
    <cfRule type="expression" dxfId="35244" priority="43512">
      <formula>$A$6:$A$122=$A$2</formula>
    </cfRule>
  </conditionalFormatting>
  <conditionalFormatting sqref="AH197:AI197">
    <cfRule type="expression" dxfId="35243" priority="43507">
      <formula>$A$6:$A$122=$A$2</formula>
    </cfRule>
    <cfRule type="expression" dxfId="35242" priority="43508">
      <formula>$A$6:$A$122=#REF!</formula>
    </cfRule>
    <cfRule type="expression" dxfId="35241" priority="43509">
      <formula>$A$6:$A$122=$A$2</formula>
    </cfRule>
  </conditionalFormatting>
  <conditionalFormatting sqref="AH197:AI197">
    <cfRule type="expression" dxfId="35240" priority="43504">
      <formula>$A$6:$A$122=$A$2</formula>
    </cfRule>
    <cfRule type="expression" dxfId="35239" priority="43505">
      <formula>$A$6:$A$122=#REF!</formula>
    </cfRule>
    <cfRule type="expression" dxfId="35238" priority="43506">
      <formula>$A$6:$A$122=$A$2</formula>
    </cfRule>
  </conditionalFormatting>
  <conditionalFormatting sqref="AH197:AI197">
    <cfRule type="expression" dxfId="35237" priority="43498">
      <formula>$A$6:$A$122=$A$2</formula>
    </cfRule>
    <cfRule type="expression" dxfId="35236" priority="43499">
      <formula>$A$6:$A$122=#REF!</formula>
    </cfRule>
    <cfRule type="expression" dxfId="35235" priority="43500">
      <formula>$A$6:$A$122=$A$2</formula>
    </cfRule>
  </conditionalFormatting>
  <conditionalFormatting sqref="AH197:AI197">
    <cfRule type="expression" dxfId="35234" priority="43501">
      <formula>$A$6:$A$122=$A$2</formula>
    </cfRule>
    <cfRule type="expression" dxfId="35233" priority="43502">
      <formula>$A$6:$A$122=#REF!</formula>
    </cfRule>
    <cfRule type="expression" dxfId="35232" priority="43503">
      <formula>$A$6:$A$122=$A$2</formula>
    </cfRule>
  </conditionalFormatting>
  <conditionalFormatting sqref="B197">
    <cfRule type="expression" dxfId="35231" priority="43495">
      <formula>$A$6:$A$122=$A$2</formula>
    </cfRule>
    <cfRule type="expression" dxfId="35230" priority="43496">
      <formula>$A$6:$A$122=#REF!</formula>
    </cfRule>
    <cfRule type="expression" dxfId="35229" priority="43497">
      <formula>$A$6:$A$122=$A$2</formula>
    </cfRule>
  </conditionalFormatting>
  <conditionalFormatting sqref="I197">
    <cfRule type="expression" dxfId="35228" priority="43492">
      <formula>$A$6:$A$122=$A$2</formula>
    </cfRule>
    <cfRule type="expression" dxfId="35227" priority="43493">
      <formula>$A$6:$A$122=#REF!</formula>
    </cfRule>
    <cfRule type="expression" dxfId="35226" priority="43494">
      <formula>$A$6:$A$122=$A$2</formula>
    </cfRule>
  </conditionalFormatting>
  <conditionalFormatting sqref="D197">
    <cfRule type="expression" dxfId="35225" priority="43489">
      <formula>$A$6:$A$122=$A$2</formula>
    </cfRule>
    <cfRule type="expression" dxfId="35224" priority="43490">
      <formula>$A$6:$A$122=#REF!</formula>
    </cfRule>
    <cfRule type="expression" dxfId="35223" priority="43491">
      <formula>$A$6:$A$122=$A$2</formula>
    </cfRule>
  </conditionalFormatting>
  <conditionalFormatting sqref="AI197">
    <cfRule type="expression" dxfId="35222" priority="43486">
      <formula>$A$6:$A$122=$A$2</formula>
    </cfRule>
    <cfRule type="expression" dxfId="35221" priority="43487">
      <formula>$A$6:$A$122=#REF!</formula>
    </cfRule>
    <cfRule type="expression" dxfId="35220" priority="43488">
      <formula>$A$6:$A$122=$A$2</formula>
    </cfRule>
  </conditionalFormatting>
  <conditionalFormatting sqref="AI197">
    <cfRule type="expression" dxfId="35219" priority="43483">
      <formula>$A$6:$A$122=$A$2</formula>
    </cfRule>
    <cfRule type="expression" dxfId="35218" priority="43484">
      <formula>$A$6:$A$122=#REF!</formula>
    </cfRule>
    <cfRule type="expression" dxfId="35217" priority="43485">
      <formula>$A$6:$A$122=$A$2</formula>
    </cfRule>
  </conditionalFormatting>
  <conditionalFormatting sqref="AI197">
    <cfRule type="expression" dxfId="35216" priority="43477">
      <formula>$A$6:$A$122=$A$2</formula>
    </cfRule>
    <cfRule type="expression" dxfId="35215" priority="43478">
      <formula>$A$6:$A$122=#REF!</formula>
    </cfRule>
    <cfRule type="expression" dxfId="35214" priority="43479">
      <formula>$A$6:$A$122=$A$2</formula>
    </cfRule>
  </conditionalFormatting>
  <conditionalFormatting sqref="AI197">
    <cfRule type="expression" dxfId="35213" priority="43480">
      <formula>$A$6:$A$122=$A$2</formula>
    </cfRule>
    <cfRule type="expression" dxfId="35212" priority="43481">
      <formula>$A$6:$A$122=#REF!</formula>
    </cfRule>
    <cfRule type="expression" dxfId="35211" priority="43482">
      <formula>$A$6:$A$122=$A$2</formula>
    </cfRule>
  </conditionalFormatting>
  <conditionalFormatting sqref="T197">
    <cfRule type="expression" dxfId="35210" priority="43474">
      <formula>$A$6:$A$122=$A$2</formula>
    </cfRule>
    <cfRule type="expression" dxfId="35209" priority="43475">
      <formula>$A$6:$A$122=#REF!</formula>
    </cfRule>
    <cfRule type="expression" dxfId="35208" priority="43476">
      <formula>$A$6:$A$122=$A$2</formula>
    </cfRule>
  </conditionalFormatting>
  <conditionalFormatting sqref="AJ197">
    <cfRule type="expression" dxfId="35207" priority="43471">
      <formula>$A$6:$A$122=$A$2</formula>
    </cfRule>
    <cfRule type="expression" dxfId="35206" priority="43472">
      <formula>$A$6:$A$122=#REF!</formula>
    </cfRule>
    <cfRule type="expression" dxfId="35205" priority="43473">
      <formula>$A$6:$A$122=$A$2</formula>
    </cfRule>
  </conditionalFormatting>
  <conditionalFormatting sqref="AK197">
    <cfRule type="expression" dxfId="35204" priority="43468">
      <formula>$A$6:$A$122=$A$2</formula>
    </cfRule>
    <cfRule type="expression" dxfId="35203" priority="43469">
      <formula>$A$6:$A$122=#REF!</formula>
    </cfRule>
    <cfRule type="expression" dxfId="35202" priority="43470">
      <formula>$A$6:$A$122=$A$2</formula>
    </cfRule>
  </conditionalFormatting>
  <conditionalFormatting sqref="F185:L185">
    <cfRule type="expression" dxfId="35201" priority="43465">
      <formula>$A$6:$A$122=$A$2</formula>
    </cfRule>
    <cfRule type="expression" dxfId="35200" priority="43466">
      <formula>$A$6:$A$122=#REF!</formula>
    </cfRule>
    <cfRule type="expression" dxfId="35199" priority="43467">
      <formula>$A$6:$A$122=$A$2</formula>
    </cfRule>
  </conditionalFormatting>
  <conditionalFormatting sqref="V185:AE185">
    <cfRule type="expression" dxfId="35198" priority="43462">
      <formula>$A$6:$A$122=$A$2</formula>
    </cfRule>
    <cfRule type="expression" dxfId="35197" priority="43463">
      <formula>$A$6:$A$122=#REF!</formula>
    </cfRule>
    <cfRule type="expression" dxfId="35196" priority="43464">
      <formula>$A$6:$A$122=$A$2</formula>
    </cfRule>
  </conditionalFormatting>
  <conditionalFormatting sqref="S185">
    <cfRule type="expression" dxfId="35195" priority="43459">
      <formula>$A$6:$A$122=$A$2</formula>
    </cfRule>
    <cfRule type="expression" dxfId="35194" priority="43460">
      <formula>$A$6:$A$122=#REF!</formula>
    </cfRule>
    <cfRule type="expression" dxfId="35193" priority="43461">
      <formula>$A$6:$A$122=$A$2</formula>
    </cfRule>
  </conditionalFormatting>
  <conditionalFormatting sqref="M185">
    <cfRule type="expression" dxfId="35192" priority="43456">
      <formula>$A$6:$A$122=$A$2</formula>
    </cfRule>
    <cfRule type="expression" dxfId="35191" priority="43457">
      <formula>$A$6:$A$122=#REF!</formula>
    </cfRule>
    <cfRule type="expression" dxfId="35190" priority="43458">
      <formula>$A$6:$A$122=$A$2</formula>
    </cfRule>
  </conditionalFormatting>
  <conditionalFormatting sqref="AL185">
    <cfRule type="expression" dxfId="35189" priority="43453">
      <formula>$A$6:$A$122=$A$2</formula>
    </cfRule>
    <cfRule type="expression" dxfId="35188" priority="43454">
      <formula>$A$6:$A$122=#REF!</formula>
    </cfRule>
    <cfRule type="expression" dxfId="35187" priority="43455">
      <formula>$A$6:$A$122=$A$2</formula>
    </cfRule>
  </conditionalFormatting>
  <conditionalFormatting sqref="AL185">
    <cfRule type="expression" dxfId="35186" priority="43450">
      <formula>$A$6:$A$122=$A$2</formula>
    </cfRule>
    <cfRule type="expression" dxfId="35185" priority="43451">
      <formula>$A$6:$A$122=#REF!</formula>
    </cfRule>
    <cfRule type="expression" dxfId="35184" priority="43452">
      <formula>$A$6:$A$122=$A$2</formula>
    </cfRule>
  </conditionalFormatting>
  <conditionalFormatting sqref="E185">
    <cfRule type="expression" dxfId="35183" priority="43447">
      <formula>$A$6:$A$122=$A$2</formula>
    </cfRule>
    <cfRule type="expression" dxfId="35182" priority="43448">
      <formula>$A$6:$A$122=#REF!</formula>
    </cfRule>
    <cfRule type="expression" dxfId="35181" priority="43449">
      <formula>$A$6:$A$122=$A$2</formula>
    </cfRule>
  </conditionalFormatting>
  <conditionalFormatting sqref="AH185">
    <cfRule type="expression" dxfId="35180" priority="43444">
      <formula>$A$6:$A$122=$A$2</formula>
    </cfRule>
    <cfRule type="expression" dxfId="35179" priority="43445">
      <formula>$A$6:$A$122=#REF!</formula>
    </cfRule>
    <cfRule type="expression" dxfId="35178" priority="43446">
      <formula>$A$6:$A$122=$A$2</formula>
    </cfRule>
  </conditionalFormatting>
  <conditionalFormatting sqref="AH185">
    <cfRule type="expression" dxfId="35177" priority="43441">
      <formula>$A$6:$A$122=$A$2</formula>
    </cfRule>
    <cfRule type="expression" dxfId="35176" priority="43442">
      <formula>$A$6:$A$122=#REF!</formula>
    </cfRule>
    <cfRule type="expression" dxfId="35175" priority="43443">
      <formula>$A$6:$A$122=$A$2</formula>
    </cfRule>
  </conditionalFormatting>
  <conditionalFormatting sqref="AH185">
    <cfRule type="expression" dxfId="35174" priority="43435">
      <formula>$A$6:$A$122=$A$2</formula>
    </cfRule>
    <cfRule type="expression" dxfId="35173" priority="43436">
      <formula>$A$6:$A$122=#REF!</formula>
    </cfRule>
    <cfRule type="expression" dxfId="35172" priority="43437">
      <formula>$A$6:$A$122=$A$2</formula>
    </cfRule>
  </conditionalFormatting>
  <conditionalFormatting sqref="AH185">
    <cfRule type="expression" dxfId="35171" priority="43438">
      <formula>$A$6:$A$122=$A$2</formula>
    </cfRule>
    <cfRule type="expression" dxfId="35170" priority="43439">
      <formula>$A$6:$A$122=#REF!</formula>
    </cfRule>
    <cfRule type="expression" dxfId="35169" priority="43440">
      <formula>$A$6:$A$122=$A$2</formula>
    </cfRule>
  </conditionalFormatting>
  <conditionalFormatting sqref="AI185">
    <cfRule type="expression" dxfId="35168" priority="43429">
      <formula>$A$6:$A$122=$A$2</formula>
    </cfRule>
    <cfRule type="expression" dxfId="35167" priority="43430">
      <formula>$A$6:$A$122=#REF!</formula>
    </cfRule>
    <cfRule type="expression" dxfId="35166" priority="43431">
      <formula>$A$6:$A$122=$A$2</formula>
    </cfRule>
  </conditionalFormatting>
  <conditionalFormatting sqref="AI185">
    <cfRule type="expression" dxfId="35165" priority="43432">
      <formula>$A$6:$A$122=$A$2</formula>
    </cfRule>
    <cfRule type="expression" dxfId="35164" priority="43433">
      <formula>$A$6:$A$122=#REF!</formula>
    </cfRule>
    <cfRule type="expression" dxfId="35163" priority="43434">
      <formula>$A$6:$A$122=$A$2</formula>
    </cfRule>
  </conditionalFormatting>
  <conditionalFormatting sqref="AK185">
    <cfRule type="expression" dxfId="35162" priority="43426">
      <formula>$A$6:$A$122=$A$2</formula>
    </cfRule>
    <cfRule type="expression" dxfId="35161" priority="43427">
      <formula>$A$6:$A$122=#REF!</formula>
    </cfRule>
    <cfRule type="expression" dxfId="35160" priority="43428">
      <formula>$A$6:$A$122=$A$2</formula>
    </cfRule>
  </conditionalFormatting>
  <conditionalFormatting sqref="AK185">
    <cfRule type="expression" dxfId="35159" priority="43423">
      <formula>$A$6:$A$122=$A$2</formula>
    </cfRule>
    <cfRule type="expression" dxfId="35158" priority="43424">
      <formula>$A$6:$A$122=#REF!</formula>
    </cfRule>
    <cfRule type="expression" dxfId="35157" priority="43425">
      <formula>$A$6:$A$122=$A$2</formula>
    </cfRule>
  </conditionalFormatting>
  <conditionalFormatting sqref="AK185">
    <cfRule type="expression" dxfId="35156" priority="43417">
      <formula>$A$6:$A$122=$A$2</formula>
    </cfRule>
    <cfRule type="expression" dxfId="35155" priority="43418">
      <formula>$A$6:$A$122=#REF!</formula>
    </cfRule>
    <cfRule type="expression" dxfId="35154" priority="43419">
      <formula>$A$6:$A$122=$A$2</formula>
    </cfRule>
  </conditionalFormatting>
  <conditionalFormatting sqref="AK185">
    <cfRule type="expression" dxfId="35153" priority="43420">
      <formula>$A$6:$A$122=$A$2</formula>
    </cfRule>
    <cfRule type="expression" dxfId="35152" priority="43421">
      <formula>$A$6:$A$122=#REF!</formula>
    </cfRule>
    <cfRule type="expression" dxfId="35151" priority="43422">
      <formula>$A$6:$A$122=$A$2</formula>
    </cfRule>
  </conditionalFormatting>
  <conditionalFormatting sqref="D185">
    <cfRule type="expression" dxfId="35150" priority="43414">
      <formula>$A$6:$A$122=$A$2</formula>
    </cfRule>
    <cfRule type="expression" dxfId="35149" priority="43415">
      <formula>$A$6:$A$122=#REF!</formula>
    </cfRule>
    <cfRule type="expression" dxfId="35148" priority="43416">
      <formula>$A$6:$A$122=$A$2</formula>
    </cfRule>
  </conditionalFormatting>
  <conditionalFormatting sqref="AK185">
    <cfRule type="expression" dxfId="35147" priority="43411">
      <formula>$A$6:$A$122=$A$2</formula>
    </cfRule>
    <cfRule type="expression" dxfId="35146" priority="43412">
      <formula>$A$6:$A$122=#REF!</formula>
    </cfRule>
    <cfRule type="expression" dxfId="35145" priority="43413">
      <formula>$A$6:$A$122=$A$2</formula>
    </cfRule>
  </conditionalFormatting>
  <conditionalFormatting sqref="AK185">
    <cfRule type="expression" dxfId="35144" priority="43408">
      <formula>$A$6:$A$122=$A$2</formula>
    </cfRule>
    <cfRule type="expression" dxfId="35143" priority="43409">
      <formula>$A$6:$A$122=#REF!</formula>
    </cfRule>
    <cfRule type="expression" dxfId="35142" priority="43410">
      <formula>$A$6:$A$122=$A$2</formula>
    </cfRule>
  </conditionalFormatting>
  <conditionalFormatting sqref="AK185">
    <cfRule type="expression" dxfId="35141" priority="43402">
      <formula>$A$6:$A$122=$A$2</formula>
    </cfRule>
    <cfRule type="expression" dxfId="35140" priority="43403">
      <formula>$A$6:$A$122=#REF!</formula>
    </cfRule>
    <cfRule type="expression" dxfId="35139" priority="43404">
      <formula>$A$6:$A$122=$A$2</formula>
    </cfRule>
  </conditionalFormatting>
  <conditionalFormatting sqref="AK185">
    <cfRule type="expression" dxfId="35138" priority="43405">
      <formula>$A$6:$A$122=$A$2</formula>
    </cfRule>
    <cfRule type="expression" dxfId="35137" priority="43406">
      <formula>$A$6:$A$122=#REF!</formula>
    </cfRule>
    <cfRule type="expression" dxfId="35136" priority="43407">
      <formula>$A$6:$A$122=$A$2</formula>
    </cfRule>
  </conditionalFormatting>
  <conditionalFormatting sqref="T185">
    <cfRule type="expression" dxfId="35135" priority="43399">
      <formula>$A$6:$A$122=$A$2</formula>
    </cfRule>
    <cfRule type="expression" dxfId="35134" priority="43400">
      <formula>$A$6:$A$122=#REF!</formula>
    </cfRule>
    <cfRule type="expression" dxfId="35133" priority="43401">
      <formula>$A$6:$A$122=$A$2</formula>
    </cfRule>
  </conditionalFormatting>
  <conditionalFormatting sqref="AF185">
    <cfRule type="expression" dxfId="35132" priority="43396">
      <formula>$A$6:$A$122=$A$2</formula>
    </cfRule>
    <cfRule type="expression" dxfId="35131" priority="43397">
      <formula>$A$6:$A$122=#REF!</formula>
    </cfRule>
    <cfRule type="expression" dxfId="35130" priority="43398">
      <formula>$A$6:$A$122=$A$2</formula>
    </cfRule>
  </conditionalFormatting>
  <conditionalFormatting sqref="AJ185">
    <cfRule type="expression" dxfId="35129" priority="43393">
      <formula>$A$6:$A$122=$A$2</formula>
    </cfRule>
    <cfRule type="expression" dxfId="35128" priority="43394">
      <formula>$A$6:$A$122=#REF!</formula>
    </cfRule>
    <cfRule type="expression" dxfId="35127" priority="43395">
      <formula>$A$6:$A$122=$A$2</formula>
    </cfRule>
  </conditionalFormatting>
  <conditionalFormatting sqref="F185:L185">
    <cfRule type="expression" dxfId="35126" priority="43390">
      <formula>$A$6:$A$122=$A$2</formula>
    </cfRule>
    <cfRule type="expression" dxfId="35125" priority="43391">
      <formula>$A$6:$A$122=#REF!</formula>
    </cfRule>
    <cfRule type="expression" dxfId="35124" priority="43392">
      <formula>$A$6:$A$122=$A$2</formula>
    </cfRule>
  </conditionalFormatting>
  <conditionalFormatting sqref="V185:AE185">
    <cfRule type="expression" dxfId="35123" priority="43387">
      <formula>$A$6:$A$122=$A$2</formula>
    </cfRule>
    <cfRule type="expression" dxfId="35122" priority="43388">
      <formula>$A$6:$A$122=#REF!</formula>
    </cfRule>
    <cfRule type="expression" dxfId="35121" priority="43389">
      <formula>$A$6:$A$122=$A$2</formula>
    </cfRule>
  </conditionalFormatting>
  <conditionalFormatting sqref="S185">
    <cfRule type="expression" dxfId="35120" priority="43384">
      <formula>$A$6:$A$122=$A$2</formula>
    </cfRule>
    <cfRule type="expression" dxfId="35119" priority="43385">
      <formula>$A$6:$A$122=#REF!</formula>
    </cfRule>
    <cfRule type="expression" dxfId="35118" priority="43386">
      <formula>$A$6:$A$122=$A$2</formula>
    </cfRule>
  </conditionalFormatting>
  <conditionalFormatting sqref="M185">
    <cfRule type="expression" dxfId="35117" priority="43381">
      <formula>$A$6:$A$122=$A$2</formula>
    </cfRule>
    <cfRule type="expression" dxfId="35116" priority="43382">
      <formula>$A$6:$A$122=#REF!</formula>
    </cfRule>
    <cfRule type="expression" dxfId="35115" priority="43383">
      <formula>$A$6:$A$122=$A$2</formula>
    </cfRule>
  </conditionalFormatting>
  <conditionalFormatting sqref="AL185">
    <cfRule type="expression" dxfId="35114" priority="43378">
      <formula>$A$6:$A$122=$A$2</formula>
    </cfRule>
    <cfRule type="expression" dxfId="35113" priority="43379">
      <formula>$A$6:$A$122=#REF!</formula>
    </cfRule>
    <cfRule type="expression" dxfId="35112" priority="43380">
      <formula>$A$6:$A$122=$A$2</formula>
    </cfRule>
  </conditionalFormatting>
  <conditionalFormatting sqref="AL185">
    <cfRule type="expression" dxfId="35111" priority="43375">
      <formula>$A$6:$A$122=$A$2</formula>
    </cfRule>
    <cfRule type="expression" dxfId="35110" priority="43376">
      <formula>$A$6:$A$122=#REF!</formula>
    </cfRule>
    <cfRule type="expression" dxfId="35109" priority="43377">
      <formula>$A$6:$A$122=$A$2</formula>
    </cfRule>
  </conditionalFormatting>
  <conditionalFormatting sqref="E185">
    <cfRule type="expression" dxfId="35108" priority="43372">
      <formula>$A$6:$A$122=$A$2</formula>
    </cfRule>
    <cfRule type="expression" dxfId="35107" priority="43373">
      <formula>$A$6:$A$122=#REF!</formula>
    </cfRule>
    <cfRule type="expression" dxfId="35106" priority="43374">
      <formula>$A$6:$A$122=$A$2</formula>
    </cfRule>
  </conditionalFormatting>
  <conditionalFormatting sqref="AH185">
    <cfRule type="expression" dxfId="35105" priority="43369">
      <formula>$A$6:$A$122=$A$2</formula>
    </cfRule>
    <cfRule type="expression" dxfId="35104" priority="43370">
      <formula>$A$6:$A$122=#REF!</formula>
    </cfRule>
    <cfRule type="expression" dxfId="35103" priority="43371">
      <formula>$A$6:$A$122=$A$2</formula>
    </cfRule>
  </conditionalFormatting>
  <conditionalFormatting sqref="AH185">
    <cfRule type="expression" dxfId="35102" priority="43366">
      <formula>$A$6:$A$122=$A$2</formula>
    </cfRule>
    <cfRule type="expression" dxfId="35101" priority="43367">
      <formula>$A$6:$A$122=#REF!</formula>
    </cfRule>
    <cfRule type="expression" dxfId="35100" priority="43368">
      <formula>$A$6:$A$122=$A$2</formula>
    </cfRule>
  </conditionalFormatting>
  <conditionalFormatting sqref="AH185">
    <cfRule type="expression" dxfId="35099" priority="43360">
      <formula>$A$6:$A$122=$A$2</formula>
    </cfRule>
    <cfRule type="expression" dxfId="35098" priority="43361">
      <formula>$A$6:$A$122=#REF!</formula>
    </cfRule>
    <cfRule type="expression" dxfId="35097" priority="43362">
      <formula>$A$6:$A$122=$A$2</formula>
    </cfRule>
  </conditionalFormatting>
  <conditionalFormatting sqref="AH185">
    <cfRule type="expression" dxfId="35096" priority="43363">
      <formula>$A$6:$A$122=$A$2</formula>
    </cfRule>
    <cfRule type="expression" dxfId="35095" priority="43364">
      <formula>$A$6:$A$122=#REF!</formula>
    </cfRule>
    <cfRule type="expression" dxfId="35094" priority="43365">
      <formula>$A$6:$A$122=$A$2</formula>
    </cfRule>
  </conditionalFormatting>
  <conditionalFormatting sqref="AI185">
    <cfRule type="expression" dxfId="35093" priority="43354">
      <formula>$A$6:$A$122=$A$2</formula>
    </cfRule>
    <cfRule type="expression" dxfId="35092" priority="43355">
      <formula>$A$6:$A$122=#REF!</formula>
    </cfRule>
    <cfRule type="expression" dxfId="35091" priority="43356">
      <formula>$A$6:$A$122=$A$2</formula>
    </cfRule>
  </conditionalFormatting>
  <conditionalFormatting sqref="AI185">
    <cfRule type="expression" dxfId="35090" priority="43357">
      <formula>$A$6:$A$122=$A$2</formula>
    </cfRule>
    <cfRule type="expression" dxfId="35089" priority="43358">
      <formula>$A$6:$A$122=#REF!</formula>
    </cfRule>
    <cfRule type="expression" dxfId="35088" priority="43359">
      <formula>$A$6:$A$122=$A$2</formula>
    </cfRule>
  </conditionalFormatting>
  <conditionalFormatting sqref="AK185">
    <cfRule type="expression" dxfId="35087" priority="43351">
      <formula>$A$6:$A$122=$A$2</formula>
    </cfRule>
    <cfRule type="expression" dxfId="35086" priority="43352">
      <formula>$A$6:$A$122=#REF!</formula>
    </cfRule>
    <cfRule type="expression" dxfId="35085" priority="43353">
      <formula>$A$6:$A$122=$A$2</formula>
    </cfRule>
  </conditionalFormatting>
  <conditionalFormatting sqref="AK185">
    <cfRule type="expression" dxfId="35084" priority="43348">
      <formula>$A$6:$A$122=$A$2</formula>
    </cfRule>
    <cfRule type="expression" dxfId="35083" priority="43349">
      <formula>$A$6:$A$122=#REF!</formula>
    </cfRule>
    <cfRule type="expression" dxfId="35082" priority="43350">
      <formula>$A$6:$A$122=$A$2</formula>
    </cfRule>
  </conditionalFormatting>
  <conditionalFormatting sqref="AK185">
    <cfRule type="expression" dxfId="35081" priority="43342">
      <formula>$A$6:$A$122=$A$2</formula>
    </cfRule>
    <cfRule type="expression" dxfId="35080" priority="43343">
      <formula>$A$6:$A$122=#REF!</formula>
    </cfRule>
    <cfRule type="expression" dxfId="35079" priority="43344">
      <formula>$A$6:$A$122=$A$2</formula>
    </cfRule>
  </conditionalFormatting>
  <conditionalFormatting sqref="AK185">
    <cfRule type="expression" dxfId="35078" priority="43345">
      <formula>$A$6:$A$122=$A$2</formula>
    </cfRule>
    <cfRule type="expression" dxfId="35077" priority="43346">
      <formula>$A$6:$A$122=#REF!</formula>
    </cfRule>
    <cfRule type="expression" dxfId="35076" priority="43347">
      <formula>$A$6:$A$122=$A$2</formula>
    </cfRule>
  </conditionalFormatting>
  <conditionalFormatting sqref="D185">
    <cfRule type="expression" dxfId="35075" priority="43339">
      <formula>$A$6:$A$122=$A$2</formula>
    </cfRule>
    <cfRule type="expression" dxfId="35074" priority="43340">
      <formula>$A$6:$A$122=#REF!</formula>
    </cfRule>
    <cfRule type="expression" dxfId="35073" priority="43341">
      <formula>$A$6:$A$122=$A$2</formula>
    </cfRule>
  </conditionalFormatting>
  <conditionalFormatting sqref="AK185">
    <cfRule type="expression" dxfId="35072" priority="43336">
      <formula>$A$6:$A$122=$A$2</formula>
    </cfRule>
    <cfRule type="expression" dxfId="35071" priority="43337">
      <formula>$A$6:$A$122=#REF!</formula>
    </cfRule>
    <cfRule type="expression" dxfId="35070" priority="43338">
      <formula>$A$6:$A$122=$A$2</formula>
    </cfRule>
  </conditionalFormatting>
  <conditionalFormatting sqref="AK185">
    <cfRule type="expression" dxfId="35069" priority="43333">
      <formula>$A$6:$A$122=$A$2</formula>
    </cfRule>
    <cfRule type="expression" dxfId="35068" priority="43334">
      <formula>$A$6:$A$122=#REF!</formula>
    </cfRule>
    <cfRule type="expression" dxfId="35067" priority="43335">
      <formula>$A$6:$A$122=$A$2</formula>
    </cfRule>
  </conditionalFormatting>
  <conditionalFormatting sqref="AK185">
    <cfRule type="expression" dxfId="35066" priority="43327">
      <formula>$A$6:$A$122=$A$2</formula>
    </cfRule>
    <cfRule type="expression" dxfId="35065" priority="43328">
      <formula>$A$6:$A$122=#REF!</formula>
    </cfRule>
    <cfRule type="expression" dxfId="35064" priority="43329">
      <formula>$A$6:$A$122=$A$2</formula>
    </cfRule>
  </conditionalFormatting>
  <conditionalFormatting sqref="AK185">
    <cfRule type="expression" dxfId="35063" priority="43330">
      <formula>$A$6:$A$122=$A$2</formula>
    </cfRule>
    <cfRule type="expression" dxfId="35062" priority="43331">
      <formula>$A$6:$A$122=#REF!</formula>
    </cfRule>
    <cfRule type="expression" dxfId="35061" priority="43332">
      <formula>$A$6:$A$122=$A$2</formula>
    </cfRule>
  </conditionalFormatting>
  <conditionalFormatting sqref="T185">
    <cfRule type="expression" dxfId="35060" priority="43324">
      <formula>$A$6:$A$122=$A$2</formula>
    </cfRule>
    <cfRule type="expression" dxfId="35059" priority="43325">
      <formula>$A$6:$A$122=#REF!</formula>
    </cfRule>
    <cfRule type="expression" dxfId="35058" priority="43326">
      <formula>$A$6:$A$122=$A$2</formula>
    </cfRule>
  </conditionalFormatting>
  <conditionalFormatting sqref="AF185">
    <cfRule type="expression" dxfId="35057" priority="43321">
      <formula>$A$6:$A$122=$A$2</formula>
    </cfRule>
    <cfRule type="expression" dxfId="35056" priority="43322">
      <formula>$A$6:$A$122=#REF!</formula>
    </cfRule>
    <cfRule type="expression" dxfId="35055" priority="43323">
      <formula>$A$6:$A$122=$A$2</formula>
    </cfRule>
  </conditionalFormatting>
  <conditionalFormatting sqref="AJ185">
    <cfRule type="expression" dxfId="35054" priority="43318">
      <formula>$A$6:$A$122=$A$2</formula>
    </cfRule>
    <cfRule type="expression" dxfId="35053" priority="43319">
      <formula>$A$6:$A$122=#REF!</formula>
    </cfRule>
    <cfRule type="expression" dxfId="35052" priority="43320">
      <formula>$A$6:$A$122=$A$2</formula>
    </cfRule>
  </conditionalFormatting>
  <conditionalFormatting sqref="F185:L185">
    <cfRule type="expression" dxfId="35051" priority="43315">
      <formula>$A$6:$A$122=$A$2</formula>
    </cfRule>
    <cfRule type="expression" dxfId="35050" priority="43316">
      <formula>$A$6:$A$122=#REF!</formula>
    </cfRule>
    <cfRule type="expression" dxfId="35049" priority="43317">
      <formula>$A$6:$A$122=$A$2</formula>
    </cfRule>
  </conditionalFormatting>
  <conditionalFormatting sqref="V185:AE185">
    <cfRule type="expression" dxfId="35048" priority="43312">
      <formula>$A$6:$A$122=$A$2</formula>
    </cfRule>
    <cfRule type="expression" dxfId="35047" priority="43313">
      <formula>$A$6:$A$122=#REF!</formula>
    </cfRule>
    <cfRule type="expression" dxfId="35046" priority="43314">
      <formula>$A$6:$A$122=$A$2</formula>
    </cfRule>
  </conditionalFormatting>
  <conditionalFormatting sqref="S185">
    <cfRule type="expression" dxfId="35045" priority="43309">
      <formula>$A$6:$A$122=$A$2</formula>
    </cfRule>
    <cfRule type="expression" dxfId="35044" priority="43310">
      <formula>$A$6:$A$122=#REF!</formula>
    </cfRule>
    <cfRule type="expression" dxfId="35043" priority="43311">
      <formula>$A$6:$A$122=$A$2</formula>
    </cfRule>
  </conditionalFormatting>
  <conditionalFormatting sqref="M185">
    <cfRule type="expression" dxfId="35042" priority="43306">
      <formula>$A$6:$A$122=$A$2</formula>
    </cfRule>
    <cfRule type="expression" dxfId="35041" priority="43307">
      <formula>$A$6:$A$122=#REF!</formula>
    </cfRule>
    <cfRule type="expression" dxfId="35040" priority="43308">
      <formula>$A$6:$A$122=$A$2</formula>
    </cfRule>
  </conditionalFormatting>
  <conditionalFormatting sqref="AL185">
    <cfRule type="expression" dxfId="35039" priority="43303">
      <formula>$A$6:$A$122=$A$2</formula>
    </cfRule>
    <cfRule type="expression" dxfId="35038" priority="43304">
      <formula>$A$6:$A$122=#REF!</formula>
    </cfRule>
    <cfRule type="expression" dxfId="35037" priority="43305">
      <formula>$A$6:$A$122=$A$2</formula>
    </cfRule>
  </conditionalFormatting>
  <conditionalFormatting sqref="AL185">
    <cfRule type="expression" dxfId="35036" priority="43300">
      <formula>$A$6:$A$122=$A$2</formula>
    </cfRule>
    <cfRule type="expression" dxfId="35035" priority="43301">
      <formula>$A$6:$A$122=#REF!</formula>
    </cfRule>
    <cfRule type="expression" dxfId="35034" priority="43302">
      <formula>$A$6:$A$122=$A$2</formula>
    </cfRule>
  </conditionalFormatting>
  <conditionalFormatting sqref="E185">
    <cfRule type="expression" dxfId="35033" priority="43297">
      <formula>$A$6:$A$122=$A$2</formula>
    </cfRule>
    <cfRule type="expression" dxfId="35032" priority="43298">
      <formula>$A$6:$A$122=#REF!</formula>
    </cfRule>
    <cfRule type="expression" dxfId="35031" priority="43299">
      <formula>$A$6:$A$122=$A$2</formula>
    </cfRule>
  </conditionalFormatting>
  <conditionalFormatting sqref="AH185">
    <cfRule type="expression" dxfId="35030" priority="43294">
      <formula>$A$6:$A$122=$A$2</formula>
    </cfRule>
    <cfRule type="expression" dxfId="35029" priority="43295">
      <formula>$A$6:$A$122=#REF!</formula>
    </cfRule>
    <cfRule type="expression" dxfId="35028" priority="43296">
      <formula>$A$6:$A$122=$A$2</formula>
    </cfRule>
  </conditionalFormatting>
  <conditionalFormatting sqref="AH185">
    <cfRule type="expression" dxfId="35027" priority="43291">
      <formula>$A$6:$A$122=$A$2</formula>
    </cfRule>
    <cfRule type="expression" dxfId="35026" priority="43292">
      <formula>$A$6:$A$122=#REF!</formula>
    </cfRule>
    <cfRule type="expression" dxfId="35025" priority="43293">
      <formula>$A$6:$A$122=$A$2</formula>
    </cfRule>
  </conditionalFormatting>
  <conditionalFormatting sqref="AH185">
    <cfRule type="expression" dxfId="35024" priority="43285">
      <formula>$A$6:$A$122=$A$2</formula>
    </cfRule>
    <cfRule type="expression" dxfId="35023" priority="43286">
      <formula>$A$6:$A$122=#REF!</formula>
    </cfRule>
    <cfRule type="expression" dxfId="35022" priority="43287">
      <formula>$A$6:$A$122=$A$2</formula>
    </cfRule>
  </conditionalFormatting>
  <conditionalFormatting sqref="AH185">
    <cfRule type="expression" dxfId="35021" priority="43288">
      <formula>$A$6:$A$122=$A$2</formula>
    </cfRule>
    <cfRule type="expression" dxfId="35020" priority="43289">
      <formula>$A$6:$A$122=#REF!</formula>
    </cfRule>
    <cfRule type="expression" dxfId="35019" priority="43290">
      <formula>$A$6:$A$122=$A$2</formula>
    </cfRule>
  </conditionalFormatting>
  <conditionalFormatting sqref="AI185">
    <cfRule type="expression" dxfId="35018" priority="43279">
      <formula>$A$6:$A$122=$A$2</formula>
    </cfRule>
    <cfRule type="expression" dxfId="35017" priority="43280">
      <formula>$A$6:$A$122=#REF!</formula>
    </cfRule>
    <cfRule type="expression" dxfId="35016" priority="43281">
      <formula>$A$6:$A$122=$A$2</formula>
    </cfRule>
  </conditionalFormatting>
  <conditionalFormatting sqref="AI185">
    <cfRule type="expression" dxfId="35015" priority="43282">
      <formula>$A$6:$A$122=$A$2</formula>
    </cfRule>
    <cfRule type="expression" dxfId="35014" priority="43283">
      <formula>$A$6:$A$122=#REF!</formula>
    </cfRule>
    <cfRule type="expression" dxfId="35013" priority="43284">
      <formula>$A$6:$A$122=$A$2</formula>
    </cfRule>
  </conditionalFormatting>
  <conditionalFormatting sqref="AK185">
    <cfRule type="expression" dxfId="35012" priority="43276">
      <formula>$A$6:$A$122=$A$2</formula>
    </cfRule>
    <cfRule type="expression" dxfId="35011" priority="43277">
      <formula>$A$6:$A$122=#REF!</formula>
    </cfRule>
    <cfRule type="expression" dxfId="35010" priority="43278">
      <formula>$A$6:$A$122=$A$2</formula>
    </cfRule>
  </conditionalFormatting>
  <conditionalFormatting sqref="AK185">
    <cfRule type="expression" dxfId="35009" priority="43273">
      <formula>$A$6:$A$122=$A$2</formula>
    </cfRule>
    <cfRule type="expression" dxfId="35008" priority="43274">
      <formula>$A$6:$A$122=#REF!</formula>
    </cfRule>
    <cfRule type="expression" dxfId="35007" priority="43275">
      <formula>$A$6:$A$122=$A$2</formula>
    </cfRule>
  </conditionalFormatting>
  <conditionalFormatting sqref="AK185">
    <cfRule type="expression" dxfId="35006" priority="43267">
      <formula>$A$6:$A$122=$A$2</formula>
    </cfRule>
    <cfRule type="expression" dxfId="35005" priority="43268">
      <formula>$A$6:$A$122=#REF!</formula>
    </cfRule>
    <cfRule type="expression" dxfId="35004" priority="43269">
      <formula>$A$6:$A$122=$A$2</formula>
    </cfRule>
  </conditionalFormatting>
  <conditionalFormatting sqref="AK185">
    <cfRule type="expression" dxfId="35003" priority="43270">
      <formula>$A$6:$A$122=$A$2</formula>
    </cfRule>
    <cfRule type="expression" dxfId="35002" priority="43271">
      <formula>$A$6:$A$122=#REF!</formula>
    </cfRule>
    <cfRule type="expression" dxfId="35001" priority="43272">
      <formula>$A$6:$A$122=$A$2</formula>
    </cfRule>
  </conditionalFormatting>
  <conditionalFormatting sqref="AK185">
    <cfRule type="expression" dxfId="35000" priority="43264">
      <formula>$A$6:$A$122=$A$2</formula>
    </cfRule>
    <cfRule type="expression" dxfId="34999" priority="43265">
      <formula>$A$6:$A$122=#REF!</formula>
    </cfRule>
    <cfRule type="expression" dxfId="34998" priority="43266">
      <formula>$A$6:$A$122=$A$2</formula>
    </cfRule>
  </conditionalFormatting>
  <conditionalFormatting sqref="AK185">
    <cfRule type="expression" dxfId="34997" priority="43261">
      <formula>$A$6:$A$122=$A$2</formula>
    </cfRule>
    <cfRule type="expression" dxfId="34996" priority="43262">
      <formula>$A$6:$A$122=#REF!</formula>
    </cfRule>
    <cfRule type="expression" dxfId="34995" priority="43263">
      <formula>$A$6:$A$122=$A$2</formula>
    </cfRule>
  </conditionalFormatting>
  <conditionalFormatting sqref="AK185">
    <cfRule type="expression" dxfId="34994" priority="43255">
      <formula>$A$6:$A$122=$A$2</formula>
    </cfRule>
    <cfRule type="expression" dxfId="34993" priority="43256">
      <formula>$A$6:$A$122=#REF!</formula>
    </cfRule>
    <cfRule type="expression" dxfId="34992" priority="43257">
      <formula>$A$6:$A$122=$A$2</formula>
    </cfRule>
  </conditionalFormatting>
  <conditionalFormatting sqref="AK185">
    <cfRule type="expression" dxfId="34991" priority="43258">
      <formula>$A$6:$A$122=$A$2</formula>
    </cfRule>
    <cfRule type="expression" dxfId="34990" priority="43259">
      <formula>$A$6:$A$122=#REF!</formula>
    </cfRule>
    <cfRule type="expression" dxfId="34989" priority="43260">
      <formula>$A$6:$A$122=$A$2</formula>
    </cfRule>
  </conditionalFormatting>
  <conditionalFormatting sqref="T185">
    <cfRule type="expression" dxfId="34988" priority="43252">
      <formula>$A$6:$A$122=$A$2</formula>
    </cfRule>
    <cfRule type="expression" dxfId="34987" priority="43253">
      <formula>$A$6:$A$122=#REF!</formula>
    </cfRule>
    <cfRule type="expression" dxfId="34986" priority="43254">
      <formula>$A$6:$A$122=$A$2</formula>
    </cfRule>
  </conditionalFormatting>
  <conditionalFormatting sqref="AF185">
    <cfRule type="expression" dxfId="34985" priority="43249">
      <formula>$A$6:$A$122=$A$2</formula>
    </cfRule>
    <cfRule type="expression" dxfId="34984" priority="43250">
      <formula>$A$6:$A$122=#REF!</formula>
    </cfRule>
    <cfRule type="expression" dxfId="34983" priority="43251">
      <formula>$A$6:$A$122=$A$2</formula>
    </cfRule>
  </conditionalFormatting>
  <conditionalFormatting sqref="AJ185">
    <cfRule type="expression" dxfId="34982" priority="43246">
      <formula>$A$6:$A$122=$A$2</formula>
    </cfRule>
    <cfRule type="expression" dxfId="34981" priority="43247">
      <formula>$A$6:$A$122=#REF!</formula>
    </cfRule>
    <cfRule type="expression" dxfId="34980" priority="43248">
      <formula>$A$6:$A$122=$A$2</formula>
    </cfRule>
  </conditionalFormatting>
  <conditionalFormatting sqref="F173:L173">
    <cfRule type="expression" dxfId="34979" priority="43243">
      <formula>$A$6:$A$122=$A$2</formula>
    </cfRule>
    <cfRule type="expression" dxfId="34978" priority="43244">
      <formula>$A$6:$A$122=#REF!</formula>
    </cfRule>
    <cfRule type="expression" dxfId="34977" priority="43245">
      <formula>$A$6:$A$122=$A$2</formula>
    </cfRule>
  </conditionalFormatting>
  <conditionalFormatting sqref="V173:AE173">
    <cfRule type="expression" dxfId="34976" priority="43240">
      <formula>$A$6:$A$122=$A$2</formula>
    </cfRule>
    <cfRule type="expression" dxfId="34975" priority="43241">
      <formula>$A$6:$A$122=#REF!</formula>
    </cfRule>
    <cfRule type="expression" dxfId="34974" priority="43242">
      <formula>$A$6:$A$122=$A$2</formula>
    </cfRule>
  </conditionalFormatting>
  <conditionalFormatting sqref="S173">
    <cfRule type="expression" dxfId="34973" priority="43237">
      <formula>$A$6:$A$122=$A$2</formula>
    </cfRule>
    <cfRule type="expression" dxfId="34972" priority="43238">
      <formula>$A$6:$A$122=#REF!</formula>
    </cfRule>
    <cfRule type="expression" dxfId="34971" priority="43239">
      <formula>$A$6:$A$122=$A$2</formula>
    </cfRule>
  </conditionalFormatting>
  <conditionalFormatting sqref="M173">
    <cfRule type="expression" dxfId="34970" priority="43234">
      <formula>$A$6:$A$122=$A$2</formula>
    </cfRule>
    <cfRule type="expression" dxfId="34969" priority="43235">
      <formula>$A$6:$A$122=#REF!</formula>
    </cfRule>
    <cfRule type="expression" dxfId="34968" priority="43236">
      <formula>$A$6:$A$122=$A$2</formula>
    </cfRule>
  </conditionalFormatting>
  <conditionalFormatting sqref="AL173">
    <cfRule type="expression" dxfId="34967" priority="43231">
      <formula>$A$6:$A$122=$A$2</formula>
    </cfRule>
    <cfRule type="expression" dxfId="34966" priority="43232">
      <formula>$A$6:$A$122=#REF!</formula>
    </cfRule>
    <cfRule type="expression" dxfId="34965" priority="43233">
      <formula>$A$6:$A$122=$A$2</formula>
    </cfRule>
  </conditionalFormatting>
  <conditionalFormatting sqref="AL173">
    <cfRule type="expression" dxfId="34964" priority="43228">
      <formula>$A$6:$A$122=$A$2</formula>
    </cfRule>
    <cfRule type="expression" dxfId="34963" priority="43229">
      <formula>$A$6:$A$122=#REF!</formula>
    </cfRule>
    <cfRule type="expression" dxfId="34962" priority="43230">
      <formula>$A$6:$A$122=$A$2</formula>
    </cfRule>
  </conditionalFormatting>
  <conditionalFormatting sqref="E173">
    <cfRule type="expression" dxfId="34961" priority="43225">
      <formula>$A$6:$A$122=$A$2</formula>
    </cfRule>
    <cfRule type="expression" dxfId="34960" priority="43226">
      <formula>$A$6:$A$122=#REF!</formula>
    </cfRule>
    <cfRule type="expression" dxfId="34959" priority="43227">
      <formula>$A$6:$A$122=$A$2</formula>
    </cfRule>
  </conditionalFormatting>
  <conditionalFormatting sqref="AH173">
    <cfRule type="expression" dxfId="34958" priority="43222">
      <formula>$A$6:$A$122=$A$2</formula>
    </cfRule>
    <cfRule type="expression" dxfId="34957" priority="43223">
      <formula>$A$6:$A$122=#REF!</formula>
    </cfRule>
    <cfRule type="expression" dxfId="34956" priority="43224">
      <formula>$A$6:$A$122=$A$2</formula>
    </cfRule>
  </conditionalFormatting>
  <conditionalFormatting sqref="AH173">
    <cfRule type="expression" dxfId="34955" priority="43219">
      <formula>$A$6:$A$122=$A$2</formula>
    </cfRule>
    <cfRule type="expression" dxfId="34954" priority="43220">
      <formula>$A$6:$A$122=#REF!</formula>
    </cfRule>
    <cfRule type="expression" dxfId="34953" priority="43221">
      <formula>$A$6:$A$122=$A$2</formula>
    </cfRule>
  </conditionalFormatting>
  <conditionalFormatting sqref="AH173">
    <cfRule type="expression" dxfId="34952" priority="43213">
      <formula>$A$6:$A$122=$A$2</formula>
    </cfRule>
    <cfRule type="expression" dxfId="34951" priority="43214">
      <formula>$A$6:$A$122=#REF!</formula>
    </cfRule>
    <cfRule type="expression" dxfId="34950" priority="43215">
      <formula>$A$6:$A$122=$A$2</formula>
    </cfRule>
  </conditionalFormatting>
  <conditionalFormatting sqref="AH173">
    <cfRule type="expression" dxfId="34949" priority="43216">
      <formula>$A$6:$A$122=$A$2</formula>
    </cfRule>
    <cfRule type="expression" dxfId="34948" priority="43217">
      <formula>$A$6:$A$122=#REF!</formula>
    </cfRule>
    <cfRule type="expression" dxfId="34947" priority="43218">
      <formula>$A$6:$A$122=$A$2</formula>
    </cfRule>
  </conditionalFormatting>
  <conditionalFormatting sqref="AI173">
    <cfRule type="expression" dxfId="34946" priority="43207">
      <formula>$A$6:$A$122=$A$2</formula>
    </cfRule>
    <cfRule type="expression" dxfId="34945" priority="43208">
      <formula>$A$6:$A$122=#REF!</formula>
    </cfRule>
    <cfRule type="expression" dxfId="34944" priority="43209">
      <formula>$A$6:$A$122=$A$2</formula>
    </cfRule>
  </conditionalFormatting>
  <conditionalFormatting sqref="AI173">
    <cfRule type="expression" dxfId="34943" priority="43210">
      <formula>$A$6:$A$122=$A$2</formula>
    </cfRule>
    <cfRule type="expression" dxfId="34942" priority="43211">
      <formula>$A$6:$A$122=#REF!</formula>
    </cfRule>
    <cfRule type="expression" dxfId="34941" priority="43212">
      <formula>$A$6:$A$122=$A$2</formula>
    </cfRule>
  </conditionalFormatting>
  <conditionalFormatting sqref="AK173">
    <cfRule type="expression" dxfId="34940" priority="43204">
      <formula>$A$6:$A$122=$A$2</formula>
    </cfRule>
    <cfRule type="expression" dxfId="34939" priority="43205">
      <formula>$A$6:$A$122=#REF!</formula>
    </cfRule>
    <cfRule type="expression" dxfId="34938" priority="43206">
      <formula>$A$6:$A$122=$A$2</formula>
    </cfRule>
  </conditionalFormatting>
  <conditionalFormatting sqref="AK173">
    <cfRule type="expression" dxfId="34937" priority="43201">
      <formula>$A$6:$A$122=$A$2</formula>
    </cfRule>
    <cfRule type="expression" dxfId="34936" priority="43202">
      <formula>$A$6:$A$122=#REF!</formula>
    </cfRule>
    <cfRule type="expression" dxfId="34935" priority="43203">
      <formula>$A$6:$A$122=$A$2</formula>
    </cfRule>
  </conditionalFormatting>
  <conditionalFormatting sqref="AK173">
    <cfRule type="expression" dxfId="34934" priority="43195">
      <formula>$A$6:$A$122=$A$2</formula>
    </cfRule>
    <cfRule type="expression" dxfId="34933" priority="43196">
      <formula>$A$6:$A$122=#REF!</formula>
    </cfRule>
    <cfRule type="expression" dxfId="34932" priority="43197">
      <formula>$A$6:$A$122=$A$2</formula>
    </cfRule>
  </conditionalFormatting>
  <conditionalFormatting sqref="AK173">
    <cfRule type="expression" dxfId="34931" priority="43198">
      <formula>$A$6:$A$122=$A$2</formula>
    </cfRule>
    <cfRule type="expression" dxfId="34930" priority="43199">
      <formula>$A$6:$A$122=#REF!</formula>
    </cfRule>
    <cfRule type="expression" dxfId="34929" priority="43200">
      <formula>$A$6:$A$122=$A$2</formula>
    </cfRule>
  </conditionalFormatting>
  <conditionalFormatting sqref="D173">
    <cfRule type="expression" dxfId="34928" priority="43192">
      <formula>$A$6:$A$122=$A$2</formula>
    </cfRule>
    <cfRule type="expression" dxfId="34927" priority="43193">
      <formula>$A$6:$A$122=#REF!</formula>
    </cfRule>
    <cfRule type="expression" dxfId="34926" priority="43194">
      <formula>$A$6:$A$122=$A$2</formula>
    </cfRule>
  </conditionalFormatting>
  <conditionalFormatting sqref="AK173">
    <cfRule type="expression" dxfId="34925" priority="43189">
      <formula>$A$6:$A$122=$A$2</formula>
    </cfRule>
    <cfRule type="expression" dxfId="34924" priority="43190">
      <formula>$A$6:$A$122=#REF!</formula>
    </cfRule>
    <cfRule type="expression" dxfId="34923" priority="43191">
      <formula>$A$6:$A$122=$A$2</formula>
    </cfRule>
  </conditionalFormatting>
  <conditionalFormatting sqref="AK173">
    <cfRule type="expression" dxfId="34922" priority="43186">
      <formula>$A$6:$A$122=$A$2</formula>
    </cfRule>
    <cfRule type="expression" dxfId="34921" priority="43187">
      <formula>$A$6:$A$122=#REF!</formula>
    </cfRule>
    <cfRule type="expression" dxfId="34920" priority="43188">
      <formula>$A$6:$A$122=$A$2</formula>
    </cfRule>
  </conditionalFormatting>
  <conditionalFormatting sqref="AK173">
    <cfRule type="expression" dxfId="34919" priority="43180">
      <formula>$A$6:$A$122=$A$2</formula>
    </cfRule>
    <cfRule type="expression" dxfId="34918" priority="43181">
      <formula>$A$6:$A$122=#REF!</formula>
    </cfRule>
    <cfRule type="expression" dxfId="34917" priority="43182">
      <formula>$A$6:$A$122=$A$2</formula>
    </cfRule>
  </conditionalFormatting>
  <conditionalFormatting sqref="AK173">
    <cfRule type="expression" dxfId="34916" priority="43183">
      <formula>$A$6:$A$122=$A$2</formula>
    </cfRule>
    <cfRule type="expression" dxfId="34915" priority="43184">
      <formula>$A$6:$A$122=#REF!</formula>
    </cfRule>
    <cfRule type="expression" dxfId="34914" priority="43185">
      <formula>$A$6:$A$122=$A$2</formula>
    </cfRule>
  </conditionalFormatting>
  <conditionalFormatting sqref="T173">
    <cfRule type="expression" dxfId="34913" priority="43177">
      <formula>$A$6:$A$122=$A$2</formula>
    </cfRule>
    <cfRule type="expression" dxfId="34912" priority="43178">
      <formula>$A$6:$A$122=#REF!</formula>
    </cfRule>
    <cfRule type="expression" dxfId="34911" priority="43179">
      <formula>$A$6:$A$122=$A$2</formula>
    </cfRule>
  </conditionalFormatting>
  <conditionalFormatting sqref="AF173">
    <cfRule type="expression" dxfId="34910" priority="43174">
      <formula>$A$6:$A$122=$A$2</formula>
    </cfRule>
    <cfRule type="expression" dxfId="34909" priority="43175">
      <formula>$A$6:$A$122=#REF!</formula>
    </cfRule>
    <cfRule type="expression" dxfId="34908" priority="43176">
      <formula>$A$6:$A$122=$A$2</formula>
    </cfRule>
  </conditionalFormatting>
  <conditionalFormatting sqref="AJ173">
    <cfRule type="expression" dxfId="34907" priority="43171">
      <formula>$A$6:$A$122=$A$2</formula>
    </cfRule>
    <cfRule type="expression" dxfId="34906" priority="43172">
      <formula>$A$6:$A$122=#REF!</formula>
    </cfRule>
    <cfRule type="expression" dxfId="34905" priority="43173">
      <formula>$A$6:$A$122=$A$2</formula>
    </cfRule>
  </conditionalFormatting>
  <conditionalFormatting sqref="F173:L173">
    <cfRule type="expression" dxfId="34904" priority="43168">
      <formula>$A$6:$A$122=$A$2</formula>
    </cfRule>
    <cfRule type="expression" dxfId="34903" priority="43169">
      <formula>$A$6:$A$122=#REF!</formula>
    </cfRule>
    <cfRule type="expression" dxfId="34902" priority="43170">
      <formula>$A$6:$A$122=$A$2</formula>
    </cfRule>
  </conditionalFormatting>
  <conditionalFormatting sqref="V173:AE173">
    <cfRule type="expression" dxfId="34901" priority="43165">
      <formula>$A$6:$A$122=$A$2</formula>
    </cfRule>
    <cfRule type="expression" dxfId="34900" priority="43166">
      <formula>$A$6:$A$122=#REF!</formula>
    </cfRule>
    <cfRule type="expression" dxfId="34899" priority="43167">
      <formula>$A$6:$A$122=$A$2</formula>
    </cfRule>
  </conditionalFormatting>
  <conditionalFormatting sqref="S173">
    <cfRule type="expression" dxfId="34898" priority="43162">
      <formula>$A$6:$A$122=$A$2</formula>
    </cfRule>
    <cfRule type="expression" dxfId="34897" priority="43163">
      <formula>$A$6:$A$122=#REF!</formula>
    </cfRule>
    <cfRule type="expression" dxfId="34896" priority="43164">
      <formula>$A$6:$A$122=$A$2</formula>
    </cfRule>
  </conditionalFormatting>
  <conditionalFormatting sqref="M173">
    <cfRule type="expression" dxfId="34895" priority="43159">
      <formula>$A$6:$A$122=$A$2</formula>
    </cfRule>
    <cfRule type="expression" dxfId="34894" priority="43160">
      <formula>$A$6:$A$122=#REF!</formula>
    </cfRule>
    <cfRule type="expression" dxfId="34893" priority="43161">
      <formula>$A$6:$A$122=$A$2</formula>
    </cfRule>
  </conditionalFormatting>
  <conditionalFormatting sqref="AL173">
    <cfRule type="expression" dxfId="34892" priority="43156">
      <formula>$A$6:$A$122=$A$2</formula>
    </cfRule>
    <cfRule type="expression" dxfId="34891" priority="43157">
      <formula>$A$6:$A$122=#REF!</formula>
    </cfRule>
    <cfRule type="expression" dxfId="34890" priority="43158">
      <formula>$A$6:$A$122=$A$2</formula>
    </cfRule>
  </conditionalFormatting>
  <conditionalFormatting sqref="AL173">
    <cfRule type="expression" dxfId="34889" priority="43153">
      <formula>$A$6:$A$122=$A$2</formula>
    </cfRule>
    <cfRule type="expression" dxfId="34888" priority="43154">
      <formula>$A$6:$A$122=#REF!</formula>
    </cfRule>
    <cfRule type="expression" dxfId="34887" priority="43155">
      <formula>$A$6:$A$122=$A$2</formula>
    </cfRule>
  </conditionalFormatting>
  <conditionalFormatting sqref="E173">
    <cfRule type="expression" dxfId="34886" priority="43150">
      <formula>$A$6:$A$122=$A$2</formula>
    </cfRule>
    <cfRule type="expression" dxfId="34885" priority="43151">
      <formula>$A$6:$A$122=#REF!</formula>
    </cfRule>
    <cfRule type="expression" dxfId="34884" priority="43152">
      <formula>$A$6:$A$122=$A$2</formula>
    </cfRule>
  </conditionalFormatting>
  <conditionalFormatting sqref="AH173">
    <cfRule type="expression" dxfId="34883" priority="43147">
      <formula>$A$6:$A$122=$A$2</formula>
    </cfRule>
    <cfRule type="expression" dxfId="34882" priority="43148">
      <formula>$A$6:$A$122=#REF!</formula>
    </cfRule>
    <cfRule type="expression" dxfId="34881" priority="43149">
      <formula>$A$6:$A$122=$A$2</formula>
    </cfRule>
  </conditionalFormatting>
  <conditionalFormatting sqref="AH173">
    <cfRule type="expression" dxfId="34880" priority="43144">
      <formula>$A$6:$A$122=$A$2</formula>
    </cfRule>
    <cfRule type="expression" dxfId="34879" priority="43145">
      <formula>$A$6:$A$122=#REF!</formula>
    </cfRule>
    <cfRule type="expression" dxfId="34878" priority="43146">
      <formula>$A$6:$A$122=$A$2</formula>
    </cfRule>
  </conditionalFormatting>
  <conditionalFormatting sqref="AH173">
    <cfRule type="expression" dxfId="34877" priority="43138">
      <formula>$A$6:$A$122=$A$2</formula>
    </cfRule>
    <cfRule type="expression" dxfId="34876" priority="43139">
      <formula>$A$6:$A$122=#REF!</formula>
    </cfRule>
    <cfRule type="expression" dxfId="34875" priority="43140">
      <formula>$A$6:$A$122=$A$2</formula>
    </cfRule>
  </conditionalFormatting>
  <conditionalFormatting sqref="AH173">
    <cfRule type="expression" dxfId="34874" priority="43141">
      <formula>$A$6:$A$122=$A$2</formula>
    </cfRule>
    <cfRule type="expression" dxfId="34873" priority="43142">
      <formula>$A$6:$A$122=#REF!</formula>
    </cfRule>
    <cfRule type="expression" dxfId="34872" priority="43143">
      <formula>$A$6:$A$122=$A$2</formula>
    </cfRule>
  </conditionalFormatting>
  <conditionalFormatting sqref="AI173">
    <cfRule type="expression" dxfId="34871" priority="43132">
      <formula>$A$6:$A$122=$A$2</formula>
    </cfRule>
    <cfRule type="expression" dxfId="34870" priority="43133">
      <formula>$A$6:$A$122=#REF!</formula>
    </cfRule>
    <cfRule type="expression" dxfId="34869" priority="43134">
      <formula>$A$6:$A$122=$A$2</formula>
    </cfRule>
  </conditionalFormatting>
  <conditionalFormatting sqref="AI173">
    <cfRule type="expression" dxfId="34868" priority="43135">
      <formula>$A$6:$A$122=$A$2</formula>
    </cfRule>
    <cfRule type="expression" dxfId="34867" priority="43136">
      <formula>$A$6:$A$122=#REF!</formula>
    </cfRule>
    <cfRule type="expression" dxfId="34866" priority="43137">
      <formula>$A$6:$A$122=$A$2</formula>
    </cfRule>
  </conditionalFormatting>
  <conditionalFormatting sqref="AK173">
    <cfRule type="expression" dxfId="34865" priority="43129">
      <formula>$A$6:$A$122=$A$2</formula>
    </cfRule>
    <cfRule type="expression" dxfId="34864" priority="43130">
      <formula>$A$6:$A$122=#REF!</formula>
    </cfRule>
    <cfRule type="expression" dxfId="34863" priority="43131">
      <formula>$A$6:$A$122=$A$2</formula>
    </cfRule>
  </conditionalFormatting>
  <conditionalFormatting sqref="AK173">
    <cfRule type="expression" dxfId="34862" priority="43126">
      <formula>$A$6:$A$122=$A$2</formula>
    </cfRule>
    <cfRule type="expression" dxfId="34861" priority="43127">
      <formula>$A$6:$A$122=#REF!</formula>
    </cfRule>
    <cfRule type="expression" dxfId="34860" priority="43128">
      <formula>$A$6:$A$122=$A$2</formula>
    </cfRule>
  </conditionalFormatting>
  <conditionalFormatting sqref="AK173">
    <cfRule type="expression" dxfId="34859" priority="43120">
      <formula>$A$6:$A$122=$A$2</formula>
    </cfRule>
    <cfRule type="expression" dxfId="34858" priority="43121">
      <formula>$A$6:$A$122=#REF!</formula>
    </cfRule>
    <cfRule type="expression" dxfId="34857" priority="43122">
      <formula>$A$6:$A$122=$A$2</formula>
    </cfRule>
  </conditionalFormatting>
  <conditionalFormatting sqref="AK173">
    <cfRule type="expression" dxfId="34856" priority="43123">
      <formula>$A$6:$A$122=$A$2</formula>
    </cfRule>
    <cfRule type="expression" dxfId="34855" priority="43124">
      <formula>$A$6:$A$122=#REF!</formula>
    </cfRule>
    <cfRule type="expression" dxfId="34854" priority="43125">
      <formula>$A$6:$A$122=$A$2</formula>
    </cfRule>
  </conditionalFormatting>
  <conditionalFormatting sqref="D173">
    <cfRule type="expression" dxfId="34853" priority="43117">
      <formula>$A$6:$A$122=$A$2</formula>
    </cfRule>
    <cfRule type="expression" dxfId="34852" priority="43118">
      <formula>$A$6:$A$122=#REF!</formula>
    </cfRule>
    <cfRule type="expression" dxfId="34851" priority="43119">
      <formula>$A$6:$A$122=$A$2</formula>
    </cfRule>
  </conditionalFormatting>
  <conditionalFormatting sqref="AK173">
    <cfRule type="expression" dxfId="34850" priority="43114">
      <formula>$A$6:$A$122=$A$2</formula>
    </cfRule>
    <cfRule type="expression" dxfId="34849" priority="43115">
      <formula>$A$6:$A$122=#REF!</formula>
    </cfRule>
    <cfRule type="expression" dxfId="34848" priority="43116">
      <formula>$A$6:$A$122=$A$2</formula>
    </cfRule>
  </conditionalFormatting>
  <conditionalFormatting sqref="AK173">
    <cfRule type="expression" dxfId="34847" priority="43111">
      <formula>$A$6:$A$122=$A$2</formula>
    </cfRule>
    <cfRule type="expression" dxfId="34846" priority="43112">
      <formula>$A$6:$A$122=#REF!</formula>
    </cfRule>
    <cfRule type="expression" dxfId="34845" priority="43113">
      <formula>$A$6:$A$122=$A$2</formula>
    </cfRule>
  </conditionalFormatting>
  <conditionalFormatting sqref="AK173">
    <cfRule type="expression" dxfId="34844" priority="43105">
      <formula>$A$6:$A$122=$A$2</formula>
    </cfRule>
    <cfRule type="expression" dxfId="34843" priority="43106">
      <formula>$A$6:$A$122=#REF!</formula>
    </cfRule>
    <cfRule type="expression" dxfId="34842" priority="43107">
      <formula>$A$6:$A$122=$A$2</formula>
    </cfRule>
  </conditionalFormatting>
  <conditionalFormatting sqref="AK173">
    <cfRule type="expression" dxfId="34841" priority="43108">
      <formula>$A$6:$A$122=$A$2</formula>
    </cfRule>
    <cfRule type="expression" dxfId="34840" priority="43109">
      <formula>$A$6:$A$122=#REF!</formula>
    </cfRule>
    <cfRule type="expression" dxfId="34839" priority="43110">
      <formula>$A$6:$A$122=$A$2</formula>
    </cfRule>
  </conditionalFormatting>
  <conditionalFormatting sqref="T173">
    <cfRule type="expression" dxfId="34838" priority="43102">
      <formula>$A$6:$A$122=$A$2</formula>
    </cfRule>
    <cfRule type="expression" dxfId="34837" priority="43103">
      <formula>$A$6:$A$122=#REF!</formula>
    </cfRule>
    <cfRule type="expression" dxfId="34836" priority="43104">
      <formula>$A$6:$A$122=$A$2</formula>
    </cfRule>
  </conditionalFormatting>
  <conditionalFormatting sqref="AF173">
    <cfRule type="expression" dxfId="34835" priority="43099">
      <formula>$A$6:$A$122=$A$2</formula>
    </cfRule>
    <cfRule type="expression" dxfId="34834" priority="43100">
      <formula>$A$6:$A$122=#REF!</formula>
    </cfRule>
    <cfRule type="expression" dxfId="34833" priority="43101">
      <formula>$A$6:$A$122=$A$2</formula>
    </cfRule>
  </conditionalFormatting>
  <conditionalFormatting sqref="AJ173">
    <cfRule type="expression" dxfId="34832" priority="43096">
      <formula>$A$6:$A$122=$A$2</formula>
    </cfRule>
    <cfRule type="expression" dxfId="34831" priority="43097">
      <formula>$A$6:$A$122=#REF!</formula>
    </cfRule>
    <cfRule type="expression" dxfId="34830" priority="43098">
      <formula>$A$6:$A$122=$A$2</formula>
    </cfRule>
  </conditionalFormatting>
  <conditionalFormatting sqref="F173:L173">
    <cfRule type="expression" dxfId="34829" priority="43093">
      <formula>$A$6:$A$122=$A$2</formula>
    </cfRule>
    <cfRule type="expression" dxfId="34828" priority="43094">
      <formula>$A$6:$A$122=#REF!</formula>
    </cfRule>
    <cfRule type="expression" dxfId="34827" priority="43095">
      <formula>$A$6:$A$122=$A$2</formula>
    </cfRule>
  </conditionalFormatting>
  <conditionalFormatting sqref="V173:AE173">
    <cfRule type="expression" dxfId="34826" priority="43090">
      <formula>$A$6:$A$122=$A$2</formula>
    </cfRule>
    <cfRule type="expression" dxfId="34825" priority="43091">
      <formula>$A$6:$A$122=#REF!</formula>
    </cfRule>
    <cfRule type="expression" dxfId="34824" priority="43092">
      <formula>$A$6:$A$122=$A$2</formula>
    </cfRule>
  </conditionalFormatting>
  <conditionalFormatting sqref="S173">
    <cfRule type="expression" dxfId="34823" priority="43087">
      <formula>$A$6:$A$122=$A$2</formula>
    </cfRule>
    <cfRule type="expression" dxfId="34822" priority="43088">
      <formula>$A$6:$A$122=#REF!</formula>
    </cfRule>
    <cfRule type="expression" dxfId="34821" priority="43089">
      <formula>$A$6:$A$122=$A$2</formula>
    </cfRule>
  </conditionalFormatting>
  <conditionalFormatting sqref="M173">
    <cfRule type="expression" dxfId="34820" priority="43084">
      <formula>$A$6:$A$122=$A$2</formula>
    </cfRule>
    <cfRule type="expression" dxfId="34819" priority="43085">
      <formula>$A$6:$A$122=#REF!</formula>
    </cfRule>
    <cfRule type="expression" dxfId="34818" priority="43086">
      <formula>$A$6:$A$122=$A$2</formula>
    </cfRule>
  </conditionalFormatting>
  <conditionalFormatting sqref="AL173">
    <cfRule type="expression" dxfId="34817" priority="43081">
      <formula>$A$6:$A$122=$A$2</formula>
    </cfRule>
    <cfRule type="expression" dxfId="34816" priority="43082">
      <formula>$A$6:$A$122=#REF!</formula>
    </cfRule>
    <cfRule type="expression" dxfId="34815" priority="43083">
      <formula>$A$6:$A$122=$A$2</formula>
    </cfRule>
  </conditionalFormatting>
  <conditionalFormatting sqref="AL173">
    <cfRule type="expression" dxfId="34814" priority="43078">
      <formula>$A$6:$A$122=$A$2</formula>
    </cfRule>
    <cfRule type="expression" dxfId="34813" priority="43079">
      <formula>$A$6:$A$122=#REF!</formula>
    </cfRule>
    <cfRule type="expression" dxfId="34812" priority="43080">
      <formula>$A$6:$A$122=$A$2</formula>
    </cfRule>
  </conditionalFormatting>
  <conditionalFormatting sqref="E173">
    <cfRule type="expression" dxfId="34811" priority="43075">
      <formula>$A$6:$A$122=$A$2</formula>
    </cfRule>
    <cfRule type="expression" dxfId="34810" priority="43076">
      <formula>$A$6:$A$122=#REF!</formula>
    </cfRule>
    <cfRule type="expression" dxfId="34809" priority="43077">
      <formula>$A$6:$A$122=$A$2</formula>
    </cfRule>
  </conditionalFormatting>
  <conditionalFormatting sqref="AH173">
    <cfRule type="expression" dxfId="34808" priority="43072">
      <formula>$A$6:$A$122=$A$2</formula>
    </cfRule>
    <cfRule type="expression" dxfId="34807" priority="43073">
      <formula>$A$6:$A$122=#REF!</formula>
    </cfRule>
    <cfRule type="expression" dxfId="34806" priority="43074">
      <formula>$A$6:$A$122=$A$2</formula>
    </cfRule>
  </conditionalFormatting>
  <conditionalFormatting sqref="AH173">
    <cfRule type="expression" dxfId="34805" priority="43069">
      <formula>$A$6:$A$122=$A$2</formula>
    </cfRule>
    <cfRule type="expression" dxfId="34804" priority="43070">
      <formula>$A$6:$A$122=#REF!</formula>
    </cfRule>
    <cfRule type="expression" dxfId="34803" priority="43071">
      <formula>$A$6:$A$122=$A$2</formula>
    </cfRule>
  </conditionalFormatting>
  <conditionalFormatting sqref="AH173">
    <cfRule type="expression" dxfId="34802" priority="43063">
      <formula>$A$6:$A$122=$A$2</formula>
    </cfRule>
    <cfRule type="expression" dxfId="34801" priority="43064">
      <formula>$A$6:$A$122=#REF!</formula>
    </cfRule>
    <cfRule type="expression" dxfId="34800" priority="43065">
      <formula>$A$6:$A$122=$A$2</formula>
    </cfRule>
  </conditionalFormatting>
  <conditionalFormatting sqref="AH173">
    <cfRule type="expression" dxfId="34799" priority="43066">
      <formula>$A$6:$A$122=$A$2</formula>
    </cfRule>
    <cfRule type="expression" dxfId="34798" priority="43067">
      <formula>$A$6:$A$122=#REF!</formula>
    </cfRule>
    <cfRule type="expression" dxfId="34797" priority="43068">
      <formula>$A$6:$A$122=$A$2</formula>
    </cfRule>
  </conditionalFormatting>
  <conditionalFormatting sqref="AI173">
    <cfRule type="expression" dxfId="34796" priority="43057">
      <formula>$A$6:$A$122=$A$2</formula>
    </cfRule>
    <cfRule type="expression" dxfId="34795" priority="43058">
      <formula>$A$6:$A$122=#REF!</formula>
    </cfRule>
    <cfRule type="expression" dxfId="34794" priority="43059">
      <formula>$A$6:$A$122=$A$2</formula>
    </cfRule>
  </conditionalFormatting>
  <conditionalFormatting sqref="AI173">
    <cfRule type="expression" dxfId="34793" priority="43060">
      <formula>$A$6:$A$122=$A$2</formula>
    </cfRule>
    <cfRule type="expression" dxfId="34792" priority="43061">
      <formula>$A$6:$A$122=#REF!</formula>
    </cfRule>
    <cfRule type="expression" dxfId="34791" priority="43062">
      <formula>$A$6:$A$122=$A$2</formula>
    </cfRule>
  </conditionalFormatting>
  <conditionalFormatting sqref="AK173">
    <cfRule type="expression" dxfId="34790" priority="43054">
      <formula>$A$6:$A$122=$A$2</formula>
    </cfRule>
    <cfRule type="expression" dxfId="34789" priority="43055">
      <formula>$A$6:$A$122=#REF!</formula>
    </cfRule>
    <cfRule type="expression" dxfId="34788" priority="43056">
      <formula>$A$6:$A$122=$A$2</formula>
    </cfRule>
  </conditionalFormatting>
  <conditionalFormatting sqref="AK173">
    <cfRule type="expression" dxfId="34787" priority="43051">
      <formula>$A$6:$A$122=$A$2</formula>
    </cfRule>
    <cfRule type="expression" dxfId="34786" priority="43052">
      <formula>$A$6:$A$122=#REF!</formula>
    </cfRule>
    <cfRule type="expression" dxfId="34785" priority="43053">
      <formula>$A$6:$A$122=$A$2</formula>
    </cfRule>
  </conditionalFormatting>
  <conditionalFormatting sqref="AK173">
    <cfRule type="expression" dxfId="34784" priority="43045">
      <formula>$A$6:$A$122=$A$2</formula>
    </cfRule>
    <cfRule type="expression" dxfId="34783" priority="43046">
      <formula>$A$6:$A$122=#REF!</formula>
    </cfRule>
    <cfRule type="expression" dxfId="34782" priority="43047">
      <formula>$A$6:$A$122=$A$2</formula>
    </cfRule>
  </conditionalFormatting>
  <conditionalFormatting sqref="AK173">
    <cfRule type="expression" dxfId="34781" priority="43048">
      <formula>$A$6:$A$122=$A$2</formula>
    </cfRule>
    <cfRule type="expression" dxfId="34780" priority="43049">
      <formula>$A$6:$A$122=#REF!</formula>
    </cfRule>
    <cfRule type="expression" dxfId="34779" priority="43050">
      <formula>$A$6:$A$122=$A$2</formula>
    </cfRule>
  </conditionalFormatting>
  <conditionalFormatting sqref="AK173">
    <cfRule type="expression" dxfId="34778" priority="43042">
      <formula>$A$6:$A$122=$A$2</formula>
    </cfRule>
    <cfRule type="expression" dxfId="34777" priority="43043">
      <formula>$A$6:$A$122=#REF!</formula>
    </cfRule>
    <cfRule type="expression" dxfId="34776" priority="43044">
      <formula>$A$6:$A$122=$A$2</formula>
    </cfRule>
  </conditionalFormatting>
  <conditionalFormatting sqref="AK173">
    <cfRule type="expression" dxfId="34775" priority="43039">
      <formula>$A$6:$A$122=$A$2</formula>
    </cfRule>
    <cfRule type="expression" dxfId="34774" priority="43040">
      <formula>$A$6:$A$122=#REF!</formula>
    </cfRule>
    <cfRule type="expression" dxfId="34773" priority="43041">
      <formula>$A$6:$A$122=$A$2</formula>
    </cfRule>
  </conditionalFormatting>
  <conditionalFormatting sqref="AK173">
    <cfRule type="expression" dxfId="34772" priority="43033">
      <formula>$A$6:$A$122=$A$2</formula>
    </cfRule>
    <cfRule type="expression" dxfId="34771" priority="43034">
      <formula>$A$6:$A$122=#REF!</formula>
    </cfRule>
    <cfRule type="expression" dxfId="34770" priority="43035">
      <formula>$A$6:$A$122=$A$2</formula>
    </cfRule>
  </conditionalFormatting>
  <conditionalFormatting sqref="AK173">
    <cfRule type="expression" dxfId="34769" priority="43036">
      <formula>$A$6:$A$122=$A$2</formula>
    </cfRule>
    <cfRule type="expression" dxfId="34768" priority="43037">
      <formula>$A$6:$A$122=#REF!</formula>
    </cfRule>
    <cfRule type="expression" dxfId="34767" priority="43038">
      <formula>$A$6:$A$122=$A$2</formula>
    </cfRule>
  </conditionalFormatting>
  <conditionalFormatting sqref="T173">
    <cfRule type="expression" dxfId="34766" priority="43030">
      <formula>$A$6:$A$122=$A$2</formula>
    </cfRule>
    <cfRule type="expression" dxfId="34765" priority="43031">
      <formula>$A$6:$A$122=#REF!</formula>
    </cfRule>
    <cfRule type="expression" dxfId="34764" priority="43032">
      <formula>$A$6:$A$122=$A$2</formula>
    </cfRule>
  </conditionalFormatting>
  <conditionalFormatting sqref="AF173">
    <cfRule type="expression" dxfId="34763" priority="43027">
      <formula>$A$6:$A$122=$A$2</formula>
    </cfRule>
    <cfRule type="expression" dxfId="34762" priority="43028">
      <formula>$A$6:$A$122=#REF!</formula>
    </cfRule>
    <cfRule type="expression" dxfId="34761" priority="43029">
      <formula>$A$6:$A$122=$A$2</formula>
    </cfRule>
  </conditionalFormatting>
  <conditionalFormatting sqref="AJ173">
    <cfRule type="expression" dxfId="34760" priority="43024">
      <formula>$A$6:$A$122=$A$2</formula>
    </cfRule>
    <cfRule type="expression" dxfId="34759" priority="43025">
      <formula>$A$6:$A$122=#REF!</formula>
    </cfRule>
    <cfRule type="expression" dxfId="34758" priority="43026">
      <formula>$A$6:$A$122=$A$2</formula>
    </cfRule>
  </conditionalFormatting>
  <conditionalFormatting sqref="V161:AE161">
    <cfRule type="expression" dxfId="34757" priority="43021">
      <formula>$A$6:$A$122=$A$2</formula>
    </cfRule>
    <cfRule type="expression" dxfId="34756" priority="43022">
      <formula>$A$6:$A$122=#REF!</formula>
    </cfRule>
    <cfRule type="expression" dxfId="34755" priority="43023">
      <formula>$A$6:$A$122=$A$2</formula>
    </cfRule>
  </conditionalFormatting>
  <conditionalFormatting sqref="I161">
    <cfRule type="expression" dxfId="34754" priority="43012">
      <formula>$A$6:$A$122=$A$2</formula>
    </cfRule>
    <cfRule type="expression" dxfId="34753" priority="43013">
      <formula>$A$6:$A$122=#REF!</formula>
    </cfRule>
    <cfRule type="expression" dxfId="34752" priority="43014">
      <formula>$A$6:$A$122=$A$2</formula>
    </cfRule>
  </conditionalFormatting>
  <conditionalFormatting sqref="AL161">
    <cfRule type="expression" dxfId="34751" priority="43009">
      <formula>$A$6:$A$122=$A$2</formula>
    </cfRule>
    <cfRule type="expression" dxfId="34750" priority="43010">
      <formula>$A$6:$A$122=#REF!</formula>
    </cfRule>
    <cfRule type="expression" dxfId="34749" priority="43011">
      <formula>$A$6:$A$122=$A$2</formula>
    </cfRule>
  </conditionalFormatting>
  <conditionalFormatting sqref="S161">
    <cfRule type="expression" dxfId="34748" priority="43006">
      <formula>$A$6:$A$122=$A$2</formula>
    </cfRule>
    <cfRule type="expression" dxfId="34747" priority="43007">
      <formula>$A$6:$A$122=#REF!</formula>
    </cfRule>
    <cfRule type="expression" dxfId="34746" priority="43008">
      <formula>$A$6:$A$122=$A$2</formula>
    </cfRule>
  </conditionalFormatting>
  <conditionalFormatting sqref="T161">
    <cfRule type="expression" dxfId="34745" priority="43003">
      <formula>$A$6:$A$122=$A$2</formula>
    </cfRule>
    <cfRule type="expression" dxfId="34744" priority="43004">
      <formula>$A$6:$A$122=#REF!</formula>
    </cfRule>
    <cfRule type="expression" dxfId="34743" priority="43005">
      <formula>$A$6:$A$122=$A$2</formula>
    </cfRule>
  </conditionalFormatting>
  <conditionalFormatting sqref="F161:L161">
    <cfRule type="expression" dxfId="34742" priority="43000">
      <formula>$A$6:$A$122=$A$2</formula>
    </cfRule>
    <cfRule type="expression" dxfId="34741" priority="43001">
      <formula>$A$6:$A$122=#REF!</formula>
    </cfRule>
    <cfRule type="expression" dxfId="34740" priority="43002">
      <formula>$A$6:$A$122=$A$2</formula>
    </cfRule>
  </conditionalFormatting>
  <conditionalFormatting sqref="V161:AE161">
    <cfRule type="expression" dxfId="34739" priority="42997">
      <formula>$A$6:$A$122=$A$2</formula>
    </cfRule>
    <cfRule type="expression" dxfId="34738" priority="42998">
      <formula>$A$6:$A$122=#REF!</formula>
    </cfRule>
    <cfRule type="expression" dxfId="34737" priority="42999">
      <formula>$A$6:$A$122=$A$2</formula>
    </cfRule>
  </conditionalFormatting>
  <conditionalFormatting sqref="S161">
    <cfRule type="expression" dxfId="34736" priority="42994">
      <formula>$A$6:$A$122=$A$2</formula>
    </cfRule>
    <cfRule type="expression" dxfId="34735" priority="42995">
      <formula>$A$6:$A$122=#REF!</formula>
    </cfRule>
    <cfRule type="expression" dxfId="34734" priority="42996">
      <formula>$A$6:$A$122=$A$2</formula>
    </cfRule>
  </conditionalFormatting>
  <conditionalFormatting sqref="M161">
    <cfRule type="expression" dxfId="34733" priority="42991">
      <formula>$A$6:$A$122=$A$2</formula>
    </cfRule>
    <cfRule type="expression" dxfId="34732" priority="42992">
      <formula>$A$6:$A$122=#REF!</formula>
    </cfRule>
    <cfRule type="expression" dxfId="34731" priority="42993">
      <formula>$A$6:$A$122=$A$2</formula>
    </cfRule>
  </conditionalFormatting>
  <conditionalFormatting sqref="AL161">
    <cfRule type="expression" dxfId="34730" priority="42988">
      <formula>$A$6:$A$122=$A$2</formula>
    </cfRule>
    <cfRule type="expression" dxfId="34729" priority="42989">
      <formula>$A$6:$A$122=#REF!</formula>
    </cfRule>
    <cfRule type="expression" dxfId="34728" priority="42990">
      <formula>$A$6:$A$122=$A$2</formula>
    </cfRule>
  </conditionalFormatting>
  <conditionalFormatting sqref="AL161">
    <cfRule type="expression" dxfId="34727" priority="42985">
      <formula>$A$6:$A$122=$A$2</formula>
    </cfRule>
    <cfRule type="expression" dxfId="34726" priority="42986">
      <formula>$A$6:$A$122=#REF!</formula>
    </cfRule>
    <cfRule type="expression" dxfId="34725" priority="42987">
      <formula>$A$6:$A$122=$A$2</formula>
    </cfRule>
  </conditionalFormatting>
  <conditionalFormatting sqref="E161">
    <cfRule type="expression" dxfId="34724" priority="42982">
      <formula>$A$6:$A$122=$A$2</formula>
    </cfRule>
    <cfRule type="expression" dxfId="34723" priority="42983">
      <formula>$A$6:$A$122=#REF!</formula>
    </cfRule>
    <cfRule type="expression" dxfId="34722" priority="42984">
      <formula>$A$6:$A$122=$A$2</formula>
    </cfRule>
  </conditionalFormatting>
  <conditionalFormatting sqref="AH161">
    <cfRule type="expression" dxfId="34721" priority="42979">
      <formula>$A$6:$A$122=$A$2</formula>
    </cfRule>
    <cfRule type="expression" dxfId="34720" priority="42980">
      <formula>$A$6:$A$122=#REF!</formula>
    </cfRule>
    <cfRule type="expression" dxfId="34719" priority="42981">
      <formula>$A$6:$A$122=$A$2</formula>
    </cfRule>
  </conditionalFormatting>
  <conditionalFormatting sqref="AH161">
    <cfRule type="expression" dxfId="34718" priority="42976">
      <formula>$A$6:$A$122=$A$2</formula>
    </cfRule>
    <cfRule type="expression" dxfId="34717" priority="42977">
      <formula>$A$6:$A$122=#REF!</formula>
    </cfRule>
    <cfRule type="expression" dxfId="34716" priority="42978">
      <formula>$A$6:$A$122=$A$2</formula>
    </cfRule>
  </conditionalFormatting>
  <conditionalFormatting sqref="AH161">
    <cfRule type="expression" dxfId="34715" priority="42970">
      <formula>$A$6:$A$122=$A$2</formula>
    </cfRule>
    <cfRule type="expression" dxfId="34714" priority="42971">
      <formula>$A$6:$A$122=#REF!</formula>
    </cfRule>
    <cfRule type="expression" dxfId="34713" priority="42972">
      <formula>$A$6:$A$122=$A$2</formula>
    </cfRule>
  </conditionalFormatting>
  <conditionalFormatting sqref="AH161">
    <cfRule type="expression" dxfId="34712" priority="42973">
      <formula>$A$6:$A$122=$A$2</formula>
    </cfRule>
    <cfRule type="expression" dxfId="34711" priority="42974">
      <formula>$A$6:$A$122=#REF!</formula>
    </cfRule>
    <cfRule type="expression" dxfId="34710" priority="42975">
      <formula>$A$6:$A$122=$A$2</formula>
    </cfRule>
  </conditionalFormatting>
  <conditionalFormatting sqref="AI161">
    <cfRule type="expression" dxfId="34709" priority="42964">
      <formula>$A$6:$A$122=$A$2</formula>
    </cfRule>
    <cfRule type="expression" dxfId="34708" priority="42965">
      <formula>$A$6:$A$122=#REF!</formula>
    </cfRule>
    <cfRule type="expression" dxfId="34707" priority="42966">
      <formula>$A$6:$A$122=$A$2</formula>
    </cfRule>
  </conditionalFormatting>
  <conditionalFormatting sqref="AI161">
    <cfRule type="expression" dxfId="34706" priority="42967">
      <formula>$A$6:$A$122=$A$2</formula>
    </cfRule>
    <cfRule type="expression" dxfId="34705" priority="42968">
      <formula>$A$6:$A$122=#REF!</formula>
    </cfRule>
    <cfRule type="expression" dxfId="34704" priority="42969">
      <formula>$A$6:$A$122=$A$2</formula>
    </cfRule>
  </conditionalFormatting>
  <conditionalFormatting sqref="AK161">
    <cfRule type="expression" dxfId="34703" priority="42961">
      <formula>$A$6:$A$122=$A$2</formula>
    </cfRule>
    <cfRule type="expression" dxfId="34702" priority="42962">
      <formula>$A$6:$A$122=#REF!</formula>
    </cfRule>
    <cfRule type="expression" dxfId="34701" priority="42963">
      <formula>$A$6:$A$122=$A$2</formula>
    </cfRule>
  </conditionalFormatting>
  <conditionalFormatting sqref="AK161">
    <cfRule type="expression" dxfId="34700" priority="42958">
      <formula>$A$6:$A$122=$A$2</formula>
    </cfRule>
    <cfRule type="expression" dxfId="34699" priority="42959">
      <formula>$A$6:$A$122=#REF!</formula>
    </cfRule>
    <cfRule type="expression" dxfId="34698" priority="42960">
      <formula>$A$6:$A$122=$A$2</formula>
    </cfRule>
  </conditionalFormatting>
  <conditionalFormatting sqref="AK161">
    <cfRule type="expression" dxfId="34697" priority="42952">
      <formula>$A$6:$A$122=$A$2</formula>
    </cfRule>
    <cfRule type="expression" dxfId="34696" priority="42953">
      <formula>$A$6:$A$122=#REF!</formula>
    </cfRule>
    <cfRule type="expression" dxfId="34695" priority="42954">
      <formula>$A$6:$A$122=$A$2</formula>
    </cfRule>
  </conditionalFormatting>
  <conditionalFormatting sqref="AK161">
    <cfRule type="expression" dxfId="34694" priority="42955">
      <formula>$A$6:$A$122=$A$2</formula>
    </cfRule>
    <cfRule type="expression" dxfId="34693" priority="42956">
      <formula>$A$6:$A$122=#REF!</formula>
    </cfRule>
    <cfRule type="expression" dxfId="34692" priority="42957">
      <formula>$A$6:$A$122=$A$2</formula>
    </cfRule>
  </conditionalFormatting>
  <conditionalFormatting sqref="D161">
    <cfRule type="expression" dxfId="34691" priority="42949">
      <formula>$A$6:$A$122=$A$2</formula>
    </cfRule>
    <cfRule type="expression" dxfId="34690" priority="42950">
      <formula>$A$6:$A$122=#REF!</formula>
    </cfRule>
    <cfRule type="expression" dxfId="34689" priority="42951">
      <formula>$A$6:$A$122=$A$2</formula>
    </cfRule>
  </conditionalFormatting>
  <conditionalFormatting sqref="AK161">
    <cfRule type="expression" dxfId="34688" priority="42946">
      <formula>$A$6:$A$122=$A$2</formula>
    </cfRule>
    <cfRule type="expression" dxfId="34687" priority="42947">
      <formula>$A$6:$A$122=#REF!</formula>
    </cfRule>
    <cfRule type="expression" dxfId="34686" priority="42948">
      <formula>$A$6:$A$122=$A$2</formula>
    </cfRule>
  </conditionalFormatting>
  <conditionalFormatting sqref="AK161">
    <cfRule type="expression" dxfId="34685" priority="42943">
      <formula>$A$6:$A$122=$A$2</formula>
    </cfRule>
    <cfRule type="expression" dxfId="34684" priority="42944">
      <formula>$A$6:$A$122=#REF!</formula>
    </cfRule>
    <cfRule type="expression" dxfId="34683" priority="42945">
      <formula>$A$6:$A$122=$A$2</formula>
    </cfRule>
  </conditionalFormatting>
  <conditionalFormatting sqref="AK161">
    <cfRule type="expression" dxfId="34682" priority="42937">
      <formula>$A$6:$A$122=$A$2</formula>
    </cfRule>
    <cfRule type="expression" dxfId="34681" priority="42938">
      <formula>$A$6:$A$122=#REF!</formula>
    </cfRule>
    <cfRule type="expression" dxfId="34680" priority="42939">
      <formula>$A$6:$A$122=$A$2</formula>
    </cfRule>
  </conditionalFormatting>
  <conditionalFormatting sqref="AK161">
    <cfRule type="expression" dxfId="34679" priority="42940">
      <formula>$A$6:$A$122=$A$2</formula>
    </cfRule>
    <cfRule type="expression" dxfId="34678" priority="42941">
      <formula>$A$6:$A$122=#REF!</formula>
    </cfRule>
    <cfRule type="expression" dxfId="34677" priority="42942">
      <formula>$A$6:$A$122=$A$2</formula>
    </cfRule>
  </conditionalFormatting>
  <conditionalFormatting sqref="T161">
    <cfRule type="expression" dxfId="34676" priority="42934">
      <formula>$A$6:$A$122=$A$2</formula>
    </cfRule>
    <cfRule type="expression" dxfId="34675" priority="42935">
      <formula>$A$6:$A$122=#REF!</formula>
    </cfRule>
    <cfRule type="expression" dxfId="34674" priority="42936">
      <formula>$A$6:$A$122=$A$2</formula>
    </cfRule>
  </conditionalFormatting>
  <conditionalFormatting sqref="AF161">
    <cfRule type="expression" dxfId="34673" priority="42931">
      <formula>$A$6:$A$122=$A$2</formula>
    </cfRule>
    <cfRule type="expression" dxfId="34672" priority="42932">
      <formula>$A$6:$A$122=#REF!</formula>
    </cfRule>
    <cfRule type="expression" dxfId="34671" priority="42933">
      <formula>$A$6:$A$122=$A$2</formula>
    </cfRule>
  </conditionalFormatting>
  <conditionalFormatting sqref="AJ161">
    <cfRule type="expression" dxfId="34670" priority="42928">
      <formula>$A$6:$A$122=$A$2</formula>
    </cfRule>
    <cfRule type="expression" dxfId="34669" priority="42929">
      <formula>$A$6:$A$122=#REF!</formula>
    </cfRule>
    <cfRule type="expression" dxfId="34668" priority="42930">
      <formula>$A$6:$A$122=$A$2</formula>
    </cfRule>
  </conditionalFormatting>
  <conditionalFormatting sqref="F161:L161">
    <cfRule type="expression" dxfId="34667" priority="42925">
      <formula>$A$6:$A$122=$A$2</formula>
    </cfRule>
    <cfRule type="expression" dxfId="34666" priority="42926">
      <formula>$A$6:$A$122=#REF!</formula>
    </cfRule>
    <cfRule type="expression" dxfId="34665" priority="42927">
      <formula>$A$6:$A$122=$A$2</formula>
    </cfRule>
  </conditionalFormatting>
  <conditionalFormatting sqref="V161:AE161">
    <cfRule type="expression" dxfId="34664" priority="42922">
      <formula>$A$6:$A$122=$A$2</formula>
    </cfRule>
    <cfRule type="expression" dxfId="34663" priority="42923">
      <formula>$A$6:$A$122=#REF!</formula>
    </cfRule>
    <cfRule type="expression" dxfId="34662" priority="42924">
      <formula>$A$6:$A$122=$A$2</formula>
    </cfRule>
  </conditionalFormatting>
  <conditionalFormatting sqref="S161">
    <cfRule type="expression" dxfId="34661" priority="42919">
      <formula>$A$6:$A$122=$A$2</formula>
    </cfRule>
    <cfRule type="expression" dxfId="34660" priority="42920">
      <formula>$A$6:$A$122=#REF!</formula>
    </cfRule>
    <cfRule type="expression" dxfId="34659" priority="42921">
      <formula>$A$6:$A$122=$A$2</formula>
    </cfRule>
  </conditionalFormatting>
  <conditionalFormatting sqref="M161">
    <cfRule type="expression" dxfId="34658" priority="42916">
      <formula>$A$6:$A$122=$A$2</formula>
    </cfRule>
    <cfRule type="expression" dxfId="34657" priority="42917">
      <formula>$A$6:$A$122=#REF!</formula>
    </cfRule>
    <cfRule type="expression" dxfId="34656" priority="42918">
      <formula>$A$6:$A$122=$A$2</formula>
    </cfRule>
  </conditionalFormatting>
  <conditionalFormatting sqref="AL161">
    <cfRule type="expression" dxfId="34655" priority="42913">
      <formula>$A$6:$A$122=$A$2</formula>
    </cfRule>
    <cfRule type="expression" dxfId="34654" priority="42914">
      <formula>$A$6:$A$122=#REF!</formula>
    </cfRule>
    <cfRule type="expression" dxfId="34653" priority="42915">
      <formula>$A$6:$A$122=$A$2</formula>
    </cfRule>
  </conditionalFormatting>
  <conditionalFormatting sqref="AL161">
    <cfRule type="expression" dxfId="34652" priority="42910">
      <formula>$A$6:$A$122=$A$2</formula>
    </cfRule>
    <cfRule type="expression" dxfId="34651" priority="42911">
      <formula>$A$6:$A$122=#REF!</formula>
    </cfRule>
    <cfRule type="expression" dxfId="34650" priority="42912">
      <formula>$A$6:$A$122=$A$2</formula>
    </cfRule>
  </conditionalFormatting>
  <conditionalFormatting sqref="E161">
    <cfRule type="expression" dxfId="34649" priority="42907">
      <formula>$A$6:$A$122=$A$2</formula>
    </cfRule>
    <cfRule type="expression" dxfId="34648" priority="42908">
      <formula>$A$6:$A$122=#REF!</formula>
    </cfRule>
    <cfRule type="expression" dxfId="34647" priority="42909">
      <formula>$A$6:$A$122=$A$2</formula>
    </cfRule>
  </conditionalFormatting>
  <conditionalFormatting sqref="AH161">
    <cfRule type="expression" dxfId="34646" priority="42904">
      <formula>$A$6:$A$122=$A$2</formula>
    </cfRule>
    <cfRule type="expression" dxfId="34645" priority="42905">
      <formula>$A$6:$A$122=#REF!</formula>
    </cfRule>
    <cfRule type="expression" dxfId="34644" priority="42906">
      <formula>$A$6:$A$122=$A$2</formula>
    </cfRule>
  </conditionalFormatting>
  <conditionalFormatting sqref="AH161">
    <cfRule type="expression" dxfId="34643" priority="42901">
      <formula>$A$6:$A$122=$A$2</formula>
    </cfRule>
    <cfRule type="expression" dxfId="34642" priority="42902">
      <formula>$A$6:$A$122=#REF!</formula>
    </cfRule>
    <cfRule type="expression" dxfId="34641" priority="42903">
      <formula>$A$6:$A$122=$A$2</formula>
    </cfRule>
  </conditionalFormatting>
  <conditionalFormatting sqref="AH161">
    <cfRule type="expression" dxfId="34640" priority="42895">
      <formula>$A$6:$A$122=$A$2</formula>
    </cfRule>
    <cfRule type="expression" dxfId="34639" priority="42896">
      <formula>$A$6:$A$122=#REF!</formula>
    </cfRule>
    <cfRule type="expression" dxfId="34638" priority="42897">
      <formula>$A$6:$A$122=$A$2</formula>
    </cfRule>
  </conditionalFormatting>
  <conditionalFormatting sqref="AH161">
    <cfRule type="expression" dxfId="34637" priority="42898">
      <formula>$A$6:$A$122=$A$2</formula>
    </cfRule>
    <cfRule type="expression" dxfId="34636" priority="42899">
      <formula>$A$6:$A$122=#REF!</formula>
    </cfRule>
    <cfRule type="expression" dxfId="34635" priority="42900">
      <formula>$A$6:$A$122=$A$2</formula>
    </cfRule>
  </conditionalFormatting>
  <conditionalFormatting sqref="AI161">
    <cfRule type="expression" dxfId="34634" priority="42889">
      <formula>$A$6:$A$122=$A$2</formula>
    </cfRule>
    <cfRule type="expression" dxfId="34633" priority="42890">
      <formula>$A$6:$A$122=#REF!</formula>
    </cfRule>
    <cfRule type="expression" dxfId="34632" priority="42891">
      <formula>$A$6:$A$122=$A$2</formula>
    </cfRule>
  </conditionalFormatting>
  <conditionalFormatting sqref="AI161">
    <cfRule type="expression" dxfId="34631" priority="42892">
      <formula>$A$6:$A$122=$A$2</formula>
    </cfRule>
    <cfRule type="expression" dxfId="34630" priority="42893">
      <formula>$A$6:$A$122=#REF!</formula>
    </cfRule>
    <cfRule type="expression" dxfId="34629" priority="42894">
      <formula>$A$6:$A$122=$A$2</formula>
    </cfRule>
  </conditionalFormatting>
  <conditionalFormatting sqref="AK161">
    <cfRule type="expression" dxfId="34628" priority="42886">
      <formula>$A$6:$A$122=$A$2</formula>
    </cfRule>
    <cfRule type="expression" dxfId="34627" priority="42887">
      <formula>$A$6:$A$122=#REF!</formula>
    </cfRule>
    <cfRule type="expression" dxfId="34626" priority="42888">
      <formula>$A$6:$A$122=$A$2</formula>
    </cfRule>
  </conditionalFormatting>
  <conditionalFormatting sqref="AK161">
    <cfRule type="expression" dxfId="34625" priority="42883">
      <formula>$A$6:$A$122=$A$2</formula>
    </cfRule>
    <cfRule type="expression" dxfId="34624" priority="42884">
      <formula>$A$6:$A$122=#REF!</formula>
    </cfRule>
    <cfRule type="expression" dxfId="34623" priority="42885">
      <formula>$A$6:$A$122=$A$2</formula>
    </cfRule>
  </conditionalFormatting>
  <conditionalFormatting sqref="AK161">
    <cfRule type="expression" dxfId="34622" priority="42877">
      <formula>$A$6:$A$122=$A$2</formula>
    </cfRule>
    <cfRule type="expression" dxfId="34621" priority="42878">
      <formula>$A$6:$A$122=#REF!</formula>
    </cfRule>
    <cfRule type="expression" dxfId="34620" priority="42879">
      <formula>$A$6:$A$122=$A$2</formula>
    </cfRule>
  </conditionalFormatting>
  <conditionalFormatting sqref="AK161">
    <cfRule type="expression" dxfId="34619" priority="42880">
      <formula>$A$6:$A$122=$A$2</formula>
    </cfRule>
    <cfRule type="expression" dxfId="34618" priority="42881">
      <formula>$A$6:$A$122=#REF!</formula>
    </cfRule>
    <cfRule type="expression" dxfId="34617" priority="42882">
      <formula>$A$6:$A$122=$A$2</formula>
    </cfRule>
  </conditionalFormatting>
  <conditionalFormatting sqref="D161">
    <cfRule type="expression" dxfId="34616" priority="42874">
      <formula>$A$6:$A$122=$A$2</formula>
    </cfRule>
    <cfRule type="expression" dxfId="34615" priority="42875">
      <formula>$A$6:$A$122=#REF!</formula>
    </cfRule>
    <cfRule type="expression" dxfId="34614" priority="42876">
      <formula>$A$6:$A$122=$A$2</formula>
    </cfRule>
  </conditionalFormatting>
  <conditionalFormatting sqref="AK161">
    <cfRule type="expression" dxfId="34613" priority="42871">
      <formula>$A$6:$A$122=$A$2</formula>
    </cfRule>
    <cfRule type="expression" dxfId="34612" priority="42872">
      <formula>$A$6:$A$122=#REF!</formula>
    </cfRule>
    <cfRule type="expression" dxfId="34611" priority="42873">
      <formula>$A$6:$A$122=$A$2</formula>
    </cfRule>
  </conditionalFormatting>
  <conditionalFormatting sqref="AK161">
    <cfRule type="expression" dxfId="34610" priority="42868">
      <formula>$A$6:$A$122=$A$2</formula>
    </cfRule>
    <cfRule type="expression" dxfId="34609" priority="42869">
      <formula>$A$6:$A$122=#REF!</formula>
    </cfRule>
    <cfRule type="expression" dxfId="34608" priority="42870">
      <formula>$A$6:$A$122=$A$2</formula>
    </cfRule>
  </conditionalFormatting>
  <conditionalFormatting sqref="AK161">
    <cfRule type="expression" dxfId="34607" priority="42862">
      <formula>$A$6:$A$122=$A$2</formula>
    </cfRule>
    <cfRule type="expression" dxfId="34606" priority="42863">
      <formula>$A$6:$A$122=#REF!</formula>
    </cfRule>
    <cfRule type="expression" dxfId="34605" priority="42864">
      <formula>$A$6:$A$122=$A$2</formula>
    </cfRule>
  </conditionalFormatting>
  <conditionalFormatting sqref="AK161">
    <cfRule type="expression" dxfId="34604" priority="42865">
      <formula>$A$6:$A$122=$A$2</formula>
    </cfRule>
    <cfRule type="expression" dxfId="34603" priority="42866">
      <formula>$A$6:$A$122=#REF!</formula>
    </cfRule>
    <cfRule type="expression" dxfId="34602" priority="42867">
      <formula>$A$6:$A$122=$A$2</formula>
    </cfRule>
  </conditionalFormatting>
  <conditionalFormatting sqref="T161">
    <cfRule type="expression" dxfId="34601" priority="42859">
      <formula>$A$6:$A$122=$A$2</formula>
    </cfRule>
    <cfRule type="expression" dxfId="34600" priority="42860">
      <formula>$A$6:$A$122=#REF!</formula>
    </cfRule>
    <cfRule type="expression" dxfId="34599" priority="42861">
      <formula>$A$6:$A$122=$A$2</formula>
    </cfRule>
  </conditionalFormatting>
  <conditionalFormatting sqref="AF161">
    <cfRule type="expression" dxfId="34598" priority="42856">
      <formula>$A$6:$A$122=$A$2</formula>
    </cfRule>
    <cfRule type="expression" dxfId="34597" priority="42857">
      <formula>$A$6:$A$122=#REF!</formula>
    </cfRule>
    <cfRule type="expression" dxfId="34596" priority="42858">
      <formula>$A$6:$A$122=$A$2</formula>
    </cfRule>
  </conditionalFormatting>
  <conditionalFormatting sqref="AJ161">
    <cfRule type="expression" dxfId="34595" priority="42853">
      <formula>$A$6:$A$122=$A$2</formula>
    </cfRule>
    <cfRule type="expression" dxfId="34594" priority="42854">
      <formula>$A$6:$A$122=#REF!</formula>
    </cfRule>
    <cfRule type="expression" dxfId="34593" priority="42855">
      <formula>$A$6:$A$122=$A$2</formula>
    </cfRule>
  </conditionalFormatting>
  <conditionalFormatting sqref="F161:L161">
    <cfRule type="expression" dxfId="34592" priority="42850">
      <formula>$A$6:$A$122=$A$2</formula>
    </cfRule>
    <cfRule type="expression" dxfId="34591" priority="42851">
      <formula>$A$6:$A$122=#REF!</formula>
    </cfRule>
    <cfRule type="expression" dxfId="34590" priority="42852">
      <formula>$A$6:$A$122=$A$2</formula>
    </cfRule>
  </conditionalFormatting>
  <conditionalFormatting sqref="V161:AE161">
    <cfRule type="expression" dxfId="34589" priority="42847">
      <formula>$A$6:$A$122=$A$2</formula>
    </cfRule>
    <cfRule type="expression" dxfId="34588" priority="42848">
      <formula>$A$6:$A$122=#REF!</formula>
    </cfRule>
    <cfRule type="expression" dxfId="34587" priority="42849">
      <formula>$A$6:$A$122=$A$2</formula>
    </cfRule>
  </conditionalFormatting>
  <conditionalFormatting sqref="S161">
    <cfRule type="expression" dxfId="34586" priority="42844">
      <formula>$A$6:$A$122=$A$2</formula>
    </cfRule>
    <cfRule type="expression" dxfId="34585" priority="42845">
      <formula>$A$6:$A$122=#REF!</formula>
    </cfRule>
    <cfRule type="expression" dxfId="34584" priority="42846">
      <formula>$A$6:$A$122=$A$2</formula>
    </cfRule>
  </conditionalFormatting>
  <conditionalFormatting sqref="M161">
    <cfRule type="expression" dxfId="34583" priority="42841">
      <formula>$A$6:$A$122=$A$2</formula>
    </cfRule>
    <cfRule type="expression" dxfId="34582" priority="42842">
      <formula>$A$6:$A$122=#REF!</formula>
    </cfRule>
    <cfRule type="expression" dxfId="34581" priority="42843">
      <formula>$A$6:$A$122=$A$2</formula>
    </cfRule>
  </conditionalFormatting>
  <conditionalFormatting sqref="AL161">
    <cfRule type="expression" dxfId="34580" priority="42838">
      <formula>$A$6:$A$122=$A$2</formula>
    </cfRule>
    <cfRule type="expression" dxfId="34579" priority="42839">
      <formula>$A$6:$A$122=#REF!</formula>
    </cfRule>
    <cfRule type="expression" dxfId="34578" priority="42840">
      <formula>$A$6:$A$122=$A$2</formula>
    </cfRule>
  </conditionalFormatting>
  <conditionalFormatting sqref="AL161">
    <cfRule type="expression" dxfId="34577" priority="42835">
      <formula>$A$6:$A$122=$A$2</formula>
    </cfRule>
    <cfRule type="expression" dxfId="34576" priority="42836">
      <formula>$A$6:$A$122=#REF!</formula>
    </cfRule>
    <cfRule type="expression" dxfId="34575" priority="42837">
      <formula>$A$6:$A$122=$A$2</formula>
    </cfRule>
  </conditionalFormatting>
  <conditionalFormatting sqref="E161">
    <cfRule type="expression" dxfId="34574" priority="42832">
      <formula>$A$6:$A$122=$A$2</formula>
    </cfRule>
    <cfRule type="expression" dxfId="34573" priority="42833">
      <formula>$A$6:$A$122=#REF!</formula>
    </cfRule>
    <cfRule type="expression" dxfId="34572" priority="42834">
      <formula>$A$6:$A$122=$A$2</formula>
    </cfRule>
  </conditionalFormatting>
  <conditionalFormatting sqref="AH161">
    <cfRule type="expression" dxfId="34571" priority="42829">
      <formula>$A$6:$A$122=$A$2</formula>
    </cfRule>
    <cfRule type="expression" dxfId="34570" priority="42830">
      <formula>$A$6:$A$122=#REF!</formula>
    </cfRule>
    <cfRule type="expression" dxfId="34569" priority="42831">
      <formula>$A$6:$A$122=$A$2</formula>
    </cfRule>
  </conditionalFormatting>
  <conditionalFormatting sqref="AH161">
    <cfRule type="expression" dxfId="34568" priority="42826">
      <formula>$A$6:$A$122=$A$2</formula>
    </cfRule>
    <cfRule type="expression" dxfId="34567" priority="42827">
      <formula>$A$6:$A$122=#REF!</formula>
    </cfRule>
    <cfRule type="expression" dxfId="34566" priority="42828">
      <formula>$A$6:$A$122=$A$2</formula>
    </cfRule>
  </conditionalFormatting>
  <conditionalFormatting sqref="AH161">
    <cfRule type="expression" dxfId="34565" priority="42820">
      <formula>$A$6:$A$122=$A$2</formula>
    </cfRule>
    <cfRule type="expression" dxfId="34564" priority="42821">
      <formula>$A$6:$A$122=#REF!</formula>
    </cfRule>
    <cfRule type="expression" dxfId="34563" priority="42822">
      <formula>$A$6:$A$122=$A$2</formula>
    </cfRule>
  </conditionalFormatting>
  <conditionalFormatting sqref="AH161">
    <cfRule type="expression" dxfId="34562" priority="42823">
      <formula>$A$6:$A$122=$A$2</formula>
    </cfRule>
    <cfRule type="expression" dxfId="34561" priority="42824">
      <formula>$A$6:$A$122=#REF!</formula>
    </cfRule>
    <cfRule type="expression" dxfId="34560" priority="42825">
      <formula>$A$6:$A$122=$A$2</formula>
    </cfRule>
  </conditionalFormatting>
  <conditionalFormatting sqref="AI161">
    <cfRule type="expression" dxfId="34559" priority="42814">
      <formula>$A$6:$A$122=$A$2</formula>
    </cfRule>
    <cfRule type="expression" dxfId="34558" priority="42815">
      <formula>$A$6:$A$122=#REF!</formula>
    </cfRule>
    <cfRule type="expression" dxfId="34557" priority="42816">
      <formula>$A$6:$A$122=$A$2</formula>
    </cfRule>
  </conditionalFormatting>
  <conditionalFormatting sqref="AI161">
    <cfRule type="expression" dxfId="34556" priority="42817">
      <formula>$A$6:$A$122=$A$2</formula>
    </cfRule>
    <cfRule type="expression" dxfId="34555" priority="42818">
      <formula>$A$6:$A$122=#REF!</formula>
    </cfRule>
    <cfRule type="expression" dxfId="34554" priority="42819">
      <formula>$A$6:$A$122=$A$2</formula>
    </cfRule>
  </conditionalFormatting>
  <conditionalFormatting sqref="AK161">
    <cfRule type="expression" dxfId="34553" priority="42811">
      <formula>$A$6:$A$122=$A$2</formula>
    </cfRule>
    <cfRule type="expression" dxfId="34552" priority="42812">
      <formula>$A$6:$A$122=#REF!</formula>
    </cfRule>
    <cfRule type="expression" dxfId="34551" priority="42813">
      <formula>$A$6:$A$122=$A$2</formula>
    </cfRule>
  </conditionalFormatting>
  <conditionalFormatting sqref="AK161">
    <cfRule type="expression" dxfId="34550" priority="42808">
      <formula>$A$6:$A$122=$A$2</formula>
    </cfRule>
    <cfRule type="expression" dxfId="34549" priority="42809">
      <formula>$A$6:$A$122=#REF!</formula>
    </cfRule>
    <cfRule type="expression" dxfId="34548" priority="42810">
      <formula>$A$6:$A$122=$A$2</formula>
    </cfRule>
  </conditionalFormatting>
  <conditionalFormatting sqref="AK161">
    <cfRule type="expression" dxfId="34547" priority="42802">
      <formula>$A$6:$A$122=$A$2</formula>
    </cfRule>
    <cfRule type="expression" dxfId="34546" priority="42803">
      <formula>$A$6:$A$122=#REF!</formula>
    </cfRule>
    <cfRule type="expression" dxfId="34545" priority="42804">
      <formula>$A$6:$A$122=$A$2</formula>
    </cfRule>
  </conditionalFormatting>
  <conditionalFormatting sqref="AK161">
    <cfRule type="expression" dxfId="34544" priority="42805">
      <formula>$A$6:$A$122=$A$2</formula>
    </cfRule>
    <cfRule type="expression" dxfId="34543" priority="42806">
      <formula>$A$6:$A$122=#REF!</formula>
    </cfRule>
    <cfRule type="expression" dxfId="34542" priority="42807">
      <formula>$A$6:$A$122=$A$2</formula>
    </cfRule>
  </conditionalFormatting>
  <conditionalFormatting sqref="AK161">
    <cfRule type="expression" dxfId="34541" priority="42799">
      <formula>$A$6:$A$122=$A$2</formula>
    </cfRule>
    <cfRule type="expression" dxfId="34540" priority="42800">
      <formula>$A$6:$A$122=#REF!</formula>
    </cfRule>
    <cfRule type="expression" dxfId="34539" priority="42801">
      <formula>$A$6:$A$122=$A$2</formula>
    </cfRule>
  </conditionalFormatting>
  <conditionalFormatting sqref="AK161">
    <cfRule type="expression" dxfId="34538" priority="42796">
      <formula>$A$6:$A$122=$A$2</formula>
    </cfRule>
    <cfRule type="expression" dxfId="34537" priority="42797">
      <formula>$A$6:$A$122=#REF!</formula>
    </cfRule>
    <cfRule type="expression" dxfId="34536" priority="42798">
      <formula>$A$6:$A$122=$A$2</formula>
    </cfRule>
  </conditionalFormatting>
  <conditionalFormatting sqref="AK161">
    <cfRule type="expression" dxfId="34535" priority="42790">
      <formula>$A$6:$A$122=$A$2</formula>
    </cfRule>
    <cfRule type="expression" dxfId="34534" priority="42791">
      <formula>$A$6:$A$122=#REF!</formula>
    </cfRule>
    <cfRule type="expression" dxfId="34533" priority="42792">
      <formula>$A$6:$A$122=$A$2</formula>
    </cfRule>
  </conditionalFormatting>
  <conditionalFormatting sqref="AK161">
    <cfRule type="expression" dxfId="34532" priority="42793">
      <formula>$A$6:$A$122=$A$2</formula>
    </cfRule>
    <cfRule type="expression" dxfId="34531" priority="42794">
      <formula>$A$6:$A$122=#REF!</formula>
    </cfRule>
    <cfRule type="expression" dxfId="34530" priority="42795">
      <formula>$A$6:$A$122=$A$2</formula>
    </cfRule>
  </conditionalFormatting>
  <conditionalFormatting sqref="T161">
    <cfRule type="expression" dxfId="34529" priority="42787">
      <formula>$A$6:$A$122=$A$2</formula>
    </cfRule>
    <cfRule type="expression" dxfId="34528" priority="42788">
      <formula>$A$6:$A$122=#REF!</formula>
    </cfRule>
    <cfRule type="expression" dxfId="34527" priority="42789">
      <formula>$A$6:$A$122=$A$2</formula>
    </cfRule>
  </conditionalFormatting>
  <conditionalFormatting sqref="AF161">
    <cfRule type="expression" dxfId="34526" priority="42784">
      <formula>$A$6:$A$122=$A$2</formula>
    </cfRule>
    <cfRule type="expression" dxfId="34525" priority="42785">
      <formula>$A$6:$A$122=#REF!</formula>
    </cfRule>
    <cfRule type="expression" dxfId="34524" priority="42786">
      <formula>$A$6:$A$122=$A$2</formula>
    </cfRule>
  </conditionalFormatting>
  <conditionalFormatting sqref="AJ161">
    <cfRule type="expression" dxfId="34523" priority="42781">
      <formula>$A$6:$A$122=$A$2</formula>
    </cfRule>
    <cfRule type="expression" dxfId="34522" priority="42782">
      <formula>$A$6:$A$122=#REF!</formula>
    </cfRule>
    <cfRule type="expression" dxfId="34521" priority="42783">
      <formula>$A$6:$A$122=$A$2</formula>
    </cfRule>
  </conditionalFormatting>
  <conditionalFormatting sqref="V149:AE149">
    <cfRule type="expression" dxfId="34520" priority="42778">
      <formula>$A$6:$A$122=$A$2</formula>
    </cfRule>
    <cfRule type="expression" dxfId="34519" priority="42779">
      <formula>$A$6:$A$122=#REF!</formula>
    </cfRule>
    <cfRule type="expression" dxfId="34518" priority="42780">
      <formula>$A$6:$A$122=$A$2</formula>
    </cfRule>
  </conditionalFormatting>
  <conditionalFormatting sqref="I149">
    <cfRule type="expression" dxfId="34517" priority="42769">
      <formula>$A$6:$A$122=$A$2</formula>
    </cfRule>
    <cfRule type="expression" dxfId="34516" priority="42770">
      <formula>$A$6:$A$122=#REF!</formula>
    </cfRule>
    <cfRule type="expression" dxfId="34515" priority="42771">
      <formula>$A$6:$A$122=$A$2</formula>
    </cfRule>
  </conditionalFormatting>
  <conditionalFormatting sqref="AL149">
    <cfRule type="expression" dxfId="34514" priority="42766">
      <formula>$A$6:$A$122=$A$2</formula>
    </cfRule>
    <cfRule type="expression" dxfId="34513" priority="42767">
      <formula>$A$6:$A$122=#REF!</formula>
    </cfRule>
    <cfRule type="expression" dxfId="34512" priority="42768">
      <formula>$A$6:$A$122=$A$2</formula>
    </cfRule>
  </conditionalFormatting>
  <conditionalFormatting sqref="S149">
    <cfRule type="expression" dxfId="34511" priority="42763">
      <formula>$A$6:$A$122=$A$2</formula>
    </cfRule>
    <cfRule type="expression" dxfId="34510" priority="42764">
      <formula>$A$6:$A$122=#REF!</formula>
    </cfRule>
    <cfRule type="expression" dxfId="34509" priority="42765">
      <formula>$A$6:$A$122=$A$2</formula>
    </cfRule>
  </conditionalFormatting>
  <conditionalFormatting sqref="T149">
    <cfRule type="expression" dxfId="34508" priority="42760">
      <formula>$A$6:$A$122=$A$2</formula>
    </cfRule>
    <cfRule type="expression" dxfId="34507" priority="42761">
      <formula>$A$6:$A$122=#REF!</formula>
    </cfRule>
    <cfRule type="expression" dxfId="34506" priority="42762">
      <formula>$A$6:$A$122=$A$2</formula>
    </cfRule>
  </conditionalFormatting>
  <conditionalFormatting sqref="F149:L149">
    <cfRule type="expression" dxfId="34505" priority="42757">
      <formula>$A$6:$A$122=$A$2</formula>
    </cfRule>
    <cfRule type="expression" dxfId="34504" priority="42758">
      <formula>$A$6:$A$122=#REF!</formula>
    </cfRule>
    <cfRule type="expression" dxfId="34503" priority="42759">
      <formula>$A$6:$A$122=$A$2</formula>
    </cfRule>
  </conditionalFormatting>
  <conditionalFormatting sqref="V149:AE149">
    <cfRule type="expression" dxfId="34502" priority="42754">
      <formula>$A$6:$A$122=$A$2</formula>
    </cfRule>
    <cfRule type="expression" dxfId="34501" priority="42755">
      <formula>$A$6:$A$122=#REF!</formula>
    </cfRule>
    <cfRule type="expression" dxfId="34500" priority="42756">
      <formula>$A$6:$A$122=$A$2</formula>
    </cfRule>
  </conditionalFormatting>
  <conditionalFormatting sqref="S149">
    <cfRule type="expression" dxfId="34499" priority="42751">
      <formula>$A$6:$A$122=$A$2</formula>
    </cfRule>
    <cfRule type="expression" dxfId="34498" priority="42752">
      <formula>$A$6:$A$122=#REF!</formula>
    </cfRule>
    <cfRule type="expression" dxfId="34497" priority="42753">
      <formula>$A$6:$A$122=$A$2</formula>
    </cfRule>
  </conditionalFormatting>
  <conditionalFormatting sqref="M149">
    <cfRule type="expression" dxfId="34496" priority="42748">
      <formula>$A$6:$A$122=$A$2</formula>
    </cfRule>
    <cfRule type="expression" dxfId="34495" priority="42749">
      <formula>$A$6:$A$122=#REF!</formula>
    </cfRule>
    <cfRule type="expression" dxfId="34494" priority="42750">
      <formula>$A$6:$A$122=$A$2</formula>
    </cfRule>
  </conditionalFormatting>
  <conditionalFormatting sqref="AL149">
    <cfRule type="expression" dxfId="34493" priority="42745">
      <formula>$A$6:$A$122=$A$2</formula>
    </cfRule>
    <cfRule type="expression" dxfId="34492" priority="42746">
      <formula>$A$6:$A$122=#REF!</formula>
    </cfRule>
    <cfRule type="expression" dxfId="34491" priority="42747">
      <formula>$A$6:$A$122=$A$2</formula>
    </cfRule>
  </conditionalFormatting>
  <conditionalFormatting sqref="AL149">
    <cfRule type="expression" dxfId="34490" priority="42742">
      <formula>$A$6:$A$122=$A$2</formula>
    </cfRule>
    <cfRule type="expression" dxfId="34489" priority="42743">
      <formula>$A$6:$A$122=#REF!</formula>
    </cfRule>
    <cfRule type="expression" dxfId="34488" priority="42744">
      <formula>$A$6:$A$122=$A$2</formula>
    </cfRule>
  </conditionalFormatting>
  <conditionalFormatting sqref="E149">
    <cfRule type="expression" dxfId="34487" priority="42739">
      <formula>$A$6:$A$122=$A$2</formula>
    </cfRule>
    <cfRule type="expression" dxfId="34486" priority="42740">
      <formula>$A$6:$A$122=#REF!</formula>
    </cfRule>
    <cfRule type="expression" dxfId="34485" priority="42741">
      <formula>$A$6:$A$122=$A$2</formula>
    </cfRule>
  </conditionalFormatting>
  <conditionalFormatting sqref="AH149">
    <cfRule type="expression" dxfId="34484" priority="42736">
      <formula>$A$6:$A$122=$A$2</formula>
    </cfRule>
    <cfRule type="expression" dxfId="34483" priority="42737">
      <formula>$A$6:$A$122=#REF!</formula>
    </cfRule>
    <cfRule type="expression" dxfId="34482" priority="42738">
      <formula>$A$6:$A$122=$A$2</formula>
    </cfRule>
  </conditionalFormatting>
  <conditionalFormatting sqref="AH149">
    <cfRule type="expression" dxfId="34481" priority="42733">
      <formula>$A$6:$A$122=$A$2</formula>
    </cfRule>
    <cfRule type="expression" dxfId="34480" priority="42734">
      <formula>$A$6:$A$122=#REF!</formula>
    </cfRule>
    <cfRule type="expression" dxfId="34479" priority="42735">
      <formula>$A$6:$A$122=$A$2</formula>
    </cfRule>
  </conditionalFormatting>
  <conditionalFormatting sqref="AH149">
    <cfRule type="expression" dxfId="34478" priority="42727">
      <formula>$A$6:$A$122=$A$2</formula>
    </cfRule>
    <cfRule type="expression" dxfId="34477" priority="42728">
      <formula>$A$6:$A$122=#REF!</formula>
    </cfRule>
    <cfRule type="expression" dxfId="34476" priority="42729">
      <formula>$A$6:$A$122=$A$2</formula>
    </cfRule>
  </conditionalFormatting>
  <conditionalFormatting sqref="AH149">
    <cfRule type="expression" dxfId="34475" priority="42730">
      <formula>$A$6:$A$122=$A$2</formula>
    </cfRule>
    <cfRule type="expression" dxfId="34474" priority="42731">
      <formula>$A$6:$A$122=#REF!</formula>
    </cfRule>
    <cfRule type="expression" dxfId="34473" priority="42732">
      <formula>$A$6:$A$122=$A$2</formula>
    </cfRule>
  </conditionalFormatting>
  <conditionalFormatting sqref="AI149">
    <cfRule type="expression" dxfId="34472" priority="42721">
      <formula>$A$6:$A$122=$A$2</formula>
    </cfRule>
    <cfRule type="expression" dxfId="34471" priority="42722">
      <formula>$A$6:$A$122=#REF!</formula>
    </cfRule>
    <cfRule type="expression" dxfId="34470" priority="42723">
      <formula>$A$6:$A$122=$A$2</formula>
    </cfRule>
  </conditionalFormatting>
  <conditionalFormatting sqref="AI149">
    <cfRule type="expression" dxfId="34469" priority="42724">
      <formula>$A$6:$A$122=$A$2</formula>
    </cfRule>
    <cfRule type="expression" dxfId="34468" priority="42725">
      <formula>$A$6:$A$122=#REF!</formula>
    </cfRule>
    <cfRule type="expression" dxfId="34467" priority="42726">
      <formula>$A$6:$A$122=$A$2</formula>
    </cfRule>
  </conditionalFormatting>
  <conditionalFormatting sqref="AK149">
    <cfRule type="expression" dxfId="34466" priority="42718">
      <formula>$A$6:$A$122=$A$2</formula>
    </cfRule>
    <cfRule type="expression" dxfId="34465" priority="42719">
      <formula>$A$6:$A$122=#REF!</formula>
    </cfRule>
    <cfRule type="expression" dxfId="34464" priority="42720">
      <formula>$A$6:$A$122=$A$2</formula>
    </cfRule>
  </conditionalFormatting>
  <conditionalFormatting sqref="AK149">
    <cfRule type="expression" dxfId="34463" priority="42715">
      <formula>$A$6:$A$122=$A$2</formula>
    </cfRule>
    <cfRule type="expression" dxfId="34462" priority="42716">
      <formula>$A$6:$A$122=#REF!</formula>
    </cfRule>
    <cfRule type="expression" dxfId="34461" priority="42717">
      <formula>$A$6:$A$122=$A$2</formula>
    </cfRule>
  </conditionalFormatting>
  <conditionalFormatting sqref="AK149">
    <cfRule type="expression" dxfId="34460" priority="42709">
      <formula>$A$6:$A$122=$A$2</formula>
    </cfRule>
    <cfRule type="expression" dxfId="34459" priority="42710">
      <formula>$A$6:$A$122=#REF!</formula>
    </cfRule>
    <cfRule type="expression" dxfId="34458" priority="42711">
      <formula>$A$6:$A$122=$A$2</formula>
    </cfRule>
  </conditionalFormatting>
  <conditionalFormatting sqref="AK149">
    <cfRule type="expression" dxfId="34457" priority="42712">
      <formula>$A$6:$A$122=$A$2</formula>
    </cfRule>
    <cfRule type="expression" dxfId="34456" priority="42713">
      <formula>$A$6:$A$122=#REF!</formula>
    </cfRule>
    <cfRule type="expression" dxfId="34455" priority="42714">
      <formula>$A$6:$A$122=$A$2</formula>
    </cfRule>
  </conditionalFormatting>
  <conditionalFormatting sqref="D149">
    <cfRule type="expression" dxfId="34454" priority="42706">
      <formula>$A$6:$A$122=$A$2</formula>
    </cfRule>
    <cfRule type="expression" dxfId="34453" priority="42707">
      <formula>$A$6:$A$122=#REF!</formula>
    </cfRule>
    <cfRule type="expression" dxfId="34452" priority="42708">
      <formula>$A$6:$A$122=$A$2</formula>
    </cfRule>
  </conditionalFormatting>
  <conditionalFormatting sqref="AK149">
    <cfRule type="expression" dxfId="34451" priority="42703">
      <formula>$A$6:$A$122=$A$2</formula>
    </cfRule>
    <cfRule type="expression" dxfId="34450" priority="42704">
      <formula>$A$6:$A$122=#REF!</formula>
    </cfRule>
    <cfRule type="expression" dxfId="34449" priority="42705">
      <formula>$A$6:$A$122=$A$2</formula>
    </cfRule>
  </conditionalFormatting>
  <conditionalFormatting sqref="AK149">
    <cfRule type="expression" dxfId="34448" priority="42700">
      <formula>$A$6:$A$122=$A$2</formula>
    </cfRule>
    <cfRule type="expression" dxfId="34447" priority="42701">
      <formula>$A$6:$A$122=#REF!</formula>
    </cfRule>
    <cfRule type="expression" dxfId="34446" priority="42702">
      <formula>$A$6:$A$122=$A$2</formula>
    </cfRule>
  </conditionalFormatting>
  <conditionalFormatting sqref="AK149">
    <cfRule type="expression" dxfId="34445" priority="42694">
      <formula>$A$6:$A$122=$A$2</formula>
    </cfRule>
    <cfRule type="expression" dxfId="34444" priority="42695">
      <formula>$A$6:$A$122=#REF!</formula>
    </cfRule>
    <cfRule type="expression" dxfId="34443" priority="42696">
      <formula>$A$6:$A$122=$A$2</formula>
    </cfRule>
  </conditionalFormatting>
  <conditionalFormatting sqref="AK149">
    <cfRule type="expression" dxfId="34442" priority="42697">
      <formula>$A$6:$A$122=$A$2</formula>
    </cfRule>
    <cfRule type="expression" dxfId="34441" priority="42698">
      <formula>$A$6:$A$122=#REF!</formula>
    </cfRule>
    <cfRule type="expression" dxfId="34440" priority="42699">
      <formula>$A$6:$A$122=$A$2</formula>
    </cfRule>
  </conditionalFormatting>
  <conditionalFormatting sqref="T149">
    <cfRule type="expression" dxfId="34439" priority="42691">
      <formula>$A$6:$A$122=$A$2</formula>
    </cfRule>
    <cfRule type="expression" dxfId="34438" priority="42692">
      <formula>$A$6:$A$122=#REF!</formula>
    </cfRule>
    <cfRule type="expression" dxfId="34437" priority="42693">
      <formula>$A$6:$A$122=$A$2</formula>
    </cfRule>
  </conditionalFormatting>
  <conditionalFormatting sqref="AF149">
    <cfRule type="expression" dxfId="34436" priority="42688">
      <formula>$A$6:$A$122=$A$2</formula>
    </cfRule>
    <cfRule type="expression" dxfId="34435" priority="42689">
      <formula>$A$6:$A$122=#REF!</formula>
    </cfRule>
    <cfRule type="expression" dxfId="34434" priority="42690">
      <formula>$A$6:$A$122=$A$2</formula>
    </cfRule>
  </conditionalFormatting>
  <conditionalFormatting sqref="AJ149">
    <cfRule type="expression" dxfId="34433" priority="42685">
      <formula>$A$6:$A$122=$A$2</formula>
    </cfRule>
    <cfRule type="expression" dxfId="34432" priority="42686">
      <formula>$A$6:$A$122=#REF!</formula>
    </cfRule>
    <cfRule type="expression" dxfId="34431" priority="42687">
      <formula>$A$6:$A$122=$A$2</formula>
    </cfRule>
  </conditionalFormatting>
  <conditionalFormatting sqref="F149:L149">
    <cfRule type="expression" dxfId="34430" priority="42682">
      <formula>$A$6:$A$122=$A$2</formula>
    </cfRule>
    <cfRule type="expression" dxfId="34429" priority="42683">
      <formula>$A$6:$A$122=#REF!</formula>
    </cfRule>
    <cfRule type="expression" dxfId="34428" priority="42684">
      <formula>$A$6:$A$122=$A$2</formula>
    </cfRule>
  </conditionalFormatting>
  <conditionalFormatting sqref="V149:AE149">
    <cfRule type="expression" dxfId="34427" priority="42679">
      <formula>$A$6:$A$122=$A$2</formula>
    </cfRule>
    <cfRule type="expression" dxfId="34426" priority="42680">
      <formula>$A$6:$A$122=#REF!</formula>
    </cfRule>
    <cfRule type="expression" dxfId="34425" priority="42681">
      <formula>$A$6:$A$122=$A$2</formula>
    </cfRule>
  </conditionalFormatting>
  <conditionalFormatting sqref="S149">
    <cfRule type="expression" dxfId="34424" priority="42676">
      <formula>$A$6:$A$122=$A$2</formula>
    </cfRule>
    <cfRule type="expression" dxfId="34423" priority="42677">
      <formula>$A$6:$A$122=#REF!</formula>
    </cfRule>
    <cfRule type="expression" dxfId="34422" priority="42678">
      <formula>$A$6:$A$122=$A$2</formula>
    </cfRule>
  </conditionalFormatting>
  <conditionalFormatting sqref="M149">
    <cfRule type="expression" dxfId="34421" priority="42673">
      <formula>$A$6:$A$122=$A$2</formula>
    </cfRule>
    <cfRule type="expression" dxfId="34420" priority="42674">
      <formula>$A$6:$A$122=#REF!</formula>
    </cfRule>
    <cfRule type="expression" dxfId="34419" priority="42675">
      <formula>$A$6:$A$122=$A$2</formula>
    </cfRule>
  </conditionalFormatting>
  <conditionalFormatting sqref="AL149">
    <cfRule type="expression" dxfId="34418" priority="42670">
      <formula>$A$6:$A$122=$A$2</formula>
    </cfRule>
    <cfRule type="expression" dxfId="34417" priority="42671">
      <formula>$A$6:$A$122=#REF!</formula>
    </cfRule>
    <cfRule type="expression" dxfId="34416" priority="42672">
      <formula>$A$6:$A$122=$A$2</formula>
    </cfRule>
  </conditionalFormatting>
  <conditionalFormatting sqref="AL149">
    <cfRule type="expression" dxfId="34415" priority="42667">
      <formula>$A$6:$A$122=$A$2</formula>
    </cfRule>
    <cfRule type="expression" dxfId="34414" priority="42668">
      <formula>$A$6:$A$122=#REF!</formula>
    </cfRule>
    <cfRule type="expression" dxfId="34413" priority="42669">
      <formula>$A$6:$A$122=$A$2</formula>
    </cfRule>
  </conditionalFormatting>
  <conditionalFormatting sqref="E149">
    <cfRule type="expression" dxfId="34412" priority="42664">
      <formula>$A$6:$A$122=$A$2</formula>
    </cfRule>
    <cfRule type="expression" dxfId="34411" priority="42665">
      <formula>$A$6:$A$122=#REF!</formula>
    </cfRule>
    <cfRule type="expression" dxfId="34410" priority="42666">
      <formula>$A$6:$A$122=$A$2</formula>
    </cfRule>
  </conditionalFormatting>
  <conditionalFormatting sqref="AH149">
    <cfRule type="expression" dxfId="34409" priority="42661">
      <formula>$A$6:$A$122=$A$2</formula>
    </cfRule>
    <cfRule type="expression" dxfId="34408" priority="42662">
      <formula>$A$6:$A$122=#REF!</formula>
    </cfRule>
    <cfRule type="expression" dxfId="34407" priority="42663">
      <formula>$A$6:$A$122=$A$2</formula>
    </cfRule>
  </conditionalFormatting>
  <conditionalFormatting sqref="AH149">
    <cfRule type="expression" dxfId="34406" priority="42658">
      <formula>$A$6:$A$122=$A$2</formula>
    </cfRule>
    <cfRule type="expression" dxfId="34405" priority="42659">
      <formula>$A$6:$A$122=#REF!</formula>
    </cfRule>
    <cfRule type="expression" dxfId="34404" priority="42660">
      <formula>$A$6:$A$122=$A$2</formula>
    </cfRule>
  </conditionalFormatting>
  <conditionalFormatting sqref="AH149">
    <cfRule type="expression" dxfId="34403" priority="42652">
      <formula>$A$6:$A$122=$A$2</formula>
    </cfRule>
    <cfRule type="expression" dxfId="34402" priority="42653">
      <formula>$A$6:$A$122=#REF!</formula>
    </cfRule>
    <cfRule type="expression" dxfId="34401" priority="42654">
      <formula>$A$6:$A$122=$A$2</formula>
    </cfRule>
  </conditionalFormatting>
  <conditionalFormatting sqref="AH149">
    <cfRule type="expression" dxfId="34400" priority="42655">
      <formula>$A$6:$A$122=$A$2</formula>
    </cfRule>
    <cfRule type="expression" dxfId="34399" priority="42656">
      <formula>$A$6:$A$122=#REF!</formula>
    </cfRule>
    <cfRule type="expression" dxfId="34398" priority="42657">
      <formula>$A$6:$A$122=$A$2</formula>
    </cfRule>
  </conditionalFormatting>
  <conditionalFormatting sqref="AI149">
    <cfRule type="expression" dxfId="34397" priority="42646">
      <formula>$A$6:$A$122=$A$2</formula>
    </cfRule>
    <cfRule type="expression" dxfId="34396" priority="42647">
      <formula>$A$6:$A$122=#REF!</formula>
    </cfRule>
    <cfRule type="expression" dxfId="34395" priority="42648">
      <formula>$A$6:$A$122=$A$2</formula>
    </cfRule>
  </conditionalFormatting>
  <conditionalFormatting sqref="AI149">
    <cfRule type="expression" dxfId="34394" priority="42649">
      <formula>$A$6:$A$122=$A$2</formula>
    </cfRule>
    <cfRule type="expression" dxfId="34393" priority="42650">
      <formula>$A$6:$A$122=#REF!</formula>
    </cfRule>
    <cfRule type="expression" dxfId="34392" priority="42651">
      <formula>$A$6:$A$122=$A$2</formula>
    </cfRule>
  </conditionalFormatting>
  <conditionalFormatting sqref="AK149">
    <cfRule type="expression" dxfId="34391" priority="42643">
      <formula>$A$6:$A$122=$A$2</formula>
    </cfRule>
    <cfRule type="expression" dxfId="34390" priority="42644">
      <formula>$A$6:$A$122=#REF!</formula>
    </cfRule>
    <cfRule type="expression" dxfId="34389" priority="42645">
      <formula>$A$6:$A$122=$A$2</formula>
    </cfRule>
  </conditionalFormatting>
  <conditionalFormatting sqref="AK149">
    <cfRule type="expression" dxfId="34388" priority="42640">
      <formula>$A$6:$A$122=$A$2</formula>
    </cfRule>
    <cfRule type="expression" dxfId="34387" priority="42641">
      <formula>$A$6:$A$122=#REF!</formula>
    </cfRule>
    <cfRule type="expression" dxfId="34386" priority="42642">
      <formula>$A$6:$A$122=$A$2</formula>
    </cfRule>
  </conditionalFormatting>
  <conditionalFormatting sqref="AK149">
    <cfRule type="expression" dxfId="34385" priority="42634">
      <formula>$A$6:$A$122=$A$2</formula>
    </cfRule>
    <cfRule type="expression" dxfId="34384" priority="42635">
      <formula>$A$6:$A$122=#REF!</formula>
    </cfRule>
    <cfRule type="expression" dxfId="34383" priority="42636">
      <formula>$A$6:$A$122=$A$2</formula>
    </cfRule>
  </conditionalFormatting>
  <conditionalFormatting sqref="AK149">
    <cfRule type="expression" dxfId="34382" priority="42637">
      <formula>$A$6:$A$122=$A$2</formula>
    </cfRule>
    <cfRule type="expression" dxfId="34381" priority="42638">
      <formula>$A$6:$A$122=#REF!</formula>
    </cfRule>
    <cfRule type="expression" dxfId="34380" priority="42639">
      <formula>$A$6:$A$122=$A$2</formula>
    </cfRule>
  </conditionalFormatting>
  <conditionalFormatting sqref="D149">
    <cfRule type="expression" dxfId="34379" priority="42631">
      <formula>$A$6:$A$122=$A$2</formula>
    </cfRule>
    <cfRule type="expression" dxfId="34378" priority="42632">
      <formula>$A$6:$A$122=#REF!</formula>
    </cfRule>
    <cfRule type="expression" dxfId="34377" priority="42633">
      <formula>$A$6:$A$122=$A$2</formula>
    </cfRule>
  </conditionalFormatting>
  <conditionalFormatting sqref="AK149">
    <cfRule type="expression" dxfId="34376" priority="42628">
      <formula>$A$6:$A$122=$A$2</formula>
    </cfRule>
    <cfRule type="expression" dxfId="34375" priority="42629">
      <formula>$A$6:$A$122=#REF!</formula>
    </cfRule>
    <cfRule type="expression" dxfId="34374" priority="42630">
      <formula>$A$6:$A$122=$A$2</formula>
    </cfRule>
  </conditionalFormatting>
  <conditionalFormatting sqref="AK149">
    <cfRule type="expression" dxfId="34373" priority="42625">
      <formula>$A$6:$A$122=$A$2</formula>
    </cfRule>
    <cfRule type="expression" dxfId="34372" priority="42626">
      <formula>$A$6:$A$122=#REF!</formula>
    </cfRule>
    <cfRule type="expression" dxfId="34371" priority="42627">
      <formula>$A$6:$A$122=$A$2</formula>
    </cfRule>
  </conditionalFormatting>
  <conditionalFormatting sqref="AK149">
    <cfRule type="expression" dxfId="34370" priority="42619">
      <formula>$A$6:$A$122=$A$2</formula>
    </cfRule>
    <cfRule type="expression" dxfId="34369" priority="42620">
      <formula>$A$6:$A$122=#REF!</formula>
    </cfRule>
    <cfRule type="expression" dxfId="34368" priority="42621">
      <formula>$A$6:$A$122=$A$2</formula>
    </cfRule>
  </conditionalFormatting>
  <conditionalFormatting sqref="AK149">
    <cfRule type="expression" dxfId="34367" priority="42622">
      <formula>$A$6:$A$122=$A$2</formula>
    </cfRule>
    <cfRule type="expression" dxfId="34366" priority="42623">
      <formula>$A$6:$A$122=#REF!</formula>
    </cfRule>
    <cfRule type="expression" dxfId="34365" priority="42624">
      <formula>$A$6:$A$122=$A$2</formula>
    </cfRule>
  </conditionalFormatting>
  <conditionalFormatting sqref="T149">
    <cfRule type="expression" dxfId="34364" priority="42616">
      <formula>$A$6:$A$122=$A$2</formula>
    </cfRule>
    <cfRule type="expression" dxfId="34363" priority="42617">
      <formula>$A$6:$A$122=#REF!</formula>
    </cfRule>
    <cfRule type="expression" dxfId="34362" priority="42618">
      <formula>$A$6:$A$122=$A$2</formula>
    </cfRule>
  </conditionalFormatting>
  <conditionalFormatting sqref="AF149">
    <cfRule type="expression" dxfId="34361" priority="42613">
      <formula>$A$6:$A$122=$A$2</formula>
    </cfRule>
    <cfRule type="expression" dxfId="34360" priority="42614">
      <formula>$A$6:$A$122=#REF!</formula>
    </cfRule>
    <cfRule type="expression" dxfId="34359" priority="42615">
      <formula>$A$6:$A$122=$A$2</formula>
    </cfRule>
  </conditionalFormatting>
  <conditionalFormatting sqref="AJ149">
    <cfRule type="expression" dxfId="34358" priority="42610">
      <formula>$A$6:$A$122=$A$2</formula>
    </cfRule>
    <cfRule type="expression" dxfId="34357" priority="42611">
      <formula>$A$6:$A$122=#REF!</formula>
    </cfRule>
    <cfRule type="expression" dxfId="34356" priority="42612">
      <formula>$A$6:$A$122=$A$2</formula>
    </cfRule>
  </conditionalFormatting>
  <conditionalFormatting sqref="F149:L149">
    <cfRule type="expression" dxfId="34355" priority="42607">
      <formula>$A$6:$A$122=$A$2</formula>
    </cfRule>
    <cfRule type="expression" dxfId="34354" priority="42608">
      <formula>$A$6:$A$122=#REF!</formula>
    </cfRule>
    <cfRule type="expression" dxfId="34353" priority="42609">
      <formula>$A$6:$A$122=$A$2</formula>
    </cfRule>
  </conditionalFormatting>
  <conditionalFormatting sqref="V149:AE149">
    <cfRule type="expression" dxfId="34352" priority="42604">
      <formula>$A$6:$A$122=$A$2</formula>
    </cfRule>
    <cfRule type="expression" dxfId="34351" priority="42605">
      <formula>$A$6:$A$122=#REF!</formula>
    </cfRule>
    <cfRule type="expression" dxfId="34350" priority="42606">
      <formula>$A$6:$A$122=$A$2</formula>
    </cfRule>
  </conditionalFormatting>
  <conditionalFormatting sqref="S149">
    <cfRule type="expression" dxfId="34349" priority="42601">
      <formula>$A$6:$A$122=$A$2</formula>
    </cfRule>
    <cfRule type="expression" dxfId="34348" priority="42602">
      <formula>$A$6:$A$122=#REF!</formula>
    </cfRule>
    <cfRule type="expression" dxfId="34347" priority="42603">
      <formula>$A$6:$A$122=$A$2</formula>
    </cfRule>
  </conditionalFormatting>
  <conditionalFormatting sqref="M149">
    <cfRule type="expression" dxfId="34346" priority="42598">
      <formula>$A$6:$A$122=$A$2</formula>
    </cfRule>
    <cfRule type="expression" dxfId="34345" priority="42599">
      <formula>$A$6:$A$122=#REF!</formula>
    </cfRule>
    <cfRule type="expression" dxfId="34344" priority="42600">
      <formula>$A$6:$A$122=$A$2</formula>
    </cfRule>
  </conditionalFormatting>
  <conditionalFormatting sqref="AL149">
    <cfRule type="expression" dxfId="34343" priority="42595">
      <formula>$A$6:$A$122=$A$2</formula>
    </cfRule>
    <cfRule type="expression" dxfId="34342" priority="42596">
      <formula>$A$6:$A$122=#REF!</formula>
    </cfRule>
    <cfRule type="expression" dxfId="34341" priority="42597">
      <formula>$A$6:$A$122=$A$2</formula>
    </cfRule>
  </conditionalFormatting>
  <conditionalFormatting sqref="AL149">
    <cfRule type="expression" dxfId="34340" priority="42592">
      <formula>$A$6:$A$122=$A$2</formula>
    </cfRule>
    <cfRule type="expression" dxfId="34339" priority="42593">
      <formula>$A$6:$A$122=#REF!</formula>
    </cfRule>
    <cfRule type="expression" dxfId="34338" priority="42594">
      <formula>$A$6:$A$122=$A$2</formula>
    </cfRule>
  </conditionalFormatting>
  <conditionalFormatting sqref="E149">
    <cfRule type="expression" dxfId="34337" priority="42589">
      <formula>$A$6:$A$122=$A$2</formula>
    </cfRule>
    <cfRule type="expression" dxfId="34336" priority="42590">
      <formula>$A$6:$A$122=#REF!</formula>
    </cfRule>
    <cfRule type="expression" dxfId="34335" priority="42591">
      <formula>$A$6:$A$122=$A$2</formula>
    </cfRule>
  </conditionalFormatting>
  <conditionalFormatting sqref="AH149">
    <cfRule type="expression" dxfId="34334" priority="42586">
      <formula>$A$6:$A$122=$A$2</formula>
    </cfRule>
    <cfRule type="expression" dxfId="34333" priority="42587">
      <formula>$A$6:$A$122=#REF!</formula>
    </cfRule>
    <cfRule type="expression" dxfId="34332" priority="42588">
      <formula>$A$6:$A$122=$A$2</formula>
    </cfRule>
  </conditionalFormatting>
  <conditionalFormatting sqref="AH149">
    <cfRule type="expression" dxfId="34331" priority="42583">
      <formula>$A$6:$A$122=$A$2</formula>
    </cfRule>
    <cfRule type="expression" dxfId="34330" priority="42584">
      <formula>$A$6:$A$122=#REF!</formula>
    </cfRule>
    <cfRule type="expression" dxfId="34329" priority="42585">
      <formula>$A$6:$A$122=$A$2</formula>
    </cfRule>
  </conditionalFormatting>
  <conditionalFormatting sqref="AH149">
    <cfRule type="expression" dxfId="34328" priority="42577">
      <formula>$A$6:$A$122=$A$2</formula>
    </cfRule>
    <cfRule type="expression" dxfId="34327" priority="42578">
      <formula>$A$6:$A$122=#REF!</formula>
    </cfRule>
    <cfRule type="expression" dxfId="34326" priority="42579">
      <formula>$A$6:$A$122=$A$2</formula>
    </cfRule>
  </conditionalFormatting>
  <conditionalFormatting sqref="AH149">
    <cfRule type="expression" dxfId="34325" priority="42580">
      <formula>$A$6:$A$122=$A$2</formula>
    </cfRule>
    <cfRule type="expression" dxfId="34324" priority="42581">
      <formula>$A$6:$A$122=#REF!</formula>
    </cfRule>
    <cfRule type="expression" dxfId="34323" priority="42582">
      <formula>$A$6:$A$122=$A$2</formula>
    </cfRule>
  </conditionalFormatting>
  <conditionalFormatting sqref="AI149">
    <cfRule type="expression" dxfId="34322" priority="42571">
      <formula>$A$6:$A$122=$A$2</formula>
    </cfRule>
    <cfRule type="expression" dxfId="34321" priority="42572">
      <formula>$A$6:$A$122=#REF!</formula>
    </cfRule>
    <cfRule type="expression" dxfId="34320" priority="42573">
      <formula>$A$6:$A$122=$A$2</formula>
    </cfRule>
  </conditionalFormatting>
  <conditionalFormatting sqref="AI149">
    <cfRule type="expression" dxfId="34319" priority="42574">
      <formula>$A$6:$A$122=$A$2</formula>
    </cfRule>
    <cfRule type="expression" dxfId="34318" priority="42575">
      <formula>$A$6:$A$122=#REF!</formula>
    </cfRule>
    <cfRule type="expression" dxfId="34317" priority="42576">
      <formula>$A$6:$A$122=$A$2</formula>
    </cfRule>
  </conditionalFormatting>
  <conditionalFormatting sqref="AK149">
    <cfRule type="expression" dxfId="34316" priority="42568">
      <formula>$A$6:$A$122=$A$2</formula>
    </cfRule>
    <cfRule type="expression" dxfId="34315" priority="42569">
      <formula>$A$6:$A$122=#REF!</formula>
    </cfRule>
    <cfRule type="expression" dxfId="34314" priority="42570">
      <formula>$A$6:$A$122=$A$2</formula>
    </cfRule>
  </conditionalFormatting>
  <conditionalFormatting sqref="AK149">
    <cfRule type="expression" dxfId="34313" priority="42565">
      <formula>$A$6:$A$122=$A$2</formula>
    </cfRule>
    <cfRule type="expression" dxfId="34312" priority="42566">
      <formula>$A$6:$A$122=#REF!</formula>
    </cfRule>
    <cfRule type="expression" dxfId="34311" priority="42567">
      <formula>$A$6:$A$122=$A$2</formula>
    </cfRule>
  </conditionalFormatting>
  <conditionalFormatting sqref="AK149">
    <cfRule type="expression" dxfId="34310" priority="42559">
      <formula>$A$6:$A$122=$A$2</formula>
    </cfRule>
    <cfRule type="expression" dxfId="34309" priority="42560">
      <formula>$A$6:$A$122=#REF!</formula>
    </cfRule>
    <cfRule type="expression" dxfId="34308" priority="42561">
      <formula>$A$6:$A$122=$A$2</formula>
    </cfRule>
  </conditionalFormatting>
  <conditionalFormatting sqref="AK149">
    <cfRule type="expression" dxfId="34307" priority="42562">
      <formula>$A$6:$A$122=$A$2</formula>
    </cfRule>
    <cfRule type="expression" dxfId="34306" priority="42563">
      <formula>$A$6:$A$122=#REF!</formula>
    </cfRule>
    <cfRule type="expression" dxfId="34305" priority="42564">
      <formula>$A$6:$A$122=$A$2</formula>
    </cfRule>
  </conditionalFormatting>
  <conditionalFormatting sqref="AK149">
    <cfRule type="expression" dxfId="34304" priority="42556">
      <formula>$A$6:$A$122=$A$2</formula>
    </cfRule>
    <cfRule type="expression" dxfId="34303" priority="42557">
      <formula>$A$6:$A$122=#REF!</formula>
    </cfRule>
    <cfRule type="expression" dxfId="34302" priority="42558">
      <formula>$A$6:$A$122=$A$2</formula>
    </cfRule>
  </conditionalFormatting>
  <conditionalFormatting sqref="AK149">
    <cfRule type="expression" dxfId="34301" priority="42553">
      <formula>$A$6:$A$122=$A$2</formula>
    </cfRule>
    <cfRule type="expression" dxfId="34300" priority="42554">
      <formula>$A$6:$A$122=#REF!</formula>
    </cfRule>
    <cfRule type="expression" dxfId="34299" priority="42555">
      <formula>$A$6:$A$122=$A$2</formula>
    </cfRule>
  </conditionalFormatting>
  <conditionalFormatting sqref="AK149">
    <cfRule type="expression" dxfId="34298" priority="42547">
      <formula>$A$6:$A$122=$A$2</formula>
    </cfRule>
    <cfRule type="expression" dxfId="34297" priority="42548">
      <formula>$A$6:$A$122=#REF!</formula>
    </cfRule>
    <cfRule type="expression" dxfId="34296" priority="42549">
      <formula>$A$6:$A$122=$A$2</formula>
    </cfRule>
  </conditionalFormatting>
  <conditionalFormatting sqref="AK149">
    <cfRule type="expression" dxfId="34295" priority="42550">
      <formula>$A$6:$A$122=$A$2</formula>
    </cfRule>
    <cfRule type="expression" dxfId="34294" priority="42551">
      <formula>$A$6:$A$122=#REF!</formula>
    </cfRule>
    <cfRule type="expression" dxfId="34293" priority="42552">
      <formula>$A$6:$A$122=$A$2</formula>
    </cfRule>
  </conditionalFormatting>
  <conditionalFormatting sqref="T149">
    <cfRule type="expression" dxfId="34292" priority="42544">
      <formula>$A$6:$A$122=$A$2</formula>
    </cfRule>
    <cfRule type="expression" dxfId="34291" priority="42545">
      <formula>$A$6:$A$122=#REF!</formula>
    </cfRule>
    <cfRule type="expression" dxfId="34290" priority="42546">
      <formula>$A$6:$A$122=$A$2</formula>
    </cfRule>
  </conditionalFormatting>
  <conditionalFormatting sqref="AF149">
    <cfRule type="expression" dxfId="34289" priority="42541">
      <formula>$A$6:$A$122=$A$2</formula>
    </cfRule>
    <cfRule type="expression" dxfId="34288" priority="42542">
      <formula>$A$6:$A$122=#REF!</formula>
    </cfRule>
    <cfRule type="expression" dxfId="34287" priority="42543">
      <formula>$A$6:$A$122=$A$2</formula>
    </cfRule>
  </conditionalFormatting>
  <conditionalFormatting sqref="AJ149">
    <cfRule type="expression" dxfId="34286" priority="42538">
      <formula>$A$6:$A$122=$A$2</formula>
    </cfRule>
    <cfRule type="expression" dxfId="34285" priority="42539">
      <formula>$A$6:$A$122=#REF!</formula>
    </cfRule>
    <cfRule type="expression" dxfId="34284" priority="42540">
      <formula>$A$6:$A$122=$A$2</formula>
    </cfRule>
  </conditionalFormatting>
  <conditionalFormatting sqref="AI137">
    <cfRule type="expression" dxfId="34283" priority="42535">
      <formula>$A$6:$A$122=$A$2</formula>
    </cfRule>
    <cfRule type="expression" dxfId="34282" priority="42536">
      <formula>$A$6:$A$122=#REF!</formula>
    </cfRule>
    <cfRule type="expression" dxfId="34281" priority="42537">
      <formula>$A$6:$A$122=$A$2</formula>
    </cfRule>
  </conditionalFormatting>
  <conditionalFormatting sqref="AI137">
    <cfRule type="expression" dxfId="34280" priority="42532">
      <formula>$A$6:$A$122=$A$2</formula>
    </cfRule>
    <cfRule type="expression" dxfId="34279" priority="42533">
      <formula>$A$6:$A$122=#REF!</formula>
    </cfRule>
    <cfRule type="expression" dxfId="34278" priority="42534">
      <formula>$A$6:$A$122=$A$2</formula>
    </cfRule>
  </conditionalFormatting>
  <conditionalFormatting sqref="V137:AG137">
    <cfRule type="expression" dxfId="34277" priority="42529">
      <formula>$A$6:$A$122=$A$2</formula>
    </cfRule>
    <cfRule type="expression" dxfId="34276" priority="42530">
      <formula>$A$6:$A$122=#REF!</formula>
    </cfRule>
    <cfRule type="expression" dxfId="34275" priority="42531">
      <formula>$A$6:$A$122=$A$2</formula>
    </cfRule>
  </conditionalFormatting>
  <conditionalFormatting sqref="AH137">
    <cfRule type="expression" dxfId="34274" priority="42511">
      <formula>$A$6:$A$122=$A$2</formula>
    </cfRule>
    <cfRule type="expression" dxfId="34273" priority="42512">
      <formula>$A$6:$A$122=#REF!</formula>
    </cfRule>
    <cfRule type="expression" dxfId="34272" priority="42513">
      <formula>$A$6:$A$122=$A$2</formula>
    </cfRule>
  </conditionalFormatting>
  <conditionalFormatting sqref="I137">
    <cfRule type="expression" dxfId="34271" priority="42520">
      <formula>$A$6:$A$122=$A$2</formula>
    </cfRule>
    <cfRule type="expression" dxfId="34270" priority="42521">
      <formula>$A$6:$A$122=#REF!</formula>
    </cfRule>
    <cfRule type="expression" dxfId="34269" priority="42522">
      <formula>$A$6:$A$122=$A$2</formula>
    </cfRule>
  </conditionalFormatting>
  <conditionalFormatting sqref="AL137">
    <cfRule type="expression" dxfId="34268" priority="42517">
      <formula>$A$6:$A$122=$A$2</formula>
    </cfRule>
    <cfRule type="expression" dxfId="34267" priority="42518">
      <formula>$A$6:$A$122=#REF!</formula>
    </cfRule>
    <cfRule type="expression" dxfId="34266" priority="42519">
      <formula>$A$6:$A$122=$A$2</formula>
    </cfRule>
  </conditionalFormatting>
  <conditionalFormatting sqref="AH137">
    <cfRule type="expression" dxfId="34265" priority="42514">
      <formula>$A$6:$A$122=$A$2</formula>
    </cfRule>
    <cfRule type="expression" dxfId="34264" priority="42515">
      <formula>$A$6:$A$122=#REF!</formula>
    </cfRule>
    <cfRule type="expression" dxfId="34263" priority="42516">
      <formula>$A$6:$A$122=$A$2</formula>
    </cfRule>
  </conditionalFormatting>
  <conditionalFormatting sqref="S137">
    <cfRule type="expression" dxfId="34262" priority="42508">
      <formula>$A$6:$A$122=$A$2</formula>
    </cfRule>
    <cfRule type="expression" dxfId="34261" priority="42509">
      <formula>$A$6:$A$122=#REF!</formula>
    </cfRule>
    <cfRule type="expression" dxfId="34260" priority="42510">
      <formula>$A$6:$A$122=$A$2</formula>
    </cfRule>
  </conditionalFormatting>
  <conditionalFormatting sqref="T137">
    <cfRule type="expression" dxfId="34259" priority="42505">
      <formula>$A$6:$A$122=$A$2</formula>
    </cfRule>
    <cfRule type="expression" dxfId="34258" priority="42506">
      <formula>$A$6:$A$122=#REF!</formula>
    </cfRule>
    <cfRule type="expression" dxfId="34257" priority="42507">
      <formula>$A$6:$A$122=$A$2</formula>
    </cfRule>
  </conditionalFormatting>
  <conditionalFormatting sqref="F137:L137">
    <cfRule type="expression" dxfId="34256" priority="42502">
      <formula>$A$6:$A$122=$A$2</formula>
    </cfRule>
    <cfRule type="expression" dxfId="34255" priority="42503">
      <formula>$A$6:$A$122=#REF!</formula>
    </cfRule>
    <cfRule type="expression" dxfId="34254" priority="42504">
      <formula>$A$6:$A$122=$A$2</formula>
    </cfRule>
  </conditionalFormatting>
  <conditionalFormatting sqref="V137:AE137">
    <cfRule type="expression" dxfId="34253" priority="42499">
      <formula>$A$6:$A$122=$A$2</formula>
    </cfRule>
    <cfRule type="expression" dxfId="34252" priority="42500">
      <formula>$A$6:$A$122=#REF!</formula>
    </cfRule>
    <cfRule type="expression" dxfId="34251" priority="42501">
      <formula>$A$6:$A$122=$A$2</formula>
    </cfRule>
  </conditionalFormatting>
  <conditionalFormatting sqref="S137">
    <cfRule type="expression" dxfId="34250" priority="42496">
      <formula>$A$6:$A$122=$A$2</formula>
    </cfRule>
    <cfRule type="expression" dxfId="34249" priority="42497">
      <formula>$A$6:$A$122=#REF!</formula>
    </cfRule>
    <cfRule type="expression" dxfId="34248" priority="42498">
      <formula>$A$6:$A$122=$A$2</formula>
    </cfRule>
  </conditionalFormatting>
  <conditionalFormatting sqref="M137">
    <cfRule type="expression" dxfId="34247" priority="42493">
      <formula>$A$6:$A$122=$A$2</formula>
    </cfRule>
    <cfRule type="expression" dxfId="34246" priority="42494">
      <formula>$A$6:$A$122=#REF!</formula>
    </cfRule>
    <cfRule type="expression" dxfId="34245" priority="42495">
      <formula>$A$6:$A$122=$A$2</formula>
    </cfRule>
  </conditionalFormatting>
  <conditionalFormatting sqref="AL137">
    <cfRule type="expression" dxfId="34244" priority="42490">
      <formula>$A$6:$A$122=$A$2</formula>
    </cfRule>
    <cfRule type="expression" dxfId="34243" priority="42491">
      <formula>$A$6:$A$122=#REF!</formula>
    </cfRule>
    <cfRule type="expression" dxfId="34242" priority="42492">
      <formula>$A$6:$A$122=$A$2</formula>
    </cfRule>
  </conditionalFormatting>
  <conditionalFormatting sqref="AL137">
    <cfRule type="expression" dxfId="34241" priority="42487">
      <formula>$A$6:$A$122=$A$2</formula>
    </cfRule>
    <cfRule type="expression" dxfId="34240" priority="42488">
      <formula>$A$6:$A$122=#REF!</formula>
    </cfRule>
    <cfRule type="expression" dxfId="34239" priority="42489">
      <formula>$A$6:$A$122=$A$2</formula>
    </cfRule>
  </conditionalFormatting>
  <conditionalFormatting sqref="E137">
    <cfRule type="expression" dxfId="34238" priority="42484">
      <formula>$A$6:$A$122=$A$2</formula>
    </cfRule>
    <cfRule type="expression" dxfId="34237" priority="42485">
      <formula>$A$6:$A$122=#REF!</formula>
    </cfRule>
    <cfRule type="expression" dxfId="34236" priority="42486">
      <formula>$A$6:$A$122=$A$2</formula>
    </cfRule>
  </conditionalFormatting>
  <conditionalFormatting sqref="AH137">
    <cfRule type="expression" dxfId="34235" priority="42481">
      <formula>$A$6:$A$122=$A$2</formula>
    </cfRule>
    <cfRule type="expression" dxfId="34234" priority="42482">
      <formula>$A$6:$A$122=#REF!</formula>
    </cfRule>
    <cfRule type="expression" dxfId="34233" priority="42483">
      <formula>$A$6:$A$122=$A$2</formula>
    </cfRule>
  </conditionalFormatting>
  <conditionalFormatting sqref="AH137">
    <cfRule type="expression" dxfId="34232" priority="42478">
      <formula>$A$6:$A$122=$A$2</formula>
    </cfRule>
    <cfRule type="expression" dxfId="34231" priority="42479">
      <formula>$A$6:$A$122=#REF!</formula>
    </cfRule>
    <cfRule type="expression" dxfId="34230" priority="42480">
      <formula>$A$6:$A$122=$A$2</formula>
    </cfRule>
  </conditionalFormatting>
  <conditionalFormatting sqref="AH137">
    <cfRule type="expression" dxfId="34229" priority="42472">
      <formula>$A$6:$A$122=$A$2</formula>
    </cfRule>
    <cfRule type="expression" dxfId="34228" priority="42473">
      <formula>$A$6:$A$122=#REF!</formula>
    </cfRule>
    <cfRule type="expression" dxfId="34227" priority="42474">
      <formula>$A$6:$A$122=$A$2</formula>
    </cfRule>
  </conditionalFormatting>
  <conditionalFormatting sqref="AH137">
    <cfRule type="expression" dxfId="34226" priority="42475">
      <formula>$A$6:$A$122=$A$2</formula>
    </cfRule>
    <cfRule type="expression" dxfId="34225" priority="42476">
      <formula>$A$6:$A$122=#REF!</formula>
    </cfRule>
    <cfRule type="expression" dxfId="34224" priority="42477">
      <formula>$A$6:$A$122=$A$2</formula>
    </cfRule>
  </conditionalFormatting>
  <conditionalFormatting sqref="AI137">
    <cfRule type="expression" dxfId="34223" priority="42466">
      <formula>$A$6:$A$122=$A$2</formula>
    </cfRule>
    <cfRule type="expression" dxfId="34222" priority="42467">
      <formula>$A$6:$A$122=#REF!</formula>
    </cfRule>
    <cfRule type="expression" dxfId="34221" priority="42468">
      <formula>$A$6:$A$122=$A$2</formula>
    </cfRule>
  </conditionalFormatting>
  <conditionalFormatting sqref="AI137">
    <cfRule type="expression" dxfId="34220" priority="42469">
      <formula>$A$6:$A$122=$A$2</formula>
    </cfRule>
    <cfRule type="expression" dxfId="34219" priority="42470">
      <formula>$A$6:$A$122=#REF!</formula>
    </cfRule>
    <cfRule type="expression" dxfId="34218" priority="42471">
      <formula>$A$6:$A$122=$A$2</formula>
    </cfRule>
  </conditionalFormatting>
  <conditionalFormatting sqref="AK137">
    <cfRule type="expression" dxfId="34217" priority="42463">
      <formula>$A$6:$A$122=$A$2</formula>
    </cfRule>
    <cfRule type="expression" dxfId="34216" priority="42464">
      <formula>$A$6:$A$122=#REF!</formula>
    </cfRule>
    <cfRule type="expression" dxfId="34215" priority="42465">
      <formula>$A$6:$A$122=$A$2</formula>
    </cfRule>
  </conditionalFormatting>
  <conditionalFormatting sqref="AK137">
    <cfRule type="expression" dxfId="34214" priority="42460">
      <formula>$A$6:$A$122=$A$2</formula>
    </cfRule>
    <cfRule type="expression" dxfId="34213" priority="42461">
      <formula>$A$6:$A$122=#REF!</formula>
    </cfRule>
    <cfRule type="expression" dxfId="34212" priority="42462">
      <formula>$A$6:$A$122=$A$2</formula>
    </cfRule>
  </conditionalFormatting>
  <conditionalFormatting sqref="AK137">
    <cfRule type="expression" dxfId="34211" priority="42454">
      <formula>$A$6:$A$122=$A$2</formula>
    </cfRule>
    <cfRule type="expression" dxfId="34210" priority="42455">
      <formula>$A$6:$A$122=#REF!</formula>
    </cfRule>
    <cfRule type="expression" dxfId="34209" priority="42456">
      <formula>$A$6:$A$122=$A$2</formula>
    </cfRule>
  </conditionalFormatting>
  <conditionalFormatting sqref="AK137">
    <cfRule type="expression" dxfId="34208" priority="42457">
      <formula>$A$6:$A$122=$A$2</formula>
    </cfRule>
    <cfRule type="expression" dxfId="34207" priority="42458">
      <formula>$A$6:$A$122=#REF!</formula>
    </cfRule>
    <cfRule type="expression" dxfId="34206" priority="42459">
      <formula>$A$6:$A$122=$A$2</formula>
    </cfRule>
  </conditionalFormatting>
  <conditionalFormatting sqref="D137">
    <cfRule type="expression" dxfId="34205" priority="42451">
      <formula>$A$6:$A$122=$A$2</formula>
    </cfRule>
    <cfRule type="expression" dxfId="34204" priority="42452">
      <formula>$A$6:$A$122=#REF!</formula>
    </cfRule>
    <cfRule type="expression" dxfId="34203" priority="42453">
      <formula>$A$6:$A$122=$A$2</formula>
    </cfRule>
  </conditionalFormatting>
  <conditionalFormatting sqref="AK137">
    <cfRule type="expression" dxfId="34202" priority="42448">
      <formula>$A$6:$A$122=$A$2</formula>
    </cfRule>
    <cfRule type="expression" dxfId="34201" priority="42449">
      <formula>$A$6:$A$122=#REF!</formula>
    </cfRule>
    <cfRule type="expression" dxfId="34200" priority="42450">
      <formula>$A$6:$A$122=$A$2</formula>
    </cfRule>
  </conditionalFormatting>
  <conditionalFormatting sqref="AK137">
    <cfRule type="expression" dxfId="34199" priority="42445">
      <formula>$A$6:$A$122=$A$2</formula>
    </cfRule>
    <cfRule type="expression" dxfId="34198" priority="42446">
      <formula>$A$6:$A$122=#REF!</formula>
    </cfRule>
    <cfRule type="expression" dxfId="34197" priority="42447">
      <formula>$A$6:$A$122=$A$2</formula>
    </cfRule>
  </conditionalFormatting>
  <conditionalFormatting sqref="AK137">
    <cfRule type="expression" dxfId="34196" priority="42439">
      <formula>$A$6:$A$122=$A$2</formula>
    </cfRule>
    <cfRule type="expression" dxfId="34195" priority="42440">
      <formula>$A$6:$A$122=#REF!</formula>
    </cfRule>
    <cfRule type="expression" dxfId="34194" priority="42441">
      <formula>$A$6:$A$122=$A$2</formula>
    </cfRule>
  </conditionalFormatting>
  <conditionalFormatting sqref="AK137">
    <cfRule type="expression" dxfId="34193" priority="42442">
      <formula>$A$6:$A$122=$A$2</formula>
    </cfRule>
    <cfRule type="expression" dxfId="34192" priority="42443">
      <formula>$A$6:$A$122=#REF!</formula>
    </cfRule>
    <cfRule type="expression" dxfId="34191" priority="42444">
      <formula>$A$6:$A$122=$A$2</formula>
    </cfRule>
  </conditionalFormatting>
  <conditionalFormatting sqref="T137">
    <cfRule type="expression" dxfId="34190" priority="42436">
      <formula>$A$6:$A$122=$A$2</formula>
    </cfRule>
    <cfRule type="expression" dxfId="34189" priority="42437">
      <formula>$A$6:$A$122=#REF!</formula>
    </cfRule>
    <cfRule type="expression" dxfId="34188" priority="42438">
      <formula>$A$6:$A$122=$A$2</formula>
    </cfRule>
  </conditionalFormatting>
  <conditionalFormatting sqref="AF137">
    <cfRule type="expression" dxfId="34187" priority="42433">
      <formula>$A$6:$A$122=$A$2</formula>
    </cfRule>
    <cfRule type="expression" dxfId="34186" priority="42434">
      <formula>$A$6:$A$122=#REF!</formula>
    </cfRule>
    <cfRule type="expression" dxfId="34185" priority="42435">
      <formula>$A$6:$A$122=$A$2</formula>
    </cfRule>
  </conditionalFormatting>
  <conditionalFormatting sqref="AJ137">
    <cfRule type="expression" dxfId="34184" priority="42430">
      <formula>$A$6:$A$122=$A$2</formula>
    </cfRule>
    <cfRule type="expression" dxfId="34183" priority="42431">
      <formula>$A$6:$A$122=#REF!</formula>
    </cfRule>
    <cfRule type="expression" dxfId="34182" priority="42432">
      <formula>$A$6:$A$122=$A$2</formula>
    </cfRule>
  </conditionalFormatting>
  <conditionalFormatting sqref="F137:L137">
    <cfRule type="expression" dxfId="34181" priority="42427">
      <formula>$A$6:$A$122=$A$2</formula>
    </cfRule>
    <cfRule type="expression" dxfId="34180" priority="42428">
      <formula>$A$6:$A$122=#REF!</formula>
    </cfRule>
    <cfRule type="expression" dxfId="34179" priority="42429">
      <formula>$A$6:$A$122=$A$2</formula>
    </cfRule>
  </conditionalFormatting>
  <conditionalFormatting sqref="V137:AE137">
    <cfRule type="expression" dxfId="34178" priority="42424">
      <formula>$A$6:$A$122=$A$2</formula>
    </cfRule>
    <cfRule type="expression" dxfId="34177" priority="42425">
      <formula>$A$6:$A$122=#REF!</formula>
    </cfRule>
    <cfRule type="expression" dxfId="34176" priority="42426">
      <formula>$A$6:$A$122=$A$2</formula>
    </cfRule>
  </conditionalFormatting>
  <conditionalFormatting sqref="S137">
    <cfRule type="expression" dxfId="34175" priority="42421">
      <formula>$A$6:$A$122=$A$2</formula>
    </cfRule>
    <cfRule type="expression" dxfId="34174" priority="42422">
      <formula>$A$6:$A$122=#REF!</formula>
    </cfRule>
    <cfRule type="expression" dxfId="34173" priority="42423">
      <formula>$A$6:$A$122=$A$2</formula>
    </cfRule>
  </conditionalFormatting>
  <conditionalFormatting sqref="M137">
    <cfRule type="expression" dxfId="34172" priority="42418">
      <formula>$A$6:$A$122=$A$2</formula>
    </cfRule>
    <cfRule type="expression" dxfId="34171" priority="42419">
      <formula>$A$6:$A$122=#REF!</formula>
    </cfRule>
    <cfRule type="expression" dxfId="34170" priority="42420">
      <formula>$A$6:$A$122=$A$2</formula>
    </cfRule>
  </conditionalFormatting>
  <conditionalFormatting sqref="AL137">
    <cfRule type="expression" dxfId="34169" priority="42415">
      <formula>$A$6:$A$122=$A$2</formula>
    </cfRule>
    <cfRule type="expression" dxfId="34168" priority="42416">
      <formula>$A$6:$A$122=#REF!</formula>
    </cfRule>
    <cfRule type="expression" dxfId="34167" priority="42417">
      <formula>$A$6:$A$122=$A$2</formula>
    </cfRule>
  </conditionalFormatting>
  <conditionalFormatting sqref="AL137">
    <cfRule type="expression" dxfId="34166" priority="42412">
      <formula>$A$6:$A$122=$A$2</formula>
    </cfRule>
    <cfRule type="expression" dxfId="34165" priority="42413">
      <formula>$A$6:$A$122=#REF!</formula>
    </cfRule>
    <cfRule type="expression" dxfId="34164" priority="42414">
      <formula>$A$6:$A$122=$A$2</formula>
    </cfRule>
  </conditionalFormatting>
  <conditionalFormatting sqref="E137">
    <cfRule type="expression" dxfId="34163" priority="42409">
      <formula>$A$6:$A$122=$A$2</formula>
    </cfRule>
    <cfRule type="expression" dxfId="34162" priority="42410">
      <formula>$A$6:$A$122=#REF!</formula>
    </cfRule>
    <cfRule type="expression" dxfId="34161" priority="42411">
      <formula>$A$6:$A$122=$A$2</formula>
    </cfRule>
  </conditionalFormatting>
  <conditionalFormatting sqref="AH137">
    <cfRule type="expression" dxfId="34160" priority="42406">
      <formula>$A$6:$A$122=$A$2</formula>
    </cfRule>
    <cfRule type="expression" dxfId="34159" priority="42407">
      <formula>$A$6:$A$122=#REF!</formula>
    </cfRule>
    <cfRule type="expression" dxfId="34158" priority="42408">
      <formula>$A$6:$A$122=$A$2</formula>
    </cfRule>
  </conditionalFormatting>
  <conditionalFormatting sqref="AH137">
    <cfRule type="expression" dxfId="34157" priority="42403">
      <formula>$A$6:$A$122=$A$2</formula>
    </cfRule>
    <cfRule type="expression" dxfId="34156" priority="42404">
      <formula>$A$6:$A$122=#REF!</formula>
    </cfRule>
    <cfRule type="expression" dxfId="34155" priority="42405">
      <formula>$A$6:$A$122=$A$2</formula>
    </cfRule>
  </conditionalFormatting>
  <conditionalFormatting sqref="AH137">
    <cfRule type="expression" dxfId="34154" priority="42397">
      <formula>$A$6:$A$122=$A$2</formula>
    </cfRule>
    <cfRule type="expression" dxfId="34153" priority="42398">
      <formula>$A$6:$A$122=#REF!</formula>
    </cfRule>
    <cfRule type="expression" dxfId="34152" priority="42399">
      <formula>$A$6:$A$122=$A$2</formula>
    </cfRule>
  </conditionalFormatting>
  <conditionalFormatting sqref="AH137">
    <cfRule type="expression" dxfId="34151" priority="42400">
      <formula>$A$6:$A$122=$A$2</formula>
    </cfRule>
    <cfRule type="expression" dxfId="34150" priority="42401">
      <formula>$A$6:$A$122=#REF!</formula>
    </cfRule>
    <cfRule type="expression" dxfId="34149" priority="42402">
      <formula>$A$6:$A$122=$A$2</formula>
    </cfRule>
  </conditionalFormatting>
  <conditionalFormatting sqref="AI137">
    <cfRule type="expression" dxfId="34148" priority="42391">
      <formula>$A$6:$A$122=$A$2</formula>
    </cfRule>
    <cfRule type="expression" dxfId="34147" priority="42392">
      <formula>$A$6:$A$122=#REF!</formula>
    </cfRule>
    <cfRule type="expression" dxfId="34146" priority="42393">
      <formula>$A$6:$A$122=$A$2</formula>
    </cfRule>
  </conditionalFormatting>
  <conditionalFormatting sqref="AI137">
    <cfRule type="expression" dxfId="34145" priority="42394">
      <formula>$A$6:$A$122=$A$2</formula>
    </cfRule>
    <cfRule type="expression" dxfId="34144" priority="42395">
      <formula>$A$6:$A$122=#REF!</formula>
    </cfRule>
    <cfRule type="expression" dxfId="34143" priority="42396">
      <formula>$A$6:$A$122=$A$2</formula>
    </cfRule>
  </conditionalFormatting>
  <conditionalFormatting sqref="AK137">
    <cfRule type="expression" dxfId="34142" priority="42388">
      <formula>$A$6:$A$122=$A$2</formula>
    </cfRule>
    <cfRule type="expression" dxfId="34141" priority="42389">
      <formula>$A$6:$A$122=#REF!</formula>
    </cfRule>
    <cfRule type="expression" dxfId="34140" priority="42390">
      <formula>$A$6:$A$122=$A$2</formula>
    </cfRule>
  </conditionalFormatting>
  <conditionalFormatting sqref="AK137">
    <cfRule type="expression" dxfId="34139" priority="42385">
      <formula>$A$6:$A$122=$A$2</formula>
    </cfRule>
    <cfRule type="expression" dxfId="34138" priority="42386">
      <formula>$A$6:$A$122=#REF!</formula>
    </cfRule>
    <cfRule type="expression" dxfId="34137" priority="42387">
      <formula>$A$6:$A$122=$A$2</formula>
    </cfRule>
  </conditionalFormatting>
  <conditionalFormatting sqref="AK137">
    <cfRule type="expression" dxfId="34136" priority="42379">
      <formula>$A$6:$A$122=$A$2</formula>
    </cfRule>
    <cfRule type="expression" dxfId="34135" priority="42380">
      <formula>$A$6:$A$122=#REF!</formula>
    </cfRule>
    <cfRule type="expression" dxfId="34134" priority="42381">
      <formula>$A$6:$A$122=$A$2</formula>
    </cfRule>
  </conditionalFormatting>
  <conditionalFormatting sqref="AK137">
    <cfRule type="expression" dxfId="34133" priority="42382">
      <formula>$A$6:$A$122=$A$2</formula>
    </cfRule>
    <cfRule type="expression" dxfId="34132" priority="42383">
      <formula>$A$6:$A$122=#REF!</formula>
    </cfRule>
    <cfRule type="expression" dxfId="34131" priority="42384">
      <formula>$A$6:$A$122=$A$2</formula>
    </cfRule>
  </conditionalFormatting>
  <conditionalFormatting sqref="D137">
    <cfRule type="expression" dxfId="34130" priority="42376">
      <formula>$A$6:$A$122=$A$2</formula>
    </cfRule>
    <cfRule type="expression" dxfId="34129" priority="42377">
      <formula>$A$6:$A$122=#REF!</formula>
    </cfRule>
    <cfRule type="expression" dxfId="34128" priority="42378">
      <formula>$A$6:$A$122=$A$2</formula>
    </cfRule>
  </conditionalFormatting>
  <conditionalFormatting sqref="AK137">
    <cfRule type="expression" dxfId="34127" priority="42373">
      <formula>$A$6:$A$122=$A$2</formula>
    </cfRule>
    <cfRule type="expression" dxfId="34126" priority="42374">
      <formula>$A$6:$A$122=#REF!</formula>
    </cfRule>
    <cfRule type="expression" dxfId="34125" priority="42375">
      <formula>$A$6:$A$122=$A$2</formula>
    </cfRule>
  </conditionalFormatting>
  <conditionalFormatting sqref="AK137">
    <cfRule type="expression" dxfId="34124" priority="42370">
      <formula>$A$6:$A$122=$A$2</formula>
    </cfRule>
    <cfRule type="expression" dxfId="34123" priority="42371">
      <formula>$A$6:$A$122=#REF!</formula>
    </cfRule>
    <cfRule type="expression" dxfId="34122" priority="42372">
      <formula>$A$6:$A$122=$A$2</formula>
    </cfRule>
  </conditionalFormatting>
  <conditionalFormatting sqref="AK137">
    <cfRule type="expression" dxfId="34121" priority="42364">
      <formula>$A$6:$A$122=$A$2</formula>
    </cfRule>
    <cfRule type="expression" dxfId="34120" priority="42365">
      <formula>$A$6:$A$122=#REF!</formula>
    </cfRule>
    <cfRule type="expression" dxfId="34119" priority="42366">
      <formula>$A$6:$A$122=$A$2</formula>
    </cfRule>
  </conditionalFormatting>
  <conditionalFormatting sqref="AK137">
    <cfRule type="expression" dxfId="34118" priority="42367">
      <formula>$A$6:$A$122=$A$2</formula>
    </cfRule>
    <cfRule type="expression" dxfId="34117" priority="42368">
      <formula>$A$6:$A$122=#REF!</formula>
    </cfRule>
    <cfRule type="expression" dxfId="34116" priority="42369">
      <formula>$A$6:$A$122=$A$2</formula>
    </cfRule>
  </conditionalFormatting>
  <conditionalFormatting sqref="T137">
    <cfRule type="expression" dxfId="34115" priority="42361">
      <formula>$A$6:$A$122=$A$2</formula>
    </cfRule>
    <cfRule type="expression" dxfId="34114" priority="42362">
      <formula>$A$6:$A$122=#REF!</formula>
    </cfRule>
    <cfRule type="expression" dxfId="34113" priority="42363">
      <formula>$A$6:$A$122=$A$2</formula>
    </cfRule>
  </conditionalFormatting>
  <conditionalFormatting sqref="AF137">
    <cfRule type="expression" dxfId="34112" priority="42358">
      <formula>$A$6:$A$122=$A$2</formula>
    </cfRule>
    <cfRule type="expression" dxfId="34111" priority="42359">
      <formula>$A$6:$A$122=#REF!</formula>
    </cfRule>
    <cfRule type="expression" dxfId="34110" priority="42360">
      <formula>$A$6:$A$122=$A$2</formula>
    </cfRule>
  </conditionalFormatting>
  <conditionalFormatting sqref="AJ137">
    <cfRule type="expression" dxfId="34109" priority="42355">
      <formula>$A$6:$A$122=$A$2</formula>
    </cfRule>
    <cfRule type="expression" dxfId="34108" priority="42356">
      <formula>$A$6:$A$122=#REF!</formula>
    </cfRule>
    <cfRule type="expression" dxfId="34107" priority="42357">
      <formula>$A$6:$A$122=$A$2</formula>
    </cfRule>
  </conditionalFormatting>
  <conditionalFormatting sqref="F137:L137">
    <cfRule type="expression" dxfId="34106" priority="42352">
      <formula>$A$6:$A$122=$A$2</formula>
    </cfRule>
    <cfRule type="expression" dxfId="34105" priority="42353">
      <formula>$A$6:$A$122=#REF!</formula>
    </cfRule>
    <cfRule type="expression" dxfId="34104" priority="42354">
      <formula>$A$6:$A$122=$A$2</formula>
    </cfRule>
  </conditionalFormatting>
  <conditionalFormatting sqref="V137:AE137">
    <cfRule type="expression" dxfId="34103" priority="42349">
      <formula>$A$6:$A$122=$A$2</formula>
    </cfRule>
    <cfRule type="expression" dxfId="34102" priority="42350">
      <formula>$A$6:$A$122=#REF!</formula>
    </cfRule>
    <cfRule type="expression" dxfId="34101" priority="42351">
      <formula>$A$6:$A$122=$A$2</formula>
    </cfRule>
  </conditionalFormatting>
  <conditionalFormatting sqref="S137">
    <cfRule type="expression" dxfId="34100" priority="42346">
      <formula>$A$6:$A$122=$A$2</formula>
    </cfRule>
    <cfRule type="expression" dxfId="34099" priority="42347">
      <formula>$A$6:$A$122=#REF!</formula>
    </cfRule>
    <cfRule type="expression" dxfId="34098" priority="42348">
      <formula>$A$6:$A$122=$A$2</formula>
    </cfRule>
  </conditionalFormatting>
  <conditionalFormatting sqref="M137">
    <cfRule type="expression" dxfId="34097" priority="42343">
      <formula>$A$6:$A$122=$A$2</formula>
    </cfRule>
    <cfRule type="expression" dxfId="34096" priority="42344">
      <formula>$A$6:$A$122=#REF!</formula>
    </cfRule>
    <cfRule type="expression" dxfId="34095" priority="42345">
      <formula>$A$6:$A$122=$A$2</formula>
    </cfRule>
  </conditionalFormatting>
  <conditionalFormatting sqref="AL137">
    <cfRule type="expression" dxfId="34094" priority="42340">
      <formula>$A$6:$A$122=$A$2</formula>
    </cfRule>
    <cfRule type="expression" dxfId="34093" priority="42341">
      <formula>$A$6:$A$122=#REF!</formula>
    </cfRule>
    <cfRule type="expression" dxfId="34092" priority="42342">
      <formula>$A$6:$A$122=$A$2</formula>
    </cfRule>
  </conditionalFormatting>
  <conditionalFormatting sqref="AL137">
    <cfRule type="expression" dxfId="34091" priority="42337">
      <formula>$A$6:$A$122=$A$2</formula>
    </cfRule>
    <cfRule type="expression" dxfId="34090" priority="42338">
      <formula>$A$6:$A$122=#REF!</formula>
    </cfRule>
    <cfRule type="expression" dxfId="34089" priority="42339">
      <formula>$A$6:$A$122=$A$2</formula>
    </cfRule>
  </conditionalFormatting>
  <conditionalFormatting sqref="E137">
    <cfRule type="expression" dxfId="34088" priority="42334">
      <formula>$A$6:$A$122=$A$2</formula>
    </cfRule>
    <cfRule type="expression" dxfId="34087" priority="42335">
      <formula>$A$6:$A$122=#REF!</formula>
    </cfRule>
    <cfRule type="expression" dxfId="34086" priority="42336">
      <formula>$A$6:$A$122=$A$2</formula>
    </cfRule>
  </conditionalFormatting>
  <conditionalFormatting sqref="AH137">
    <cfRule type="expression" dxfId="34085" priority="42331">
      <formula>$A$6:$A$122=$A$2</formula>
    </cfRule>
    <cfRule type="expression" dxfId="34084" priority="42332">
      <formula>$A$6:$A$122=#REF!</formula>
    </cfRule>
    <cfRule type="expression" dxfId="34083" priority="42333">
      <formula>$A$6:$A$122=$A$2</formula>
    </cfRule>
  </conditionalFormatting>
  <conditionalFormatting sqref="AH137">
    <cfRule type="expression" dxfId="34082" priority="42328">
      <formula>$A$6:$A$122=$A$2</formula>
    </cfRule>
    <cfRule type="expression" dxfId="34081" priority="42329">
      <formula>$A$6:$A$122=#REF!</formula>
    </cfRule>
    <cfRule type="expression" dxfId="34080" priority="42330">
      <formula>$A$6:$A$122=$A$2</formula>
    </cfRule>
  </conditionalFormatting>
  <conditionalFormatting sqref="AH137">
    <cfRule type="expression" dxfId="34079" priority="42322">
      <formula>$A$6:$A$122=$A$2</formula>
    </cfRule>
    <cfRule type="expression" dxfId="34078" priority="42323">
      <formula>$A$6:$A$122=#REF!</formula>
    </cfRule>
    <cfRule type="expression" dxfId="34077" priority="42324">
      <formula>$A$6:$A$122=$A$2</formula>
    </cfRule>
  </conditionalFormatting>
  <conditionalFormatting sqref="AH137">
    <cfRule type="expression" dxfId="34076" priority="42325">
      <formula>$A$6:$A$122=$A$2</formula>
    </cfRule>
    <cfRule type="expression" dxfId="34075" priority="42326">
      <formula>$A$6:$A$122=#REF!</formula>
    </cfRule>
    <cfRule type="expression" dxfId="34074" priority="42327">
      <formula>$A$6:$A$122=$A$2</formula>
    </cfRule>
  </conditionalFormatting>
  <conditionalFormatting sqref="AI137">
    <cfRule type="expression" dxfId="34073" priority="42316">
      <formula>$A$6:$A$122=$A$2</formula>
    </cfRule>
    <cfRule type="expression" dxfId="34072" priority="42317">
      <formula>$A$6:$A$122=#REF!</formula>
    </cfRule>
    <cfRule type="expression" dxfId="34071" priority="42318">
      <formula>$A$6:$A$122=$A$2</formula>
    </cfRule>
  </conditionalFormatting>
  <conditionalFormatting sqref="AI137">
    <cfRule type="expression" dxfId="34070" priority="42319">
      <formula>$A$6:$A$122=$A$2</formula>
    </cfRule>
    <cfRule type="expression" dxfId="34069" priority="42320">
      <formula>$A$6:$A$122=#REF!</formula>
    </cfRule>
    <cfRule type="expression" dxfId="34068" priority="42321">
      <formula>$A$6:$A$122=$A$2</formula>
    </cfRule>
  </conditionalFormatting>
  <conditionalFormatting sqref="AK137">
    <cfRule type="expression" dxfId="34067" priority="42313">
      <formula>$A$6:$A$122=$A$2</formula>
    </cfRule>
    <cfRule type="expression" dxfId="34066" priority="42314">
      <formula>$A$6:$A$122=#REF!</formula>
    </cfRule>
    <cfRule type="expression" dxfId="34065" priority="42315">
      <formula>$A$6:$A$122=$A$2</formula>
    </cfRule>
  </conditionalFormatting>
  <conditionalFormatting sqref="AK137">
    <cfRule type="expression" dxfId="34064" priority="42310">
      <formula>$A$6:$A$122=$A$2</formula>
    </cfRule>
    <cfRule type="expression" dxfId="34063" priority="42311">
      <formula>$A$6:$A$122=#REF!</formula>
    </cfRule>
    <cfRule type="expression" dxfId="34062" priority="42312">
      <formula>$A$6:$A$122=$A$2</formula>
    </cfRule>
  </conditionalFormatting>
  <conditionalFormatting sqref="AK137">
    <cfRule type="expression" dxfId="34061" priority="42304">
      <formula>$A$6:$A$122=$A$2</formula>
    </cfRule>
    <cfRule type="expression" dxfId="34060" priority="42305">
      <formula>$A$6:$A$122=#REF!</formula>
    </cfRule>
    <cfRule type="expression" dxfId="34059" priority="42306">
      <formula>$A$6:$A$122=$A$2</formula>
    </cfRule>
  </conditionalFormatting>
  <conditionalFormatting sqref="AK137">
    <cfRule type="expression" dxfId="34058" priority="42307">
      <formula>$A$6:$A$122=$A$2</formula>
    </cfRule>
    <cfRule type="expression" dxfId="34057" priority="42308">
      <formula>$A$6:$A$122=#REF!</formula>
    </cfRule>
    <cfRule type="expression" dxfId="34056" priority="42309">
      <formula>$A$6:$A$122=$A$2</formula>
    </cfRule>
  </conditionalFormatting>
  <conditionalFormatting sqref="AK137">
    <cfRule type="expression" dxfId="34055" priority="42301">
      <formula>$A$6:$A$122=$A$2</formula>
    </cfRule>
    <cfRule type="expression" dxfId="34054" priority="42302">
      <formula>$A$6:$A$122=#REF!</formula>
    </cfRule>
    <cfRule type="expression" dxfId="34053" priority="42303">
      <formula>$A$6:$A$122=$A$2</formula>
    </cfRule>
  </conditionalFormatting>
  <conditionalFormatting sqref="AK137">
    <cfRule type="expression" dxfId="34052" priority="42298">
      <formula>$A$6:$A$122=$A$2</formula>
    </cfRule>
    <cfRule type="expression" dxfId="34051" priority="42299">
      <formula>$A$6:$A$122=#REF!</formula>
    </cfRule>
    <cfRule type="expression" dxfId="34050" priority="42300">
      <formula>$A$6:$A$122=$A$2</formula>
    </cfRule>
  </conditionalFormatting>
  <conditionalFormatting sqref="AK137">
    <cfRule type="expression" dxfId="34049" priority="42292">
      <formula>$A$6:$A$122=$A$2</formula>
    </cfRule>
    <cfRule type="expression" dxfId="34048" priority="42293">
      <formula>$A$6:$A$122=#REF!</formula>
    </cfRule>
    <cfRule type="expression" dxfId="34047" priority="42294">
      <formula>$A$6:$A$122=$A$2</formula>
    </cfRule>
  </conditionalFormatting>
  <conditionalFormatting sqref="AK137">
    <cfRule type="expression" dxfId="34046" priority="42295">
      <formula>$A$6:$A$122=$A$2</formula>
    </cfRule>
    <cfRule type="expression" dxfId="34045" priority="42296">
      <formula>$A$6:$A$122=#REF!</formula>
    </cfRule>
    <cfRule type="expression" dxfId="34044" priority="42297">
      <formula>$A$6:$A$122=$A$2</formula>
    </cfRule>
  </conditionalFormatting>
  <conditionalFormatting sqref="T137">
    <cfRule type="expression" dxfId="34043" priority="42289">
      <formula>$A$6:$A$122=$A$2</formula>
    </cfRule>
    <cfRule type="expression" dxfId="34042" priority="42290">
      <formula>$A$6:$A$122=#REF!</formula>
    </cfRule>
    <cfRule type="expression" dxfId="34041" priority="42291">
      <formula>$A$6:$A$122=$A$2</formula>
    </cfRule>
  </conditionalFormatting>
  <conditionalFormatting sqref="AF137">
    <cfRule type="expression" dxfId="34040" priority="42286">
      <formula>$A$6:$A$122=$A$2</formula>
    </cfRule>
    <cfRule type="expression" dxfId="34039" priority="42287">
      <formula>$A$6:$A$122=#REF!</formula>
    </cfRule>
    <cfRule type="expression" dxfId="34038" priority="42288">
      <formula>$A$6:$A$122=$A$2</formula>
    </cfRule>
  </conditionalFormatting>
  <conditionalFormatting sqref="AJ137">
    <cfRule type="expression" dxfId="34037" priority="42283">
      <formula>$A$6:$A$122=$A$2</formula>
    </cfRule>
    <cfRule type="expression" dxfId="34036" priority="42284">
      <formula>$A$6:$A$122=#REF!</formula>
    </cfRule>
    <cfRule type="expression" dxfId="34035" priority="42285">
      <formula>$A$6:$A$122=$A$2</formula>
    </cfRule>
  </conditionalFormatting>
  <conditionalFormatting sqref="V138:AI138">
    <cfRule type="expression" dxfId="34034" priority="42280">
      <formula>$A$6:$A$122=$A$2</formula>
    </cfRule>
    <cfRule type="expression" dxfId="34033" priority="42281">
      <formula>$A$6:$A$122=#REF!</formula>
    </cfRule>
    <cfRule type="expression" dxfId="34032" priority="42282">
      <formula>$A$6:$A$122=$A$2</formula>
    </cfRule>
  </conditionalFormatting>
  <conditionalFormatting sqref="S138">
    <cfRule type="expression" dxfId="34031" priority="42277">
      <formula>$A$6:$A$122=$A$2</formula>
    </cfRule>
    <cfRule type="expression" dxfId="34030" priority="42278">
      <formula>$A$6:$A$122=#REF!</formula>
    </cfRule>
    <cfRule type="expression" dxfId="34029" priority="42279">
      <formula>$A$6:$A$122=$A$2</formula>
    </cfRule>
  </conditionalFormatting>
  <conditionalFormatting sqref="AK138">
    <cfRule type="expression" dxfId="34028" priority="42274">
      <formula>$A$6:$A$122=$A$2</formula>
    </cfRule>
    <cfRule type="expression" dxfId="34027" priority="42275">
      <formula>$A$6:$A$122=#REF!</formula>
    </cfRule>
    <cfRule type="expression" dxfId="34026" priority="42276">
      <formula>$A$6:$A$122=$A$2</formula>
    </cfRule>
  </conditionalFormatting>
  <conditionalFormatting sqref="T138">
    <cfRule type="expression" dxfId="34025" priority="42271">
      <formula>$A$6:$A$122=$A$2</formula>
    </cfRule>
    <cfRule type="expression" dxfId="34024" priority="42272">
      <formula>$A$6:$A$122=#REF!</formula>
    </cfRule>
    <cfRule type="expression" dxfId="34023" priority="42273">
      <formula>$A$6:$A$122=$A$2</formula>
    </cfRule>
  </conditionalFormatting>
  <conditionalFormatting sqref="AJ138">
    <cfRule type="expression" dxfId="34022" priority="42268">
      <formula>$A$6:$A$122=$A$2</formula>
    </cfRule>
    <cfRule type="expression" dxfId="34021" priority="42269">
      <formula>$A$6:$A$122=#REF!</formula>
    </cfRule>
    <cfRule type="expression" dxfId="34020" priority="42270">
      <formula>$A$6:$A$122=$A$2</formula>
    </cfRule>
  </conditionalFormatting>
  <conditionalFormatting sqref="V150:AH150">
    <cfRule type="expression" dxfId="34019" priority="42265">
      <formula>$A$6:$A$122=$A$2</formula>
    </cfRule>
    <cfRule type="expression" dxfId="34018" priority="42266">
      <formula>$A$6:$A$122=#REF!</formula>
    </cfRule>
    <cfRule type="expression" dxfId="34017" priority="42267">
      <formula>$A$6:$A$122=$A$2</formula>
    </cfRule>
  </conditionalFormatting>
  <conditionalFormatting sqref="S150">
    <cfRule type="expression" dxfId="34016" priority="42262">
      <formula>$A$6:$A$122=$A$2</formula>
    </cfRule>
    <cfRule type="expression" dxfId="34015" priority="42263">
      <formula>$A$6:$A$122=#REF!</formula>
    </cfRule>
    <cfRule type="expression" dxfId="34014" priority="42264">
      <formula>$A$6:$A$122=$A$2</formula>
    </cfRule>
  </conditionalFormatting>
  <conditionalFormatting sqref="AK150">
    <cfRule type="expression" dxfId="34013" priority="42259">
      <formula>$A$6:$A$122=$A$2</formula>
    </cfRule>
    <cfRule type="expression" dxfId="34012" priority="42260">
      <formula>$A$6:$A$122=#REF!</formula>
    </cfRule>
    <cfRule type="expression" dxfId="34011" priority="42261">
      <formula>$A$6:$A$122=$A$2</formula>
    </cfRule>
  </conditionalFormatting>
  <conditionalFormatting sqref="T150">
    <cfRule type="expression" dxfId="34010" priority="42256">
      <formula>$A$6:$A$122=$A$2</formula>
    </cfRule>
    <cfRule type="expression" dxfId="34009" priority="42257">
      <formula>$A$6:$A$122=#REF!</formula>
    </cfRule>
    <cfRule type="expression" dxfId="34008" priority="42258">
      <formula>$A$6:$A$122=$A$2</formula>
    </cfRule>
  </conditionalFormatting>
  <conditionalFormatting sqref="AJ150">
    <cfRule type="expression" dxfId="34007" priority="42253">
      <formula>$A$6:$A$122=$A$2</formula>
    </cfRule>
    <cfRule type="expression" dxfId="34006" priority="42254">
      <formula>$A$6:$A$122=#REF!</formula>
    </cfRule>
    <cfRule type="expression" dxfId="34005" priority="42255">
      <formula>$A$6:$A$122=$A$2</formula>
    </cfRule>
  </conditionalFormatting>
  <conditionalFormatting sqref="V162:AH162">
    <cfRule type="expression" dxfId="34004" priority="42250">
      <formula>$A$6:$A$122=$A$2</formula>
    </cfRule>
    <cfRule type="expression" dxfId="34003" priority="42251">
      <formula>$A$6:$A$122=#REF!</formula>
    </cfRule>
    <cfRule type="expression" dxfId="34002" priority="42252">
      <formula>$A$6:$A$122=$A$2</formula>
    </cfRule>
  </conditionalFormatting>
  <conditionalFormatting sqref="S162">
    <cfRule type="expression" dxfId="34001" priority="42247">
      <formula>$A$6:$A$122=$A$2</formula>
    </cfRule>
    <cfRule type="expression" dxfId="34000" priority="42248">
      <formula>$A$6:$A$122=#REF!</formula>
    </cfRule>
    <cfRule type="expression" dxfId="33999" priority="42249">
      <formula>$A$6:$A$122=$A$2</formula>
    </cfRule>
  </conditionalFormatting>
  <conditionalFormatting sqref="AK162">
    <cfRule type="expression" dxfId="33998" priority="42244">
      <formula>$A$6:$A$122=$A$2</formula>
    </cfRule>
    <cfRule type="expression" dxfId="33997" priority="42245">
      <formula>$A$6:$A$122=#REF!</formula>
    </cfRule>
    <cfRule type="expression" dxfId="33996" priority="42246">
      <formula>$A$6:$A$122=$A$2</formula>
    </cfRule>
  </conditionalFormatting>
  <conditionalFormatting sqref="T162">
    <cfRule type="expression" dxfId="33995" priority="42241">
      <formula>$A$6:$A$122=$A$2</formula>
    </cfRule>
    <cfRule type="expression" dxfId="33994" priority="42242">
      <formula>$A$6:$A$122=#REF!</formula>
    </cfRule>
    <cfRule type="expression" dxfId="33993" priority="42243">
      <formula>$A$6:$A$122=$A$2</formula>
    </cfRule>
  </conditionalFormatting>
  <conditionalFormatting sqref="AJ162">
    <cfRule type="expression" dxfId="33992" priority="42238">
      <formula>$A$6:$A$122=$A$2</formula>
    </cfRule>
    <cfRule type="expression" dxfId="33991" priority="42239">
      <formula>$A$6:$A$122=#REF!</formula>
    </cfRule>
    <cfRule type="expression" dxfId="33990" priority="42240">
      <formula>$A$6:$A$122=$A$2</formula>
    </cfRule>
  </conditionalFormatting>
  <conditionalFormatting sqref="V174:AH174">
    <cfRule type="expression" dxfId="33989" priority="42235">
      <formula>$A$6:$A$122=$A$2</formula>
    </cfRule>
    <cfRule type="expression" dxfId="33988" priority="42236">
      <formula>$A$6:$A$122=#REF!</formula>
    </cfRule>
    <cfRule type="expression" dxfId="33987" priority="42237">
      <formula>$A$6:$A$122=$A$2</formula>
    </cfRule>
  </conditionalFormatting>
  <conditionalFormatting sqref="S174">
    <cfRule type="expression" dxfId="33986" priority="42232">
      <formula>$A$6:$A$122=$A$2</formula>
    </cfRule>
    <cfRule type="expression" dxfId="33985" priority="42233">
      <formula>$A$6:$A$122=#REF!</formula>
    </cfRule>
    <cfRule type="expression" dxfId="33984" priority="42234">
      <formula>$A$6:$A$122=$A$2</formula>
    </cfRule>
  </conditionalFormatting>
  <conditionalFormatting sqref="AK174">
    <cfRule type="expression" dxfId="33983" priority="42229">
      <formula>$A$6:$A$122=$A$2</formula>
    </cfRule>
    <cfRule type="expression" dxfId="33982" priority="42230">
      <formula>$A$6:$A$122=#REF!</formula>
    </cfRule>
    <cfRule type="expression" dxfId="33981" priority="42231">
      <formula>$A$6:$A$122=$A$2</formula>
    </cfRule>
  </conditionalFormatting>
  <conditionalFormatting sqref="T174">
    <cfRule type="expression" dxfId="33980" priority="42226">
      <formula>$A$6:$A$122=$A$2</formula>
    </cfRule>
    <cfRule type="expression" dxfId="33979" priority="42227">
      <formula>$A$6:$A$122=#REF!</formula>
    </cfRule>
    <cfRule type="expression" dxfId="33978" priority="42228">
      <formula>$A$6:$A$122=$A$2</formula>
    </cfRule>
  </conditionalFormatting>
  <conditionalFormatting sqref="AJ174">
    <cfRule type="expression" dxfId="33977" priority="42223">
      <formula>$A$6:$A$122=$A$2</formula>
    </cfRule>
    <cfRule type="expression" dxfId="33976" priority="42224">
      <formula>$A$6:$A$122=#REF!</formula>
    </cfRule>
    <cfRule type="expression" dxfId="33975" priority="42225">
      <formula>$A$6:$A$122=$A$2</formula>
    </cfRule>
  </conditionalFormatting>
  <conditionalFormatting sqref="V186:AH186">
    <cfRule type="expression" dxfId="33974" priority="42220">
      <formula>$A$6:$A$122=$A$2</formula>
    </cfRule>
    <cfRule type="expression" dxfId="33973" priority="42221">
      <formula>$A$6:$A$122=#REF!</formula>
    </cfRule>
    <cfRule type="expression" dxfId="33972" priority="42222">
      <formula>$A$6:$A$122=$A$2</formula>
    </cfRule>
  </conditionalFormatting>
  <conditionalFormatting sqref="S186">
    <cfRule type="expression" dxfId="33971" priority="42217">
      <formula>$A$6:$A$122=$A$2</formula>
    </cfRule>
    <cfRule type="expression" dxfId="33970" priority="42218">
      <formula>$A$6:$A$122=#REF!</formula>
    </cfRule>
    <cfRule type="expression" dxfId="33969" priority="42219">
      <formula>$A$6:$A$122=$A$2</formula>
    </cfRule>
  </conditionalFormatting>
  <conditionalFormatting sqref="AK186">
    <cfRule type="expression" dxfId="33968" priority="42214">
      <formula>$A$6:$A$122=$A$2</formula>
    </cfRule>
    <cfRule type="expression" dxfId="33967" priority="42215">
      <formula>$A$6:$A$122=#REF!</formula>
    </cfRule>
    <cfRule type="expression" dxfId="33966" priority="42216">
      <formula>$A$6:$A$122=$A$2</formula>
    </cfRule>
  </conditionalFormatting>
  <conditionalFormatting sqref="T186">
    <cfRule type="expression" dxfId="33965" priority="42211">
      <formula>$A$6:$A$122=$A$2</formula>
    </cfRule>
    <cfRule type="expression" dxfId="33964" priority="42212">
      <formula>$A$6:$A$122=#REF!</formula>
    </cfRule>
    <cfRule type="expression" dxfId="33963" priority="42213">
      <formula>$A$6:$A$122=$A$2</formula>
    </cfRule>
  </conditionalFormatting>
  <conditionalFormatting sqref="AJ186">
    <cfRule type="expression" dxfId="33962" priority="42208">
      <formula>$A$6:$A$122=$A$2</formula>
    </cfRule>
    <cfRule type="expression" dxfId="33961" priority="42209">
      <formula>$A$6:$A$122=#REF!</formula>
    </cfRule>
    <cfRule type="expression" dxfId="33960" priority="42210">
      <formula>$A$6:$A$122=$A$2</formula>
    </cfRule>
  </conditionalFormatting>
  <conditionalFormatting sqref="V198:AI198">
    <cfRule type="expression" dxfId="33959" priority="42205">
      <formula>$A$6:$A$122=$A$2</formula>
    </cfRule>
    <cfRule type="expression" dxfId="33958" priority="42206">
      <formula>$A$6:$A$122=#REF!</formula>
    </cfRule>
    <cfRule type="expression" dxfId="33957" priority="42207">
      <formula>$A$6:$A$122=$A$2</formula>
    </cfRule>
  </conditionalFormatting>
  <conditionalFormatting sqref="S198">
    <cfRule type="expression" dxfId="33956" priority="42202">
      <formula>$A$6:$A$122=$A$2</formula>
    </cfRule>
    <cfRule type="expression" dxfId="33955" priority="42203">
      <formula>$A$6:$A$122=#REF!</formula>
    </cfRule>
    <cfRule type="expression" dxfId="33954" priority="42204">
      <formula>$A$6:$A$122=$A$2</formula>
    </cfRule>
  </conditionalFormatting>
  <conditionalFormatting sqref="AK198">
    <cfRule type="expression" dxfId="33953" priority="42199">
      <formula>$A$6:$A$122=$A$2</formula>
    </cfRule>
    <cfRule type="expression" dxfId="33952" priority="42200">
      <formula>$A$6:$A$122=#REF!</formula>
    </cfRule>
    <cfRule type="expression" dxfId="33951" priority="42201">
      <formula>$A$6:$A$122=$A$2</formula>
    </cfRule>
  </conditionalFormatting>
  <conditionalFormatting sqref="T198">
    <cfRule type="expression" dxfId="33950" priority="42196">
      <formula>$A$6:$A$122=$A$2</formula>
    </cfRule>
    <cfRule type="expression" dxfId="33949" priority="42197">
      <formula>$A$6:$A$122=#REF!</formula>
    </cfRule>
    <cfRule type="expression" dxfId="33948" priority="42198">
      <formula>$A$6:$A$122=$A$2</formula>
    </cfRule>
  </conditionalFormatting>
  <conditionalFormatting sqref="AJ198">
    <cfRule type="expression" dxfId="33947" priority="42193">
      <formula>$A$6:$A$122=$A$2</formula>
    </cfRule>
    <cfRule type="expression" dxfId="33946" priority="42194">
      <formula>$A$6:$A$122=#REF!</formula>
    </cfRule>
    <cfRule type="expression" dxfId="33945" priority="42195">
      <formula>$A$6:$A$122=$A$2</formula>
    </cfRule>
  </conditionalFormatting>
  <conditionalFormatting sqref="V210:AH210">
    <cfRule type="expression" dxfId="33944" priority="42190">
      <formula>$A$6:$A$122=$A$2</formula>
    </cfRule>
    <cfRule type="expression" dxfId="33943" priority="42191">
      <formula>$A$6:$A$122=#REF!</formula>
    </cfRule>
    <cfRule type="expression" dxfId="33942" priority="42192">
      <formula>$A$6:$A$122=$A$2</formula>
    </cfRule>
  </conditionalFormatting>
  <conditionalFormatting sqref="S210">
    <cfRule type="expression" dxfId="33941" priority="42187">
      <formula>$A$6:$A$122=$A$2</formula>
    </cfRule>
    <cfRule type="expression" dxfId="33940" priority="42188">
      <formula>$A$6:$A$122=#REF!</formula>
    </cfRule>
    <cfRule type="expression" dxfId="33939" priority="42189">
      <formula>$A$6:$A$122=$A$2</formula>
    </cfRule>
  </conditionalFormatting>
  <conditionalFormatting sqref="T210">
    <cfRule type="expression" dxfId="33938" priority="42184">
      <formula>$A$6:$A$122=$A$2</formula>
    </cfRule>
    <cfRule type="expression" dxfId="33937" priority="42185">
      <formula>$A$6:$A$122=#REF!</formula>
    </cfRule>
    <cfRule type="expression" dxfId="33936" priority="42186">
      <formula>$A$6:$A$122=$A$2</formula>
    </cfRule>
  </conditionalFormatting>
  <conditionalFormatting sqref="AJ210">
    <cfRule type="expression" dxfId="33935" priority="42181">
      <formula>$A$6:$A$122=$A$2</formula>
    </cfRule>
    <cfRule type="expression" dxfId="33934" priority="42182">
      <formula>$A$6:$A$122=#REF!</formula>
    </cfRule>
    <cfRule type="expression" dxfId="33933" priority="42183">
      <formula>$A$6:$A$122=$A$2</formula>
    </cfRule>
  </conditionalFormatting>
  <conditionalFormatting sqref="AI186">
    <cfRule type="expression" dxfId="33932" priority="42178">
      <formula>$A$6:$A$122=$A$2</formula>
    </cfRule>
    <cfRule type="expression" dxfId="33931" priority="42179">
      <formula>$A$6:$A$122=#REF!</formula>
    </cfRule>
    <cfRule type="expression" dxfId="33930" priority="42180">
      <formula>$A$6:$A$122=$A$2</formula>
    </cfRule>
  </conditionalFormatting>
  <conditionalFormatting sqref="AI174">
    <cfRule type="expression" dxfId="33929" priority="42175">
      <formula>$A$6:$A$122=$A$2</formula>
    </cfRule>
    <cfRule type="expression" dxfId="33928" priority="42176">
      <formula>$A$6:$A$122=#REF!</formula>
    </cfRule>
    <cfRule type="expression" dxfId="33927" priority="42177">
      <formula>$A$6:$A$122=$A$2</formula>
    </cfRule>
  </conditionalFormatting>
  <conditionalFormatting sqref="AI162">
    <cfRule type="expression" dxfId="33926" priority="42172">
      <formula>$A$6:$A$122=$A$2</formula>
    </cfRule>
    <cfRule type="expression" dxfId="33925" priority="42173">
      <formula>$A$6:$A$122=#REF!</formula>
    </cfRule>
    <cfRule type="expression" dxfId="33924" priority="42174">
      <formula>$A$6:$A$122=$A$2</formula>
    </cfRule>
  </conditionalFormatting>
  <conditionalFormatting sqref="AI150">
    <cfRule type="expression" dxfId="33923" priority="42169">
      <formula>$A$6:$A$122=$A$2</formula>
    </cfRule>
    <cfRule type="expression" dxfId="33922" priority="42170">
      <formula>$A$6:$A$122=#REF!</formula>
    </cfRule>
    <cfRule type="expression" dxfId="33921" priority="42171">
      <formula>$A$6:$A$122=$A$2</formula>
    </cfRule>
  </conditionalFormatting>
  <conditionalFormatting sqref="AI210">
    <cfRule type="expression" dxfId="33920" priority="42166">
      <formula>$A$6:$A$122=$A$2</formula>
    </cfRule>
    <cfRule type="expression" dxfId="33919" priority="42167">
      <formula>$A$6:$A$122=#REF!</formula>
    </cfRule>
    <cfRule type="expression" dxfId="33918" priority="42168">
      <formula>$A$6:$A$122=$A$2</formula>
    </cfRule>
  </conditionalFormatting>
  <conditionalFormatting sqref="AK210">
    <cfRule type="expression" dxfId="33917" priority="42163">
      <formula>$A$6:$A$122=$A$2</formula>
    </cfRule>
    <cfRule type="expression" dxfId="33916" priority="42164">
      <formula>$A$6:$A$122=#REF!</formula>
    </cfRule>
    <cfRule type="expression" dxfId="33915" priority="42165">
      <formula>$A$6:$A$122=$A$2</formula>
    </cfRule>
  </conditionalFormatting>
  <conditionalFormatting sqref="N211:R211">
    <cfRule type="expression" dxfId="33914" priority="42160">
      <formula>$A$6:$A$122=$A$2</formula>
    </cfRule>
    <cfRule type="expression" dxfId="33913" priority="42161">
      <formula>$A$6:$A$122=#REF!</formula>
    </cfRule>
    <cfRule type="expression" dxfId="33912" priority="42162">
      <formula>$A$6:$A$122=$A$2</formula>
    </cfRule>
  </conditionalFormatting>
  <conditionalFormatting sqref="AL211">
    <cfRule type="expression" dxfId="33911" priority="42157">
      <formula>$A$6:$A$122=$A$2</formula>
    </cfRule>
    <cfRule type="expression" dxfId="33910" priority="42158">
      <formula>$A$6:$A$122=#REF!</formula>
    </cfRule>
    <cfRule type="expression" dxfId="33909" priority="42159">
      <formula>$A$6:$A$122=$A$2</formula>
    </cfRule>
  </conditionalFormatting>
  <conditionalFormatting sqref="AL211">
    <cfRule type="expression" dxfId="33908" priority="42154">
      <formula>$A$6:$A$122=$A$2</formula>
    </cfRule>
    <cfRule type="expression" dxfId="33907" priority="42155">
      <formula>$A$6:$A$122=#REF!</formula>
    </cfRule>
    <cfRule type="expression" dxfId="33906" priority="42156">
      <formula>$A$6:$A$122=$A$2</formula>
    </cfRule>
  </conditionalFormatting>
  <conditionalFormatting sqref="C211">
    <cfRule type="expression" dxfId="33905" priority="42151">
      <formula>$A$6:$A$122=$A$2</formula>
    </cfRule>
    <cfRule type="expression" dxfId="33904" priority="42152">
      <formula>$A$6:$A$122=#REF!</formula>
    </cfRule>
    <cfRule type="expression" dxfId="33903" priority="42153">
      <formula>$A$6:$A$122=$A$2</formula>
    </cfRule>
  </conditionalFormatting>
  <conditionalFormatting sqref="V211:AG211">
    <cfRule type="expression" dxfId="33902" priority="42148">
      <formula>$A$6:$A$122=$A$2</formula>
    </cfRule>
    <cfRule type="expression" dxfId="33901" priority="42149">
      <formula>$A$6:$A$122=#REF!</formula>
    </cfRule>
    <cfRule type="expression" dxfId="33900" priority="42150">
      <formula>$A$6:$A$122=$A$2</formula>
    </cfRule>
  </conditionalFormatting>
  <conditionalFormatting sqref="S211">
    <cfRule type="expression" dxfId="33899" priority="42145">
      <formula>$A$6:$A$122=$A$2</formula>
    </cfRule>
    <cfRule type="expression" dxfId="33898" priority="42146">
      <formula>$A$6:$A$122=#REF!</formula>
    </cfRule>
    <cfRule type="expression" dxfId="33897" priority="42147">
      <formula>$A$6:$A$122=$A$2</formula>
    </cfRule>
  </conditionalFormatting>
  <conditionalFormatting sqref="M211">
    <cfRule type="expression" dxfId="33896" priority="42142">
      <formula>$A$6:$A$122=$A$2</formula>
    </cfRule>
    <cfRule type="expression" dxfId="33895" priority="42143">
      <formula>$A$6:$A$122=#REF!</formula>
    </cfRule>
    <cfRule type="expression" dxfId="33894" priority="42144">
      <formula>$A$6:$A$122=$A$2</formula>
    </cfRule>
  </conditionalFormatting>
  <conditionalFormatting sqref="E211">
    <cfRule type="expression" dxfId="33893" priority="42139">
      <formula>$A$6:$A$122=$A$2</formula>
    </cfRule>
    <cfRule type="expression" dxfId="33892" priority="42140">
      <formula>$A$6:$A$122=#REF!</formula>
    </cfRule>
    <cfRule type="expression" dxfId="33891" priority="42141">
      <formula>$A$6:$A$122=$A$2</formula>
    </cfRule>
  </conditionalFormatting>
  <conditionalFormatting sqref="AH211:AI211">
    <cfRule type="expression" dxfId="33890" priority="42136">
      <formula>$A$6:$A$122=$A$2</formula>
    </cfRule>
    <cfRule type="expression" dxfId="33889" priority="42137">
      <formula>$A$6:$A$122=#REF!</formula>
    </cfRule>
    <cfRule type="expression" dxfId="33888" priority="42138">
      <formula>$A$6:$A$122=$A$2</formula>
    </cfRule>
  </conditionalFormatting>
  <conditionalFormatting sqref="AH211:AI211">
    <cfRule type="expression" dxfId="33887" priority="42133">
      <formula>$A$6:$A$122=$A$2</formula>
    </cfRule>
    <cfRule type="expression" dxfId="33886" priority="42134">
      <formula>$A$6:$A$122=#REF!</formula>
    </cfRule>
    <cfRule type="expression" dxfId="33885" priority="42135">
      <formula>$A$6:$A$122=$A$2</formula>
    </cfRule>
  </conditionalFormatting>
  <conditionalFormatting sqref="AH211:AI211">
    <cfRule type="expression" dxfId="33884" priority="42127">
      <formula>$A$6:$A$122=$A$2</formula>
    </cfRule>
    <cfRule type="expression" dxfId="33883" priority="42128">
      <formula>$A$6:$A$122=#REF!</formula>
    </cfRule>
    <cfRule type="expression" dxfId="33882" priority="42129">
      <formula>$A$6:$A$122=$A$2</formula>
    </cfRule>
  </conditionalFormatting>
  <conditionalFormatting sqref="AH211:AI211">
    <cfRule type="expression" dxfId="33881" priority="42130">
      <formula>$A$6:$A$122=$A$2</formula>
    </cfRule>
    <cfRule type="expression" dxfId="33880" priority="42131">
      <formula>$A$6:$A$122=#REF!</formula>
    </cfRule>
    <cfRule type="expression" dxfId="33879" priority="42132">
      <formula>$A$6:$A$122=$A$2</formula>
    </cfRule>
  </conditionalFormatting>
  <conditionalFormatting sqref="B211">
    <cfRule type="expression" dxfId="33878" priority="42124">
      <formula>$A$6:$A$122=$A$2</formula>
    </cfRule>
    <cfRule type="expression" dxfId="33877" priority="42125">
      <formula>$A$6:$A$122=#REF!</formula>
    </cfRule>
    <cfRule type="expression" dxfId="33876" priority="42126">
      <formula>$A$6:$A$122=$A$2</formula>
    </cfRule>
  </conditionalFormatting>
  <conditionalFormatting sqref="I211">
    <cfRule type="expression" dxfId="33875" priority="42121">
      <formula>$A$6:$A$122=$A$2</formula>
    </cfRule>
    <cfRule type="expression" dxfId="33874" priority="42122">
      <formula>$A$6:$A$122=#REF!</formula>
    </cfRule>
    <cfRule type="expression" dxfId="33873" priority="42123">
      <formula>$A$6:$A$122=$A$2</formula>
    </cfRule>
  </conditionalFormatting>
  <conditionalFormatting sqref="D211">
    <cfRule type="expression" dxfId="33872" priority="42118">
      <formula>$A$6:$A$122=$A$2</formula>
    </cfRule>
    <cfRule type="expression" dxfId="33871" priority="42119">
      <formula>$A$6:$A$122=#REF!</formula>
    </cfRule>
    <cfRule type="expression" dxfId="33870" priority="42120">
      <formula>$A$6:$A$122=$A$2</formula>
    </cfRule>
  </conditionalFormatting>
  <conditionalFormatting sqref="AI211">
    <cfRule type="expression" dxfId="33869" priority="42115">
      <formula>$A$6:$A$122=$A$2</formula>
    </cfRule>
    <cfRule type="expression" dxfId="33868" priority="42116">
      <formula>$A$6:$A$122=#REF!</formula>
    </cfRule>
    <cfRule type="expression" dxfId="33867" priority="42117">
      <formula>$A$6:$A$122=$A$2</formula>
    </cfRule>
  </conditionalFormatting>
  <conditionalFormatting sqref="AI211">
    <cfRule type="expression" dxfId="33866" priority="42112">
      <formula>$A$6:$A$122=$A$2</formula>
    </cfRule>
    <cfRule type="expression" dxfId="33865" priority="42113">
      <formula>$A$6:$A$122=#REF!</formula>
    </cfRule>
    <cfRule type="expression" dxfId="33864" priority="42114">
      <formula>$A$6:$A$122=$A$2</formula>
    </cfRule>
  </conditionalFormatting>
  <conditionalFormatting sqref="AI211">
    <cfRule type="expression" dxfId="33863" priority="42106">
      <formula>$A$6:$A$122=$A$2</formula>
    </cfRule>
    <cfRule type="expression" dxfId="33862" priority="42107">
      <formula>$A$6:$A$122=#REF!</formula>
    </cfRule>
    <cfRule type="expression" dxfId="33861" priority="42108">
      <formula>$A$6:$A$122=$A$2</formula>
    </cfRule>
  </conditionalFormatting>
  <conditionalFormatting sqref="AI211">
    <cfRule type="expression" dxfId="33860" priority="42109">
      <formula>$A$6:$A$122=$A$2</formula>
    </cfRule>
    <cfRule type="expression" dxfId="33859" priority="42110">
      <formula>$A$6:$A$122=#REF!</formula>
    </cfRule>
    <cfRule type="expression" dxfId="33858" priority="42111">
      <formula>$A$6:$A$122=$A$2</formula>
    </cfRule>
  </conditionalFormatting>
  <conditionalFormatting sqref="T211">
    <cfRule type="expression" dxfId="33857" priority="42103">
      <formula>$A$6:$A$122=$A$2</formula>
    </cfRule>
    <cfRule type="expression" dxfId="33856" priority="42104">
      <formula>$A$6:$A$122=#REF!</formula>
    </cfRule>
    <cfRule type="expression" dxfId="33855" priority="42105">
      <formula>$A$6:$A$122=$A$2</formula>
    </cfRule>
  </conditionalFormatting>
  <conditionalFormatting sqref="AJ211">
    <cfRule type="expression" dxfId="33854" priority="42100">
      <formula>$A$6:$A$122=$A$2</formula>
    </cfRule>
    <cfRule type="expression" dxfId="33853" priority="42101">
      <formula>$A$6:$A$122=#REF!</formula>
    </cfRule>
    <cfRule type="expression" dxfId="33852" priority="42102">
      <formula>$A$6:$A$122=$A$2</formula>
    </cfRule>
  </conditionalFormatting>
  <conditionalFormatting sqref="AK211">
    <cfRule type="expression" dxfId="33851" priority="42097">
      <formula>$A$6:$A$122=$A$2</formula>
    </cfRule>
    <cfRule type="expression" dxfId="33850" priority="42098">
      <formula>$A$6:$A$122=#REF!</formula>
    </cfRule>
    <cfRule type="expression" dxfId="33849" priority="42099">
      <formula>$A$6:$A$122=$A$2</formula>
    </cfRule>
  </conditionalFormatting>
  <conditionalFormatting sqref="S200">
    <cfRule type="expression" dxfId="33848" priority="42082">
      <formula>$A$6:$A$122=$A$2</formula>
    </cfRule>
    <cfRule type="expression" dxfId="33847" priority="42083">
      <formula>$A$6:$A$122=#REF!</formula>
    </cfRule>
    <cfRule type="expression" dxfId="33846" priority="42084">
      <formula>$A$6:$A$122=$A$2</formula>
    </cfRule>
  </conditionalFormatting>
  <conditionalFormatting sqref="V200:AI200">
    <cfRule type="expression" dxfId="33845" priority="42091">
      <formula>$A$6:$A$122=$A$2</formula>
    </cfRule>
    <cfRule type="expression" dxfId="33844" priority="42092">
      <formula>$A$6:$A$122=#REF!</formula>
    </cfRule>
    <cfRule type="expression" dxfId="33843" priority="42093">
      <formula>$A$6:$A$122=$A$2</formula>
    </cfRule>
  </conditionalFormatting>
  <conditionalFormatting sqref="AL200">
    <cfRule type="expression" dxfId="33842" priority="42085">
      <formula>$A$6:$A$122=$A$2</formula>
    </cfRule>
    <cfRule type="expression" dxfId="33841" priority="42086">
      <formula>$A$6:$A$122=#REF!</formula>
    </cfRule>
    <cfRule type="expression" dxfId="33840" priority="42087">
      <formula>$A$6:$A$122=$A$2</formula>
    </cfRule>
  </conditionalFormatting>
  <conditionalFormatting sqref="AK200">
    <cfRule type="expression" dxfId="33839" priority="42079">
      <formula>$A$6:$A$122=$A$2</formula>
    </cfRule>
    <cfRule type="expression" dxfId="33838" priority="42080">
      <formula>$A$6:$A$122=#REF!</formula>
    </cfRule>
    <cfRule type="expression" dxfId="33837" priority="42081">
      <formula>$A$6:$A$122=$A$2</formula>
    </cfRule>
  </conditionalFormatting>
  <conditionalFormatting sqref="AK200">
    <cfRule type="expression" dxfId="33836" priority="42076">
      <formula>$A$6:$A$122=$A$2</formula>
    </cfRule>
    <cfRule type="expression" dxfId="33835" priority="42077">
      <formula>$A$6:$A$122=#REF!</formula>
    </cfRule>
    <cfRule type="expression" dxfId="33834" priority="42078">
      <formula>$A$6:$A$122=$A$2</formula>
    </cfRule>
  </conditionalFormatting>
  <conditionalFormatting sqref="AK200">
    <cfRule type="expression" dxfId="33833" priority="42070">
      <formula>$A$6:$A$122=$A$2</formula>
    </cfRule>
    <cfRule type="expression" dxfId="33832" priority="42071">
      <formula>$A$6:$A$122=#REF!</formula>
    </cfRule>
    <cfRule type="expression" dxfId="33831" priority="42072">
      <formula>$A$6:$A$122=$A$2</formula>
    </cfRule>
  </conditionalFormatting>
  <conditionalFormatting sqref="AK200">
    <cfRule type="expression" dxfId="33830" priority="42073">
      <formula>$A$6:$A$122=$A$2</formula>
    </cfRule>
    <cfRule type="expression" dxfId="33829" priority="42074">
      <formula>$A$6:$A$122=#REF!</formula>
    </cfRule>
    <cfRule type="expression" dxfId="33828" priority="42075">
      <formula>$A$6:$A$122=$A$2</formula>
    </cfRule>
  </conditionalFormatting>
  <conditionalFormatting sqref="AK200">
    <cfRule type="expression" dxfId="33827" priority="42067">
      <formula>$A$6:$A$122=$A$2</formula>
    </cfRule>
    <cfRule type="expression" dxfId="33826" priority="42068">
      <formula>$A$6:$A$122=#REF!</formula>
    </cfRule>
    <cfRule type="expression" dxfId="33825" priority="42069">
      <formula>$A$6:$A$122=$A$2</formula>
    </cfRule>
  </conditionalFormatting>
  <conditionalFormatting sqref="AK200">
    <cfRule type="expression" dxfId="33824" priority="42064">
      <formula>$A$6:$A$122=$A$2</formula>
    </cfRule>
    <cfRule type="expression" dxfId="33823" priority="42065">
      <formula>$A$6:$A$122=#REF!</formula>
    </cfRule>
    <cfRule type="expression" dxfId="33822" priority="42066">
      <formula>$A$6:$A$122=$A$2</formula>
    </cfRule>
  </conditionalFormatting>
  <conditionalFormatting sqref="AK200">
    <cfRule type="expression" dxfId="33821" priority="42058">
      <formula>$A$6:$A$122=$A$2</formula>
    </cfRule>
    <cfRule type="expression" dxfId="33820" priority="42059">
      <formula>$A$6:$A$122=#REF!</formula>
    </cfRule>
    <cfRule type="expression" dxfId="33819" priority="42060">
      <formula>$A$6:$A$122=$A$2</formula>
    </cfRule>
  </conditionalFormatting>
  <conditionalFormatting sqref="AK200">
    <cfRule type="expression" dxfId="33818" priority="42061">
      <formula>$A$6:$A$122=$A$2</formula>
    </cfRule>
    <cfRule type="expression" dxfId="33817" priority="42062">
      <formula>$A$6:$A$122=#REF!</formula>
    </cfRule>
    <cfRule type="expression" dxfId="33816" priority="42063">
      <formula>$A$6:$A$122=$A$2</formula>
    </cfRule>
  </conditionalFormatting>
  <conditionalFormatting sqref="T200">
    <cfRule type="expression" dxfId="33815" priority="42055">
      <formula>$A$6:$A$122=$A$2</formula>
    </cfRule>
    <cfRule type="expression" dxfId="33814" priority="42056">
      <formula>$A$6:$A$122=#REF!</formula>
    </cfRule>
    <cfRule type="expression" dxfId="33813" priority="42057">
      <formula>$A$6:$A$122=$A$2</formula>
    </cfRule>
  </conditionalFormatting>
  <conditionalFormatting sqref="AJ200">
    <cfRule type="expression" dxfId="33812" priority="42052">
      <formula>$A$6:$A$122=$A$2</formula>
    </cfRule>
    <cfRule type="expression" dxfId="33811" priority="42053">
      <formula>$A$6:$A$122=#REF!</formula>
    </cfRule>
    <cfRule type="expression" dxfId="33810" priority="42054">
      <formula>$A$6:$A$122=$A$2</formula>
    </cfRule>
  </conditionalFormatting>
  <conditionalFormatting sqref="N199:R199">
    <cfRule type="expression" dxfId="33809" priority="42049">
      <formula>$A$6:$A$122=$A$2</formula>
    </cfRule>
    <cfRule type="expression" dxfId="33808" priority="42050">
      <formula>$A$6:$A$122=#REF!</formula>
    </cfRule>
    <cfRule type="expression" dxfId="33807" priority="42051">
      <formula>$A$6:$A$122=$A$2</formula>
    </cfRule>
  </conditionalFormatting>
  <conditionalFormatting sqref="AL199">
    <cfRule type="expression" dxfId="33806" priority="42046">
      <formula>$A$6:$A$122=$A$2</formula>
    </cfRule>
    <cfRule type="expression" dxfId="33805" priority="42047">
      <formula>$A$6:$A$122=#REF!</formula>
    </cfRule>
    <cfRule type="expression" dxfId="33804" priority="42048">
      <formula>$A$6:$A$122=$A$2</formula>
    </cfRule>
  </conditionalFormatting>
  <conditionalFormatting sqref="AL199">
    <cfRule type="expression" dxfId="33803" priority="42043">
      <formula>$A$6:$A$122=$A$2</formula>
    </cfRule>
    <cfRule type="expression" dxfId="33802" priority="42044">
      <formula>$A$6:$A$122=#REF!</formula>
    </cfRule>
    <cfRule type="expression" dxfId="33801" priority="42045">
      <formula>$A$6:$A$122=$A$2</formula>
    </cfRule>
  </conditionalFormatting>
  <conditionalFormatting sqref="J199:L199">
    <cfRule type="expression" dxfId="33800" priority="42040">
      <formula>$A$6:$A$122=$A$2</formula>
    </cfRule>
    <cfRule type="expression" dxfId="33799" priority="42041">
      <formula>$A$6:$A$122=#REF!</formula>
    </cfRule>
    <cfRule type="expression" dxfId="33798" priority="42042">
      <formula>$A$6:$A$122=$A$2</formula>
    </cfRule>
  </conditionalFormatting>
  <conditionalFormatting sqref="V199:AG199">
    <cfRule type="expression" dxfId="33797" priority="42037">
      <formula>$A$6:$A$122=$A$2</formula>
    </cfRule>
    <cfRule type="expression" dxfId="33796" priority="42038">
      <formula>$A$6:$A$122=#REF!</formula>
    </cfRule>
    <cfRule type="expression" dxfId="33795" priority="42039">
      <formula>$A$6:$A$122=$A$2</formula>
    </cfRule>
  </conditionalFormatting>
  <conditionalFormatting sqref="S199">
    <cfRule type="expression" dxfId="33794" priority="42034">
      <formula>$A$6:$A$122=$A$2</formula>
    </cfRule>
    <cfRule type="expression" dxfId="33793" priority="42035">
      <formula>$A$6:$A$122=#REF!</formula>
    </cfRule>
    <cfRule type="expression" dxfId="33792" priority="42036">
      <formula>$A$6:$A$122=$A$2</formula>
    </cfRule>
  </conditionalFormatting>
  <conditionalFormatting sqref="M199">
    <cfRule type="expression" dxfId="33791" priority="42031">
      <formula>$A$6:$A$122=$A$2</formula>
    </cfRule>
    <cfRule type="expression" dxfId="33790" priority="42032">
      <formula>$A$6:$A$122=#REF!</formula>
    </cfRule>
    <cfRule type="expression" dxfId="33789" priority="42033">
      <formula>$A$6:$A$122=$A$2</formula>
    </cfRule>
  </conditionalFormatting>
  <conditionalFormatting sqref="E199">
    <cfRule type="expression" dxfId="33788" priority="42028">
      <formula>$A$6:$A$122=$A$2</formula>
    </cfRule>
    <cfRule type="expression" dxfId="33787" priority="42029">
      <formula>$A$6:$A$122=#REF!</formula>
    </cfRule>
    <cfRule type="expression" dxfId="33786" priority="42030">
      <formula>$A$6:$A$122=$A$2</formula>
    </cfRule>
  </conditionalFormatting>
  <conditionalFormatting sqref="AK199">
    <cfRule type="expression" dxfId="33785" priority="42025">
      <formula>$A$6:$A$122=$A$2</formula>
    </cfRule>
    <cfRule type="expression" dxfId="33784" priority="42026">
      <formula>$A$6:$A$122=#REF!</formula>
    </cfRule>
    <cfRule type="expression" dxfId="33783" priority="42027">
      <formula>$A$6:$A$122=$A$2</formula>
    </cfRule>
  </conditionalFormatting>
  <conditionalFormatting sqref="AK199">
    <cfRule type="expression" dxfId="33782" priority="42022">
      <formula>$A$6:$A$122=$A$2</formula>
    </cfRule>
    <cfRule type="expression" dxfId="33781" priority="42023">
      <formula>$A$6:$A$122=#REF!</formula>
    </cfRule>
    <cfRule type="expression" dxfId="33780" priority="42024">
      <formula>$A$6:$A$122=$A$2</formula>
    </cfRule>
  </conditionalFormatting>
  <conditionalFormatting sqref="AK199">
    <cfRule type="expression" dxfId="33779" priority="42016">
      <formula>$A$6:$A$122=$A$2</formula>
    </cfRule>
    <cfRule type="expression" dxfId="33778" priority="42017">
      <formula>$A$6:$A$122=#REF!</formula>
    </cfRule>
    <cfRule type="expression" dxfId="33777" priority="42018">
      <formula>$A$6:$A$122=$A$2</formula>
    </cfRule>
  </conditionalFormatting>
  <conditionalFormatting sqref="AK199">
    <cfRule type="expression" dxfId="33776" priority="42019">
      <formula>$A$6:$A$122=$A$2</formula>
    </cfRule>
    <cfRule type="expression" dxfId="33775" priority="42020">
      <formula>$A$6:$A$122=#REF!</formula>
    </cfRule>
    <cfRule type="expression" dxfId="33774" priority="42021">
      <formula>$A$6:$A$122=$A$2</formula>
    </cfRule>
  </conditionalFormatting>
  <conditionalFormatting sqref="B199">
    <cfRule type="expression" dxfId="33773" priority="42013">
      <formula>$A$6:$A$122=$A$2</formula>
    </cfRule>
    <cfRule type="expression" dxfId="33772" priority="42014">
      <formula>$A$6:$A$122=#REF!</formula>
    </cfRule>
    <cfRule type="expression" dxfId="33771" priority="42015">
      <formula>$A$6:$A$122=$A$2</formula>
    </cfRule>
  </conditionalFormatting>
  <conditionalFormatting sqref="I199">
    <cfRule type="expression" dxfId="33770" priority="42010">
      <formula>$A$6:$A$122=$A$2</formula>
    </cfRule>
    <cfRule type="expression" dxfId="33769" priority="42011">
      <formula>$A$6:$A$122=#REF!</formula>
    </cfRule>
    <cfRule type="expression" dxfId="33768" priority="42012">
      <formula>$A$6:$A$122=$A$2</formula>
    </cfRule>
  </conditionalFormatting>
  <conditionalFormatting sqref="D199">
    <cfRule type="expression" dxfId="33767" priority="42007">
      <formula>$A$6:$A$122=$A$2</formula>
    </cfRule>
    <cfRule type="expression" dxfId="33766" priority="42008">
      <formula>$A$6:$A$122=#REF!</formula>
    </cfRule>
    <cfRule type="expression" dxfId="33765" priority="42009">
      <formula>$A$6:$A$122=$A$2</formula>
    </cfRule>
  </conditionalFormatting>
  <conditionalFormatting sqref="AI199">
    <cfRule type="expression" dxfId="33764" priority="42004">
      <formula>$A$6:$A$122=$A$2</formula>
    </cfRule>
    <cfRule type="expression" dxfId="33763" priority="42005">
      <formula>$A$6:$A$122=#REF!</formula>
    </cfRule>
    <cfRule type="expression" dxfId="33762" priority="42006">
      <formula>$A$6:$A$122=$A$2</formula>
    </cfRule>
  </conditionalFormatting>
  <conditionalFormatting sqref="AI199">
    <cfRule type="expression" dxfId="33761" priority="42001">
      <formula>$A$6:$A$122=$A$2</formula>
    </cfRule>
    <cfRule type="expression" dxfId="33760" priority="42002">
      <formula>$A$6:$A$122=#REF!</formula>
    </cfRule>
    <cfRule type="expression" dxfId="33759" priority="42003">
      <formula>$A$6:$A$122=$A$2</formula>
    </cfRule>
  </conditionalFormatting>
  <conditionalFormatting sqref="AI199">
    <cfRule type="expression" dxfId="33758" priority="41995">
      <formula>$A$6:$A$122=$A$2</formula>
    </cfRule>
    <cfRule type="expression" dxfId="33757" priority="41996">
      <formula>$A$6:$A$122=#REF!</formula>
    </cfRule>
    <cfRule type="expression" dxfId="33756" priority="41997">
      <formula>$A$6:$A$122=$A$2</formula>
    </cfRule>
  </conditionalFormatting>
  <conditionalFormatting sqref="AI199">
    <cfRule type="expression" dxfId="33755" priority="41998">
      <formula>$A$6:$A$122=$A$2</formula>
    </cfRule>
    <cfRule type="expression" dxfId="33754" priority="41999">
      <formula>$A$6:$A$122=#REF!</formula>
    </cfRule>
    <cfRule type="expression" dxfId="33753" priority="42000">
      <formula>$A$6:$A$122=$A$2</formula>
    </cfRule>
  </conditionalFormatting>
  <conditionalFormatting sqref="AK199">
    <cfRule type="expression" dxfId="33752" priority="41992">
      <formula>$A$6:$A$122=$A$2</formula>
    </cfRule>
    <cfRule type="expression" dxfId="33751" priority="41993">
      <formula>$A$6:$A$122=#REF!</formula>
    </cfRule>
    <cfRule type="expression" dxfId="33750" priority="41994">
      <formula>$A$6:$A$122=$A$2</formula>
    </cfRule>
  </conditionalFormatting>
  <conditionalFormatting sqref="AK199">
    <cfRule type="expression" dxfId="33749" priority="41989">
      <formula>$A$6:$A$122=$A$2</formula>
    </cfRule>
    <cfRule type="expression" dxfId="33748" priority="41990">
      <formula>$A$6:$A$122=#REF!</formula>
    </cfRule>
    <cfRule type="expression" dxfId="33747" priority="41991">
      <formula>$A$6:$A$122=$A$2</formula>
    </cfRule>
  </conditionalFormatting>
  <conditionalFormatting sqref="AK199">
    <cfRule type="expression" dxfId="33746" priority="41983">
      <formula>$A$6:$A$122=$A$2</formula>
    </cfRule>
    <cfRule type="expression" dxfId="33745" priority="41984">
      <formula>$A$6:$A$122=#REF!</formula>
    </cfRule>
    <cfRule type="expression" dxfId="33744" priority="41985">
      <formula>$A$6:$A$122=$A$2</formula>
    </cfRule>
  </conditionalFormatting>
  <conditionalFormatting sqref="AK199">
    <cfRule type="expression" dxfId="33743" priority="41986">
      <formula>$A$6:$A$122=$A$2</formula>
    </cfRule>
    <cfRule type="expression" dxfId="33742" priority="41987">
      <formula>$A$6:$A$122=#REF!</formula>
    </cfRule>
    <cfRule type="expression" dxfId="33741" priority="41988">
      <formula>$A$6:$A$122=$A$2</formula>
    </cfRule>
  </conditionalFormatting>
  <conditionalFormatting sqref="T199">
    <cfRule type="expression" dxfId="33740" priority="41980">
      <formula>$A$6:$A$122=$A$2</formula>
    </cfRule>
    <cfRule type="expression" dxfId="33739" priority="41981">
      <formula>$A$6:$A$122=#REF!</formula>
    </cfRule>
    <cfRule type="expression" dxfId="33738" priority="41982">
      <formula>$A$6:$A$122=$A$2</formula>
    </cfRule>
  </conditionalFormatting>
  <conditionalFormatting sqref="AJ199">
    <cfRule type="expression" dxfId="33737" priority="41977">
      <formula>$A$6:$A$122=$A$2</formula>
    </cfRule>
    <cfRule type="expression" dxfId="33736" priority="41978">
      <formula>$A$6:$A$122=#REF!</formula>
    </cfRule>
    <cfRule type="expression" dxfId="33735" priority="41979">
      <formula>$A$6:$A$122=$A$2</formula>
    </cfRule>
  </conditionalFormatting>
  <conditionalFormatting sqref="AK199">
    <cfRule type="expression" dxfId="33734" priority="41974">
      <formula>$A$6:$A$122=$A$2</formula>
    </cfRule>
    <cfRule type="expression" dxfId="33733" priority="41975">
      <formula>$A$6:$A$122=#REF!</formula>
    </cfRule>
    <cfRule type="expression" dxfId="33732" priority="41976">
      <formula>$A$6:$A$122=$A$2</formula>
    </cfRule>
  </conditionalFormatting>
  <conditionalFormatting sqref="AK199">
    <cfRule type="expression" dxfId="33731" priority="41971">
      <formula>$A$6:$A$122=$A$2</formula>
    </cfRule>
    <cfRule type="expression" dxfId="33730" priority="41972">
      <formula>$A$6:$A$122=#REF!</formula>
    </cfRule>
    <cfRule type="expression" dxfId="33729" priority="41973">
      <formula>$A$6:$A$122=$A$2</formula>
    </cfRule>
  </conditionalFormatting>
  <conditionalFormatting sqref="AK199">
    <cfRule type="expression" dxfId="33728" priority="41965">
      <formula>$A$6:$A$122=$A$2</formula>
    </cfRule>
    <cfRule type="expression" dxfId="33727" priority="41966">
      <formula>$A$6:$A$122=#REF!</formula>
    </cfRule>
    <cfRule type="expression" dxfId="33726" priority="41967">
      <formula>$A$6:$A$122=$A$2</formula>
    </cfRule>
  </conditionalFormatting>
  <conditionalFormatting sqref="AK199">
    <cfRule type="expression" dxfId="33725" priority="41968">
      <formula>$A$6:$A$122=$A$2</formula>
    </cfRule>
    <cfRule type="expression" dxfId="33724" priority="41969">
      <formula>$A$6:$A$122=#REF!</formula>
    </cfRule>
    <cfRule type="expression" dxfId="33723" priority="41970">
      <formula>$A$6:$A$122=$A$2</formula>
    </cfRule>
  </conditionalFormatting>
  <conditionalFormatting sqref="S188">
    <cfRule type="expression" dxfId="33722" priority="41950">
      <formula>$A$6:$A$122=$A$2</formula>
    </cfRule>
    <cfRule type="expression" dxfId="33721" priority="41951">
      <formula>$A$6:$A$122=#REF!</formula>
    </cfRule>
    <cfRule type="expression" dxfId="33720" priority="41952">
      <formula>$A$6:$A$122=$A$2</formula>
    </cfRule>
  </conditionalFormatting>
  <conditionalFormatting sqref="V188:AI188">
    <cfRule type="expression" dxfId="33719" priority="41959">
      <formula>$A$6:$A$122=$A$2</formula>
    </cfRule>
    <cfRule type="expression" dxfId="33718" priority="41960">
      <formula>$A$6:$A$122=#REF!</formula>
    </cfRule>
    <cfRule type="expression" dxfId="33717" priority="41961">
      <formula>$A$6:$A$122=$A$2</formula>
    </cfRule>
  </conditionalFormatting>
  <conditionalFormatting sqref="AL188">
    <cfRule type="expression" dxfId="33716" priority="41953">
      <formula>$A$6:$A$122=$A$2</formula>
    </cfRule>
    <cfRule type="expression" dxfId="33715" priority="41954">
      <formula>$A$6:$A$122=#REF!</formula>
    </cfRule>
    <cfRule type="expression" dxfId="33714" priority="41955">
      <formula>$A$6:$A$122=$A$2</formula>
    </cfRule>
  </conditionalFormatting>
  <conditionalFormatting sqref="AK188">
    <cfRule type="expression" dxfId="33713" priority="41947">
      <formula>$A$6:$A$122=$A$2</formula>
    </cfRule>
    <cfRule type="expression" dxfId="33712" priority="41948">
      <formula>$A$6:$A$122=#REF!</formula>
    </cfRule>
    <cfRule type="expression" dxfId="33711" priority="41949">
      <formula>$A$6:$A$122=$A$2</formula>
    </cfRule>
  </conditionalFormatting>
  <conditionalFormatting sqref="AK188">
    <cfRule type="expression" dxfId="33710" priority="41944">
      <formula>$A$6:$A$122=$A$2</formula>
    </cfRule>
    <cfRule type="expression" dxfId="33709" priority="41945">
      <formula>$A$6:$A$122=#REF!</formula>
    </cfRule>
    <cfRule type="expression" dxfId="33708" priority="41946">
      <formula>$A$6:$A$122=$A$2</formula>
    </cfRule>
  </conditionalFormatting>
  <conditionalFormatting sqref="AK188">
    <cfRule type="expression" dxfId="33707" priority="41938">
      <formula>$A$6:$A$122=$A$2</formula>
    </cfRule>
    <cfRule type="expression" dxfId="33706" priority="41939">
      <formula>$A$6:$A$122=#REF!</formula>
    </cfRule>
    <cfRule type="expression" dxfId="33705" priority="41940">
      <formula>$A$6:$A$122=$A$2</formula>
    </cfRule>
  </conditionalFormatting>
  <conditionalFormatting sqref="AK188">
    <cfRule type="expression" dxfId="33704" priority="41941">
      <formula>$A$6:$A$122=$A$2</formula>
    </cfRule>
    <cfRule type="expression" dxfId="33703" priority="41942">
      <formula>$A$6:$A$122=#REF!</formula>
    </cfRule>
    <cfRule type="expression" dxfId="33702" priority="41943">
      <formula>$A$6:$A$122=$A$2</formula>
    </cfRule>
  </conditionalFormatting>
  <conditionalFormatting sqref="AK188">
    <cfRule type="expression" dxfId="33701" priority="41935">
      <formula>$A$6:$A$122=$A$2</formula>
    </cfRule>
    <cfRule type="expression" dxfId="33700" priority="41936">
      <formula>$A$6:$A$122=#REF!</formula>
    </cfRule>
    <cfRule type="expression" dxfId="33699" priority="41937">
      <formula>$A$6:$A$122=$A$2</formula>
    </cfRule>
  </conditionalFormatting>
  <conditionalFormatting sqref="AK188">
    <cfRule type="expression" dxfId="33698" priority="41932">
      <formula>$A$6:$A$122=$A$2</formula>
    </cfRule>
    <cfRule type="expression" dxfId="33697" priority="41933">
      <formula>$A$6:$A$122=#REF!</formula>
    </cfRule>
    <cfRule type="expression" dxfId="33696" priority="41934">
      <formula>$A$6:$A$122=$A$2</formula>
    </cfRule>
  </conditionalFormatting>
  <conditionalFormatting sqref="AK188">
    <cfRule type="expression" dxfId="33695" priority="41926">
      <formula>$A$6:$A$122=$A$2</formula>
    </cfRule>
    <cfRule type="expression" dxfId="33694" priority="41927">
      <formula>$A$6:$A$122=#REF!</formula>
    </cfRule>
    <cfRule type="expression" dxfId="33693" priority="41928">
      <formula>$A$6:$A$122=$A$2</formula>
    </cfRule>
  </conditionalFormatting>
  <conditionalFormatting sqref="AK188">
    <cfRule type="expression" dxfId="33692" priority="41929">
      <formula>$A$6:$A$122=$A$2</formula>
    </cfRule>
    <cfRule type="expression" dxfId="33691" priority="41930">
      <formula>$A$6:$A$122=#REF!</formula>
    </cfRule>
    <cfRule type="expression" dxfId="33690" priority="41931">
      <formula>$A$6:$A$122=$A$2</formula>
    </cfRule>
  </conditionalFormatting>
  <conditionalFormatting sqref="T188">
    <cfRule type="expression" dxfId="33689" priority="41923">
      <formula>$A$6:$A$122=$A$2</formula>
    </cfRule>
    <cfRule type="expression" dxfId="33688" priority="41924">
      <formula>$A$6:$A$122=#REF!</formula>
    </cfRule>
    <cfRule type="expression" dxfId="33687" priority="41925">
      <formula>$A$6:$A$122=$A$2</formula>
    </cfRule>
  </conditionalFormatting>
  <conditionalFormatting sqref="AJ188">
    <cfRule type="expression" dxfId="33686" priority="41920">
      <formula>$A$6:$A$122=$A$2</formula>
    </cfRule>
    <cfRule type="expression" dxfId="33685" priority="41921">
      <formula>$A$6:$A$122=#REF!</formula>
    </cfRule>
    <cfRule type="expression" dxfId="33684" priority="41922">
      <formula>$A$6:$A$122=$A$2</formula>
    </cfRule>
  </conditionalFormatting>
  <conditionalFormatting sqref="I187">
    <cfRule type="expression" dxfId="33683" priority="41917">
      <formula>$A$6:$A$122=$A$2</formula>
    </cfRule>
    <cfRule type="expression" dxfId="33682" priority="41918">
      <formula>$A$6:$A$122=#REF!</formula>
    </cfRule>
    <cfRule type="expression" dxfId="33681" priority="41919">
      <formula>$A$6:$A$122=$A$2</formula>
    </cfRule>
  </conditionalFormatting>
  <conditionalFormatting sqref="AL187">
    <cfRule type="expression" dxfId="33680" priority="41914">
      <formula>$A$6:$A$122=$A$2</formula>
    </cfRule>
    <cfRule type="expression" dxfId="33679" priority="41915">
      <formula>$A$6:$A$122=#REF!</formula>
    </cfRule>
    <cfRule type="expression" dxfId="33678" priority="41916">
      <formula>$A$6:$A$122=$A$2</formula>
    </cfRule>
  </conditionalFormatting>
  <conditionalFormatting sqref="AL187">
    <cfRule type="expression" dxfId="33677" priority="41911">
      <formula>$A$6:$A$122=$A$2</formula>
    </cfRule>
    <cfRule type="expression" dxfId="33676" priority="41912">
      <formula>$A$6:$A$122=#REF!</formula>
    </cfRule>
    <cfRule type="expression" dxfId="33675" priority="41913">
      <formula>$A$6:$A$122=$A$2</formula>
    </cfRule>
  </conditionalFormatting>
  <conditionalFormatting sqref="AI187">
    <cfRule type="expression" dxfId="33674" priority="41908">
      <formula>$A$6:$A$122=$A$2</formula>
    </cfRule>
    <cfRule type="expression" dxfId="33673" priority="41909">
      <formula>$A$6:$A$122=#REF!</formula>
    </cfRule>
    <cfRule type="expression" dxfId="33672" priority="41910">
      <formula>$A$6:$A$122=$A$2</formula>
    </cfRule>
  </conditionalFormatting>
  <conditionalFormatting sqref="AI187">
    <cfRule type="expression" dxfId="33671" priority="41905">
      <formula>$A$6:$A$122=$A$2</formula>
    </cfRule>
    <cfRule type="expression" dxfId="33670" priority="41906">
      <formula>$A$6:$A$122=#REF!</formula>
    </cfRule>
    <cfRule type="expression" dxfId="33669" priority="41907">
      <formula>$A$6:$A$122=$A$2</formula>
    </cfRule>
  </conditionalFormatting>
  <conditionalFormatting sqref="AI187">
    <cfRule type="expression" dxfId="33668" priority="41899">
      <formula>$A$6:$A$122=$A$2</formula>
    </cfRule>
    <cfRule type="expression" dxfId="33667" priority="41900">
      <formula>$A$6:$A$122=#REF!</formula>
    </cfRule>
    <cfRule type="expression" dxfId="33666" priority="41901">
      <formula>$A$6:$A$122=$A$2</formula>
    </cfRule>
  </conditionalFormatting>
  <conditionalFormatting sqref="AI187">
    <cfRule type="expression" dxfId="33665" priority="41902">
      <formula>$A$6:$A$122=$A$2</formula>
    </cfRule>
    <cfRule type="expression" dxfId="33664" priority="41903">
      <formula>$A$6:$A$122=#REF!</formula>
    </cfRule>
    <cfRule type="expression" dxfId="33663" priority="41904">
      <formula>$A$6:$A$122=$A$2</formula>
    </cfRule>
  </conditionalFormatting>
  <conditionalFormatting sqref="F187:H187">
    <cfRule type="expression" dxfId="33662" priority="41896">
      <formula>$A$6:$A$122=$A$2</formula>
    </cfRule>
    <cfRule type="expression" dxfId="33661" priority="41897">
      <formula>$A$6:$A$122=#REF!</formula>
    </cfRule>
    <cfRule type="expression" dxfId="33660" priority="41898">
      <formula>$A$6:$A$122=$A$2</formula>
    </cfRule>
  </conditionalFormatting>
  <conditionalFormatting sqref="V187:AE187">
    <cfRule type="expression" dxfId="33659" priority="41893">
      <formula>$A$6:$A$122=$A$2</formula>
    </cfRule>
    <cfRule type="expression" dxfId="33658" priority="41894">
      <formula>$A$6:$A$122=#REF!</formula>
    </cfRule>
    <cfRule type="expression" dxfId="33657" priority="41895">
      <formula>$A$6:$A$122=$A$2</formula>
    </cfRule>
  </conditionalFormatting>
  <conditionalFormatting sqref="S187">
    <cfRule type="expression" dxfId="33656" priority="41890">
      <formula>$A$6:$A$122=$A$2</formula>
    </cfRule>
    <cfRule type="expression" dxfId="33655" priority="41891">
      <formula>$A$6:$A$122=#REF!</formula>
    </cfRule>
    <cfRule type="expression" dxfId="33654" priority="41892">
      <formula>$A$6:$A$122=$A$2</formula>
    </cfRule>
  </conditionalFormatting>
  <conditionalFormatting sqref="M187">
    <cfRule type="expression" dxfId="33653" priority="41887">
      <formula>$A$6:$A$122=$A$2</formula>
    </cfRule>
    <cfRule type="expression" dxfId="33652" priority="41888">
      <formula>$A$6:$A$122=#REF!</formula>
    </cfRule>
    <cfRule type="expression" dxfId="33651" priority="41889">
      <formula>$A$6:$A$122=$A$2</formula>
    </cfRule>
  </conditionalFormatting>
  <conditionalFormatting sqref="E187">
    <cfRule type="expression" dxfId="33650" priority="41884">
      <formula>$A$6:$A$122=$A$2</formula>
    </cfRule>
    <cfRule type="expression" dxfId="33649" priority="41885">
      <formula>$A$6:$A$122=#REF!</formula>
    </cfRule>
    <cfRule type="expression" dxfId="33648" priority="41886">
      <formula>$A$6:$A$122=$A$2</formula>
    </cfRule>
  </conditionalFormatting>
  <conditionalFormatting sqref="AH187">
    <cfRule type="expression" dxfId="33647" priority="41881">
      <formula>$A$6:$A$122=$A$2</formula>
    </cfRule>
    <cfRule type="expression" dxfId="33646" priority="41882">
      <formula>$A$6:$A$122=#REF!</formula>
    </cfRule>
    <cfRule type="expression" dxfId="33645" priority="41883">
      <formula>$A$6:$A$122=$A$2</formula>
    </cfRule>
  </conditionalFormatting>
  <conditionalFormatting sqref="AH187">
    <cfRule type="expression" dxfId="33644" priority="41878">
      <formula>$A$6:$A$122=$A$2</formula>
    </cfRule>
    <cfRule type="expression" dxfId="33643" priority="41879">
      <formula>$A$6:$A$122=#REF!</formula>
    </cfRule>
    <cfRule type="expression" dxfId="33642" priority="41880">
      <formula>$A$6:$A$122=$A$2</formula>
    </cfRule>
  </conditionalFormatting>
  <conditionalFormatting sqref="AH187">
    <cfRule type="expression" dxfId="33641" priority="41872">
      <formula>$A$6:$A$122=$A$2</formula>
    </cfRule>
    <cfRule type="expression" dxfId="33640" priority="41873">
      <formula>$A$6:$A$122=#REF!</formula>
    </cfRule>
    <cfRule type="expression" dxfId="33639" priority="41874">
      <formula>$A$6:$A$122=$A$2</formula>
    </cfRule>
  </conditionalFormatting>
  <conditionalFormatting sqref="AH187">
    <cfRule type="expression" dxfId="33638" priority="41875">
      <formula>$A$6:$A$122=$A$2</formula>
    </cfRule>
    <cfRule type="expression" dxfId="33637" priority="41876">
      <formula>$A$6:$A$122=#REF!</formula>
    </cfRule>
    <cfRule type="expression" dxfId="33636" priority="41877">
      <formula>$A$6:$A$122=$A$2</formula>
    </cfRule>
  </conditionalFormatting>
  <conditionalFormatting sqref="B187">
    <cfRule type="expression" dxfId="33635" priority="41869">
      <formula>$A$6:$A$122=$A$2</formula>
    </cfRule>
    <cfRule type="expression" dxfId="33634" priority="41870">
      <formula>$A$6:$A$122=#REF!</formula>
    </cfRule>
    <cfRule type="expression" dxfId="33633" priority="41871">
      <formula>$A$6:$A$122=$A$2</formula>
    </cfRule>
  </conditionalFormatting>
  <conditionalFormatting sqref="D187">
    <cfRule type="expression" dxfId="33632" priority="41866">
      <formula>$A$6:$A$122=$A$2</formula>
    </cfRule>
    <cfRule type="expression" dxfId="33631" priority="41867">
      <formula>$A$6:$A$122=#REF!</formula>
    </cfRule>
    <cfRule type="expression" dxfId="33630" priority="41868">
      <formula>$A$6:$A$122=$A$2</formula>
    </cfRule>
  </conditionalFormatting>
  <conditionalFormatting sqref="AI187">
    <cfRule type="expression" dxfId="33629" priority="41863">
      <formula>$A$6:$A$122=$A$2</formula>
    </cfRule>
    <cfRule type="expression" dxfId="33628" priority="41864">
      <formula>$A$6:$A$122=#REF!</formula>
    </cfRule>
    <cfRule type="expression" dxfId="33627" priority="41865">
      <formula>$A$6:$A$122=$A$2</formula>
    </cfRule>
  </conditionalFormatting>
  <conditionalFormatting sqref="AI187">
    <cfRule type="expression" dxfId="33626" priority="41860">
      <formula>$A$6:$A$122=$A$2</formula>
    </cfRule>
    <cfRule type="expression" dxfId="33625" priority="41861">
      <formula>$A$6:$A$122=#REF!</formula>
    </cfRule>
    <cfRule type="expression" dxfId="33624" priority="41862">
      <formula>$A$6:$A$122=$A$2</formula>
    </cfRule>
  </conditionalFormatting>
  <conditionalFormatting sqref="AI187">
    <cfRule type="expression" dxfId="33623" priority="41854">
      <formula>$A$6:$A$122=$A$2</formula>
    </cfRule>
    <cfRule type="expression" dxfId="33622" priority="41855">
      <formula>$A$6:$A$122=#REF!</formula>
    </cfRule>
    <cfRule type="expression" dxfId="33621" priority="41856">
      <formula>$A$6:$A$122=$A$2</formula>
    </cfRule>
  </conditionalFormatting>
  <conditionalFormatting sqref="AI187">
    <cfRule type="expression" dxfId="33620" priority="41857">
      <formula>$A$6:$A$122=$A$2</formula>
    </cfRule>
    <cfRule type="expression" dxfId="33619" priority="41858">
      <formula>$A$6:$A$122=#REF!</formula>
    </cfRule>
    <cfRule type="expression" dxfId="33618" priority="41859">
      <formula>$A$6:$A$122=$A$2</formula>
    </cfRule>
  </conditionalFormatting>
  <conditionalFormatting sqref="AK187">
    <cfRule type="expression" dxfId="33617" priority="41851">
      <formula>$A$6:$A$122=$A$2</formula>
    </cfRule>
    <cfRule type="expression" dxfId="33616" priority="41852">
      <formula>$A$6:$A$122=#REF!</formula>
    </cfRule>
    <cfRule type="expression" dxfId="33615" priority="41853">
      <formula>$A$6:$A$122=$A$2</formula>
    </cfRule>
  </conditionalFormatting>
  <conditionalFormatting sqref="AK187">
    <cfRule type="expression" dxfId="33614" priority="41848">
      <formula>$A$6:$A$122=$A$2</formula>
    </cfRule>
    <cfRule type="expression" dxfId="33613" priority="41849">
      <formula>$A$6:$A$122=#REF!</formula>
    </cfRule>
    <cfRule type="expression" dxfId="33612" priority="41850">
      <formula>$A$6:$A$122=$A$2</formula>
    </cfRule>
  </conditionalFormatting>
  <conditionalFormatting sqref="AK187">
    <cfRule type="expression" dxfId="33611" priority="41842">
      <formula>$A$6:$A$122=$A$2</formula>
    </cfRule>
    <cfRule type="expression" dxfId="33610" priority="41843">
      <formula>$A$6:$A$122=#REF!</formula>
    </cfRule>
    <cfRule type="expression" dxfId="33609" priority="41844">
      <formula>$A$6:$A$122=$A$2</formula>
    </cfRule>
  </conditionalFormatting>
  <conditionalFormatting sqref="AK187">
    <cfRule type="expression" dxfId="33608" priority="41845">
      <formula>$A$6:$A$122=$A$2</formula>
    </cfRule>
    <cfRule type="expression" dxfId="33607" priority="41846">
      <formula>$A$6:$A$122=#REF!</formula>
    </cfRule>
    <cfRule type="expression" dxfId="33606" priority="41847">
      <formula>$A$6:$A$122=$A$2</formula>
    </cfRule>
  </conditionalFormatting>
  <conditionalFormatting sqref="T187">
    <cfRule type="expression" dxfId="33605" priority="41839">
      <formula>$A$6:$A$122=$A$2</formula>
    </cfRule>
    <cfRule type="expression" dxfId="33604" priority="41840">
      <formula>$A$6:$A$122=#REF!</formula>
    </cfRule>
    <cfRule type="expression" dxfId="33603" priority="41841">
      <formula>$A$6:$A$122=$A$2</formula>
    </cfRule>
  </conditionalFormatting>
  <conditionalFormatting sqref="AF187">
    <cfRule type="expression" dxfId="33602" priority="41836">
      <formula>$A$6:$A$122=$A$2</formula>
    </cfRule>
    <cfRule type="expression" dxfId="33601" priority="41837">
      <formula>$A$6:$A$122=#REF!</formula>
    </cfRule>
    <cfRule type="expression" dxfId="33600" priority="41838">
      <formula>$A$6:$A$122=$A$2</formula>
    </cfRule>
  </conditionalFormatting>
  <conditionalFormatting sqref="AJ187">
    <cfRule type="expression" dxfId="33599" priority="41833">
      <formula>$A$6:$A$122=$A$2</formula>
    </cfRule>
    <cfRule type="expression" dxfId="33598" priority="41834">
      <formula>$A$6:$A$122=#REF!</formula>
    </cfRule>
    <cfRule type="expression" dxfId="33597" priority="41835">
      <formula>$A$6:$A$122=$A$2</formula>
    </cfRule>
  </conditionalFormatting>
  <conditionalFormatting sqref="S176">
    <cfRule type="expression" dxfId="33596" priority="41818">
      <formula>$A$6:$A$122=$A$2</formula>
    </cfRule>
    <cfRule type="expression" dxfId="33595" priority="41819">
      <formula>$A$6:$A$122=#REF!</formula>
    </cfRule>
    <cfRule type="expression" dxfId="33594" priority="41820">
      <formula>$A$6:$A$122=$A$2</formula>
    </cfRule>
  </conditionalFormatting>
  <conditionalFormatting sqref="V176:AI176">
    <cfRule type="expression" dxfId="33593" priority="41827">
      <formula>$A$6:$A$122=$A$2</formula>
    </cfRule>
    <cfRule type="expression" dxfId="33592" priority="41828">
      <formula>$A$6:$A$122=#REF!</formula>
    </cfRule>
    <cfRule type="expression" dxfId="33591" priority="41829">
      <formula>$A$6:$A$122=$A$2</formula>
    </cfRule>
  </conditionalFormatting>
  <conditionalFormatting sqref="AL176">
    <cfRule type="expression" dxfId="33590" priority="41821">
      <formula>$A$6:$A$122=$A$2</formula>
    </cfRule>
    <cfRule type="expression" dxfId="33589" priority="41822">
      <formula>$A$6:$A$122=#REF!</formula>
    </cfRule>
    <cfRule type="expression" dxfId="33588" priority="41823">
      <formula>$A$6:$A$122=$A$2</formula>
    </cfRule>
  </conditionalFormatting>
  <conditionalFormatting sqref="AK176">
    <cfRule type="expression" dxfId="33587" priority="41815">
      <formula>$A$6:$A$122=$A$2</formula>
    </cfRule>
    <cfRule type="expression" dxfId="33586" priority="41816">
      <formula>$A$6:$A$122=#REF!</formula>
    </cfRule>
    <cfRule type="expression" dxfId="33585" priority="41817">
      <formula>$A$6:$A$122=$A$2</formula>
    </cfRule>
  </conditionalFormatting>
  <conditionalFormatting sqref="AK176">
    <cfRule type="expression" dxfId="33584" priority="41812">
      <formula>$A$6:$A$122=$A$2</formula>
    </cfRule>
    <cfRule type="expression" dxfId="33583" priority="41813">
      <formula>$A$6:$A$122=#REF!</formula>
    </cfRule>
    <cfRule type="expression" dxfId="33582" priority="41814">
      <formula>$A$6:$A$122=$A$2</formula>
    </cfRule>
  </conditionalFormatting>
  <conditionalFormatting sqref="AK176">
    <cfRule type="expression" dxfId="33581" priority="41806">
      <formula>$A$6:$A$122=$A$2</formula>
    </cfRule>
    <cfRule type="expression" dxfId="33580" priority="41807">
      <formula>$A$6:$A$122=#REF!</formula>
    </cfRule>
    <cfRule type="expression" dxfId="33579" priority="41808">
      <formula>$A$6:$A$122=$A$2</formula>
    </cfRule>
  </conditionalFormatting>
  <conditionalFormatting sqref="AK176">
    <cfRule type="expression" dxfId="33578" priority="41809">
      <formula>$A$6:$A$122=$A$2</formula>
    </cfRule>
    <cfRule type="expression" dxfId="33577" priority="41810">
      <formula>$A$6:$A$122=#REF!</formula>
    </cfRule>
    <cfRule type="expression" dxfId="33576" priority="41811">
      <formula>$A$6:$A$122=$A$2</formula>
    </cfRule>
  </conditionalFormatting>
  <conditionalFormatting sqref="AK176">
    <cfRule type="expression" dxfId="33575" priority="41803">
      <formula>$A$6:$A$122=$A$2</formula>
    </cfRule>
    <cfRule type="expression" dxfId="33574" priority="41804">
      <formula>$A$6:$A$122=#REF!</formula>
    </cfRule>
    <cfRule type="expression" dxfId="33573" priority="41805">
      <formula>$A$6:$A$122=$A$2</formula>
    </cfRule>
  </conditionalFormatting>
  <conditionalFormatting sqref="AK176">
    <cfRule type="expression" dxfId="33572" priority="41800">
      <formula>$A$6:$A$122=$A$2</formula>
    </cfRule>
    <cfRule type="expression" dxfId="33571" priority="41801">
      <formula>$A$6:$A$122=#REF!</formula>
    </cfRule>
    <cfRule type="expression" dxfId="33570" priority="41802">
      <formula>$A$6:$A$122=$A$2</formula>
    </cfRule>
  </conditionalFormatting>
  <conditionalFormatting sqref="AK176">
    <cfRule type="expression" dxfId="33569" priority="41794">
      <formula>$A$6:$A$122=$A$2</formula>
    </cfRule>
    <cfRule type="expression" dxfId="33568" priority="41795">
      <formula>$A$6:$A$122=#REF!</formula>
    </cfRule>
    <cfRule type="expression" dxfId="33567" priority="41796">
      <formula>$A$6:$A$122=$A$2</formula>
    </cfRule>
  </conditionalFormatting>
  <conditionalFormatting sqref="AK176">
    <cfRule type="expression" dxfId="33566" priority="41797">
      <formula>$A$6:$A$122=$A$2</formula>
    </cfRule>
    <cfRule type="expression" dxfId="33565" priority="41798">
      <formula>$A$6:$A$122=#REF!</formula>
    </cfRule>
    <cfRule type="expression" dxfId="33564" priority="41799">
      <formula>$A$6:$A$122=$A$2</formula>
    </cfRule>
  </conditionalFormatting>
  <conditionalFormatting sqref="T176">
    <cfRule type="expression" dxfId="33563" priority="41791">
      <formula>$A$6:$A$122=$A$2</formula>
    </cfRule>
    <cfRule type="expression" dxfId="33562" priority="41792">
      <formula>$A$6:$A$122=#REF!</formula>
    </cfRule>
    <cfRule type="expression" dxfId="33561" priority="41793">
      <formula>$A$6:$A$122=$A$2</formula>
    </cfRule>
  </conditionalFormatting>
  <conditionalFormatting sqref="AJ176">
    <cfRule type="expression" dxfId="33560" priority="41788">
      <formula>$A$6:$A$122=$A$2</formula>
    </cfRule>
    <cfRule type="expression" dxfId="33559" priority="41789">
      <formula>$A$6:$A$122=#REF!</formula>
    </cfRule>
    <cfRule type="expression" dxfId="33558" priority="41790">
      <formula>$A$6:$A$122=$A$2</formula>
    </cfRule>
  </conditionalFormatting>
  <conditionalFormatting sqref="I175">
    <cfRule type="expression" dxfId="33557" priority="41785">
      <formula>$A$6:$A$122=$A$2</formula>
    </cfRule>
    <cfRule type="expression" dxfId="33556" priority="41786">
      <formula>$A$6:$A$122=#REF!</formula>
    </cfRule>
    <cfRule type="expression" dxfId="33555" priority="41787">
      <formula>$A$6:$A$122=$A$2</formula>
    </cfRule>
  </conditionalFormatting>
  <conditionalFormatting sqref="AL175">
    <cfRule type="expression" dxfId="33554" priority="41782">
      <formula>$A$6:$A$122=$A$2</formula>
    </cfRule>
    <cfRule type="expression" dxfId="33553" priority="41783">
      <formula>$A$6:$A$122=#REF!</formula>
    </cfRule>
    <cfRule type="expression" dxfId="33552" priority="41784">
      <formula>$A$6:$A$122=$A$2</formula>
    </cfRule>
  </conditionalFormatting>
  <conditionalFormatting sqref="AL175">
    <cfRule type="expression" dxfId="33551" priority="41779">
      <formula>$A$6:$A$122=$A$2</formula>
    </cfRule>
    <cfRule type="expression" dxfId="33550" priority="41780">
      <formula>$A$6:$A$122=#REF!</formula>
    </cfRule>
    <cfRule type="expression" dxfId="33549" priority="41781">
      <formula>$A$6:$A$122=$A$2</formula>
    </cfRule>
  </conditionalFormatting>
  <conditionalFormatting sqref="AI175">
    <cfRule type="expression" dxfId="33548" priority="41773">
      <formula>$A$6:$A$122=$A$2</formula>
    </cfRule>
    <cfRule type="expression" dxfId="33547" priority="41774">
      <formula>$A$6:$A$122=#REF!</formula>
    </cfRule>
    <cfRule type="expression" dxfId="33546" priority="41775">
      <formula>$A$6:$A$122=$A$2</formula>
    </cfRule>
  </conditionalFormatting>
  <conditionalFormatting sqref="AI175">
    <cfRule type="expression" dxfId="33545" priority="41776">
      <formula>$A$6:$A$122=$A$2</formula>
    </cfRule>
    <cfRule type="expression" dxfId="33544" priority="41777">
      <formula>$A$6:$A$122=#REF!</formula>
    </cfRule>
    <cfRule type="expression" dxfId="33543" priority="41778">
      <formula>$A$6:$A$122=$A$2</formula>
    </cfRule>
  </conditionalFormatting>
  <conditionalFormatting sqref="F175:H175">
    <cfRule type="expression" dxfId="33542" priority="41770">
      <formula>$A$6:$A$122=$A$2</formula>
    </cfRule>
    <cfRule type="expression" dxfId="33541" priority="41771">
      <formula>$A$6:$A$122=#REF!</formula>
    </cfRule>
    <cfRule type="expression" dxfId="33540" priority="41772">
      <formula>$A$6:$A$122=$A$2</formula>
    </cfRule>
  </conditionalFormatting>
  <conditionalFormatting sqref="V175:AE175">
    <cfRule type="expression" dxfId="33539" priority="41767">
      <formula>$A$6:$A$122=$A$2</formula>
    </cfRule>
    <cfRule type="expression" dxfId="33538" priority="41768">
      <formula>$A$6:$A$122=#REF!</formula>
    </cfRule>
    <cfRule type="expression" dxfId="33537" priority="41769">
      <formula>$A$6:$A$122=$A$2</formula>
    </cfRule>
  </conditionalFormatting>
  <conditionalFormatting sqref="S175">
    <cfRule type="expression" dxfId="33536" priority="41764">
      <formula>$A$6:$A$122=$A$2</formula>
    </cfRule>
    <cfRule type="expression" dxfId="33535" priority="41765">
      <formula>$A$6:$A$122=#REF!</formula>
    </cfRule>
    <cfRule type="expression" dxfId="33534" priority="41766">
      <formula>$A$6:$A$122=$A$2</formula>
    </cfRule>
  </conditionalFormatting>
  <conditionalFormatting sqref="M175">
    <cfRule type="expression" dxfId="33533" priority="41761">
      <formula>$A$6:$A$122=$A$2</formula>
    </cfRule>
    <cfRule type="expression" dxfId="33532" priority="41762">
      <formula>$A$6:$A$122=#REF!</formula>
    </cfRule>
    <cfRule type="expression" dxfId="33531" priority="41763">
      <formula>$A$6:$A$122=$A$2</formula>
    </cfRule>
  </conditionalFormatting>
  <conditionalFormatting sqref="E175">
    <cfRule type="expression" dxfId="33530" priority="41758">
      <formula>$A$6:$A$122=$A$2</formula>
    </cfRule>
    <cfRule type="expression" dxfId="33529" priority="41759">
      <formula>$A$6:$A$122=#REF!</formula>
    </cfRule>
    <cfRule type="expression" dxfId="33528" priority="41760">
      <formula>$A$6:$A$122=$A$2</formula>
    </cfRule>
  </conditionalFormatting>
  <conditionalFormatting sqref="AH175">
    <cfRule type="expression" dxfId="33527" priority="41755">
      <formula>$A$6:$A$122=$A$2</formula>
    </cfRule>
    <cfRule type="expression" dxfId="33526" priority="41756">
      <formula>$A$6:$A$122=#REF!</formula>
    </cfRule>
    <cfRule type="expression" dxfId="33525" priority="41757">
      <formula>$A$6:$A$122=$A$2</formula>
    </cfRule>
  </conditionalFormatting>
  <conditionalFormatting sqref="AH175">
    <cfRule type="expression" dxfId="33524" priority="41752">
      <formula>$A$6:$A$122=$A$2</formula>
    </cfRule>
    <cfRule type="expression" dxfId="33523" priority="41753">
      <formula>$A$6:$A$122=#REF!</formula>
    </cfRule>
    <cfRule type="expression" dxfId="33522" priority="41754">
      <formula>$A$6:$A$122=$A$2</formula>
    </cfRule>
  </conditionalFormatting>
  <conditionalFormatting sqref="AH175">
    <cfRule type="expression" dxfId="33521" priority="41746">
      <formula>$A$6:$A$122=$A$2</formula>
    </cfRule>
    <cfRule type="expression" dxfId="33520" priority="41747">
      <formula>$A$6:$A$122=#REF!</formula>
    </cfRule>
    <cfRule type="expression" dxfId="33519" priority="41748">
      <formula>$A$6:$A$122=$A$2</formula>
    </cfRule>
  </conditionalFormatting>
  <conditionalFormatting sqref="AH175">
    <cfRule type="expression" dxfId="33518" priority="41749">
      <formula>$A$6:$A$122=$A$2</formula>
    </cfRule>
    <cfRule type="expression" dxfId="33517" priority="41750">
      <formula>$A$6:$A$122=#REF!</formula>
    </cfRule>
    <cfRule type="expression" dxfId="33516" priority="41751">
      <formula>$A$6:$A$122=$A$2</formula>
    </cfRule>
  </conditionalFormatting>
  <conditionalFormatting sqref="B175">
    <cfRule type="expression" dxfId="33515" priority="41743">
      <formula>$A$6:$A$122=$A$2</formula>
    </cfRule>
    <cfRule type="expression" dxfId="33514" priority="41744">
      <formula>$A$6:$A$122=#REF!</formula>
    </cfRule>
    <cfRule type="expression" dxfId="33513" priority="41745">
      <formula>$A$6:$A$122=$A$2</formula>
    </cfRule>
  </conditionalFormatting>
  <conditionalFormatting sqref="AK175">
    <cfRule type="expression" dxfId="33512" priority="41740">
      <formula>$A$6:$A$122=$A$2</formula>
    </cfRule>
    <cfRule type="expression" dxfId="33511" priority="41741">
      <formula>$A$6:$A$122=#REF!</formula>
    </cfRule>
    <cfRule type="expression" dxfId="33510" priority="41742">
      <formula>$A$6:$A$122=$A$2</formula>
    </cfRule>
  </conditionalFormatting>
  <conditionalFormatting sqref="AK175">
    <cfRule type="expression" dxfId="33509" priority="41737">
      <formula>$A$6:$A$122=$A$2</formula>
    </cfRule>
    <cfRule type="expression" dxfId="33508" priority="41738">
      <formula>$A$6:$A$122=#REF!</formula>
    </cfRule>
    <cfRule type="expression" dxfId="33507" priority="41739">
      <formula>$A$6:$A$122=$A$2</formula>
    </cfRule>
  </conditionalFormatting>
  <conditionalFormatting sqref="AK175">
    <cfRule type="expression" dxfId="33506" priority="41731">
      <formula>$A$6:$A$122=$A$2</formula>
    </cfRule>
    <cfRule type="expression" dxfId="33505" priority="41732">
      <formula>$A$6:$A$122=#REF!</formula>
    </cfRule>
    <cfRule type="expression" dxfId="33504" priority="41733">
      <formula>$A$6:$A$122=$A$2</formula>
    </cfRule>
  </conditionalFormatting>
  <conditionalFormatting sqref="AK175">
    <cfRule type="expression" dxfId="33503" priority="41734">
      <formula>$A$6:$A$122=$A$2</formula>
    </cfRule>
    <cfRule type="expression" dxfId="33502" priority="41735">
      <formula>$A$6:$A$122=#REF!</formula>
    </cfRule>
    <cfRule type="expression" dxfId="33501" priority="41736">
      <formula>$A$6:$A$122=$A$2</formula>
    </cfRule>
  </conditionalFormatting>
  <conditionalFormatting sqref="AK175">
    <cfRule type="expression" dxfId="33500" priority="41728">
      <formula>$A$6:$A$122=$A$2</formula>
    </cfRule>
    <cfRule type="expression" dxfId="33499" priority="41729">
      <formula>$A$6:$A$122=#REF!</formula>
    </cfRule>
    <cfRule type="expression" dxfId="33498" priority="41730">
      <formula>$A$6:$A$122=$A$2</formula>
    </cfRule>
  </conditionalFormatting>
  <conditionalFormatting sqref="AK175">
    <cfRule type="expression" dxfId="33497" priority="41725">
      <formula>$A$6:$A$122=$A$2</formula>
    </cfRule>
    <cfRule type="expression" dxfId="33496" priority="41726">
      <formula>$A$6:$A$122=#REF!</formula>
    </cfRule>
    <cfRule type="expression" dxfId="33495" priority="41727">
      <formula>$A$6:$A$122=$A$2</formula>
    </cfRule>
  </conditionalFormatting>
  <conditionalFormatting sqref="AK175">
    <cfRule type="expression" dxfId="33494" priority="41719">
      <formula>$A$6:$A$122=$A$2</formula>
    </cfRule>
    <cfRule type="expression" dxfId="33493" priority="41720">
      <formula>$A$6:$A$122=#REF!</formula>
    </cfRule>
    <cfRule type="expression" dxfId="33492" priority="41721">
      <formula>$A$6:$A$122=$A$2</formula>
    </cfRule>
  </conditionalFormatting>
  <conditionalFormatting sqref="AK175">
    <cfRule type="expression" dxfId="33491" priority="41722">
      <formula>$A$6:$A$122=$A$2</formula>
    </cfRule>
    <cfRule type="expression" dxfId="33490" priority="41723">
      <formula>$A$6:$A$122=#REF!</formula>
    </cfRule>
    <cfRule type="expression" dxfId="33489" priority="41724">
      <formula>$A$6:$A$122=$A$2</formula>
    </cfRule>
  </conditionalFormatting>
  <conditionalFormatting sqref="T175">
    <cfRule type="expression" dxfId="33488" priority="41716">
      <formula>$A$6:$A$122=$A$2</formula>
    </cfRule>
    <cfRule type="expression" dxfId="33487" priority="41717">
      <formula>$A$6:$A$122=#REF!</formula>
    </cfRule>
    <cfRule type="expression" dxfId="33486" priority="41718">
      <formula>$A$6:$A$122=$A$2</formula>
    </cfRule>
  </conditionalFormatting>
  <conditionalFormatting sqref="AF175">
    <cfRule type="expression" dxfId="33485" priority="41713">
      <formula>$A$6:$A$122=$A$2</formula>
    </cfRule>
    <cfRule type="expression" dxfId="33484" priority="41714">
      <formula>$A$6:$A$122=#REF!</formula>
    </cfRule>
    <cfRule type="expression" dxfId="33483" priority="41715">
      <formula>$A$6:$A$122=$A$2</formula>
    </cfRule>
  </conditionalFormatting>
  <conditionalFormatting sqref="AJ175">
    <cfRule type="expression" dxfId="33482" priority="41710">
      <formula>$A$6:$A$122=$A$2</formula>
    </cfRule>
    <cfRule type="expression" dxfId="33481" priority="41711">
      <formula>$A$6:$A$122=#REF!</formula>
    </cfRule>
    <cfRule type="expression" dxfId="33480" priority="41712">
      <formula>$A$6:$A$122=$A$2</formula>
    </cfRule>
  </conditionalFormatting>
  <conditionalFormatting sqref="S164">
    <cfRule type="expression" dxfId="33479" priority="41695">
      <formula>$A$6:$A$122=$A$2</formula>
    </cfRule>
    <cfRule type="expression" dxfId="33478" priority="41696">
      <formula>$A$6:$A$122=#REF!</formula>
    </cfRule>
    <cfRule type="expression" dxfId="33477" priority="41697">
      <formula>$A$6:$A$122=$A$2</formula>
    </cfRule>
  </conditionalFormatting>
  <conditionalFormatting sqref="V164:AI164">
    <cfRule type="expression" dxfId="33476" priority="41704">
      <formula>$A$6:$A$122=$A$2</formula>
    </cfRule>
    <cfRule type="expression" dxfId="33475" priority="41705">
      <formula>$A$6:$A$122=#REF!</formula>
    </cfRule>
    <cfRule type="expression" dxfId="33474" priority="41706">
      <formula>$A$6:$A$122=$A$2</formula>
    </cfRule>
  </conditionalFormatting>
  <conditionalFormatting sqref="AL164">
    <cfRule type="expression" dxfId="33473" priority="41698">
      <formula>$A$6:$A$122=$A$2</formula>
    </cfRule>
    <cfRule type="expression" dxfId="33472" priority="41699">
      <formula>$A$6:$A$122=#REF!</formula>
    </cfRule>
    <cfRule type="expression" dxfId="33471" priority="41700">
      <formula>$A$6:$A$122=$A$2</formula>
    </cfRule>
  </conditionalFormatting>
  <conditionalFormatting sqref="AK164">
    <cfRule type="expression" dxfId="33470" priority="41692">
      <formula>$A$6:$A$122=$A$2</formula>
    </cfRule>
    <cfRule type="expression" dxfId="33469" priority="41693">
      <formula>$A$6:$A$122=#REF!</formula>
    </cfRule>
    <cfRule type="expression" dxfId="33468" priority="41694">
      <formula>$A$6:$A$122=$A$2</formula>
    </cfRule>
  </conditionalFormatting>
  <conditionalFormatting sqref="AK164">
    <cfRule type="expression" dxfId="33467" priority="41689">
      <formula>$A$6:$A$122=$A$2</formula>
    </cfRule>
    <cfRule type="expression" dxfId="33466" priority="41690">
      <formula>$A$6:$A$122=#REF!</formula>
    </cfRule>
    <cfRule type="expression" dxfId="33465" priority="41691">
      <formula>$A$6:$A$122=$A$2</formula>
    </cfRule>
  </conditionalFormatting>
  <conditionalFormatting sqref="AK164">
    <cfRule type="expression" dxfId="33464" priority="41683">
      <formula>$A$6:$A$122=$A$2</formula>
    </cfRule>
    <cfRule type="expression" dxfId="33463" priority="41684">
      <formula>$A$6:$A$122=#REF!</formula>
    </cfRule>
    <cfRule type="expression" dxfId="33462" priority="41685">
      <formula>$A$6:$A$122=$A$2</formula>
    </cfRule>
  </conditionalFormatting>
  <conditionalFormatting sqref="AK164">
    <cfRule type="expression" dxfId="33461" priority="41686">
      <formula>$A$6:$A$122=$A$2</formula>
    </cfRule>
    <cfRule type="expression" dxfId="33460" priority="41687">
      <formula>$A$6:$A$122=#REF!</formula>
    </cfRule>
    <cfRule type="expression" dxfId="33459" priority="41688">
      <formula>$A$6:$A$122=$A$2</formula>
    </cfRule>
  </conditionalFormatting>
  <conditionalFormatting sqref="AK164">
    <cfRule type="expression" dxfId="33458" priority="41680">
      <formula>$A$6:$A$122=$A$2</formula>
    </cfRule>
    <cfRule type="expression" dxfId="33457" priority="41681">
      <formula>$A$6:$A$122=#REF!</formula>
    </cfRule>
    <cfRule type="expression" dxfId="33456" priority="41682">
      <formula>$A$6:$A$122=$A$2</formula>
    </cfRule>
  </conditionalFormatting>
  <conditionalFormatting sqref="AK164">
    <cfRule type="expression" dxfId="33455" priority="41677">
      <formula>$A$6:$A$122=$A$2</formula>
    </cfRule>
    <cfRule type="expression" dxfId="33454" priority="41678">
      <formula>$A$6:$A$122=#REF!</formula>
    </cfRule>
    <cfRule type="expression" dxfId="33453" priority="41679">
      <formula>$A$6:$A$122=$A$2</formula>
    </cfRule>
  </conditionalFormatting>
  <conditionalFormatting sqref="AK164">
    <cfRule type="expression" dxfId="33452" priority="41671">
      <formula>$A$6:$A$122=$A$2</formula>
    </cfRule>
    <cfRule type="expression" dxfId="33451" priority="41672">
      <formula>$A$6:$A$122=#REF!</formula>
    </cfRule>
    <cfRule type="expression" dxfId="33450" priority="41673">
      <formula>$A$6:$A$122=$A$2</formula>
    </cfRule>
  </conditionalFormatting>
  <conditionalFormatting sqref="AK164">
    <cfRule type="expression" dxfId="33449" priority="41674">
      <formula>$A$6:$A$122=$A$2</formula>
    </cfRule>
    <cfRule type="expression" dxfId="33448" priority="41675">
      <formula>$A$6:$A$122=#REF!</formula>
    </cfRule>
    <cfRule type="expression" dxfId="33447" priority="41676">
      <formula>$A$6:$A$122=$A$2</formula>
    </cfRule>
  </conditionalFormatting>
  <conditionalFormatting sqref="T164">
    <cfRule type="expression" dxfId="33446" priority="41668">
      <formula>$A$6:$A$122=$A$2</formula>
    </cfRule>
    <cfRule type="expression" dxfId="33445" priority="41669">
      <formula>$A$6:$A$122=#REF!</formula>
    </cfRule>
    <cfRule type="expression" dxfId="33444" priority="41670">
      <formula>$A$6:$A$122=$A$2</formula>
    </cfRule>
  </conditionalFormatting>
  <conditionalFormatting sqref="AJ164">
    <cfRule type="expression" dxfId="33443" priority="41665">
      <formula>$A$6:$A$122=$A$2</formula>
    </cfRule>
    <cfRule type="expression" dxfId="33442" priority="41666">
      <formula>$A$6:$A$122=#REF!</formula>
    </cfRule>
    <cfRule type="expression" dxfId="33441" priority="41667">
      <formula>$A$6:$A$122=$A$2</formula>
    </cfRule>
  </conditionalFormatting>
  <conditionalFormatting sqref="I163">
    <cfRule type="expression" dxfId="33440" priority="41662">
      <formula>$A$6:$A$122=$A$2</formula>
    </cfRule>
    <cfRule type="expression" dxfId="33439" priority="41663">
      <formula>$A$6:$A$122=#REF!</formula>
    </cfRule>
    <cfRule type="expression" dxfId="33438" priority="41664">
      <formula>$A$6:$A$122=$A$2</formula>
    </cfRule>
  </conditionalFormatting>
  <conditionalFormatting sqref="AL163">
    <cfRule type="expression" dxfId="33437" priority="41659">
      <formula>$A$6:$A$122=$A$2</formula>
    </cfRule>
    <cfRule type="expression" dxfId="33436" priority="41660">
      <formula>$A$6:$A$122=#REF!</formula>
    </cfRule>
    <cfRule type="expression" dxfId="33435" priority="41661">
      <formula>$A$6:$A$122=$A$2</formula>
    </cfRule>
  </conditionalFormatting>
  <conditionalFormatting sqref="AL163">
    <cfRule type="expression" dxfId="33434" priority="41656">
      <formula>$A$6:$A$122=$A$2</formula>
    </cfRule>
    <cfRule type="expression" dxfId="33433" priority="41657">
      <formula>$A$6:$A$122=#REF!</formula>
    </cfRule>
    <cfRule type="expression" dxfId="33432" priority="41658">
      <formula>$A$6:$A$122=$A$2</formula>
    </cfRule>
  </conditionalFormatting>
  <conditionalFormatting sqref="AI163">
    <cfRule type="expression" dxfId="33431" priority="41650">
      <formula>$A$6:$A$122=$A$2</formula>
    </cfRule>
    <cfRule type="expression" dxfId="33430" priority="41651">
      <formula>$A$6:$A$122=#REF!</formula>
    </cfRule>
    <cfRule type="expression" dxfId="33429" priority="41652">
      <formula>$A$6:$A$122=$A$2</formula>
    </cfRule>
  </conditionalFormatting>
  <conditionalFormatting sqref="AI163">
    <cfRule type="expression" dxfId="33428" priority="41653">
      <formula>$A$6:$A$122=$A$2</formula>
    </cfRule>
    <cfRule type="expression" dxfId="33427" priority="41654">
      <formula>$A$6:$A$122=#REF!</formula>
    </cfRule>
    <cfRule type="expression" dxfId="33426" priority="41655">
      <formula>$A$6:$A$122=$A$2</formula>
    </cfRule>
  </conditionalFormatting>
  <conditionalFormatting sqref="F163:H163">
    <cfRule type="expression" dxfId="33425" priority="41647">
      <formula>$A$6:$A$122=$A$2</formula>
    </cfRule>
    <cfRule type="expression" dxfId="33424" priority="41648">
      <formula>$A$6:$A$122=#REF!</formula>
    </cfRule>
    <cfRule type="expression" dxfId="33423" priority="41649">
      <formula>$A$6:$A$122=$A$2</formula>
    </cfRule>
  </conditionalFormatting>
  <conditionalFormatting sqref="V163:AE163">
    <cfRule type="expression" dxfId="33422" priority="41644">
      <formula>$A$6:$A$122=$A$2</formula>
    </cfRule>
    <cfRule type="expression" dxfId="33421" priority="41645">
      <formula>$A$6:$A$122=#REF!</formula>
    </cfRule>
    <cfRule type="expression" dxfId="33420" priority="41646">
      <formula>$A$6:$A$122=$A$2</formula>
    </cfRule>
  </conditionalFormatting>
  <conditionalFormatting sqref="S163">
    <cfRule type="expression" dxfId="33419" priority="41641">
      <formula>$A$6:$A$122=$A$2</formula>
    </cfRule>
    <cfRule type="expression" dxfId="33418" priority="41642">
      <formula>$A$6:$A$122=#REF!</formula>
    </cfRule>
    <cfRule type="expression" dxfId="33417" priority="41643">
      <formula>$A$6:$A$122=$A$2</formula>
    </cfRule>
  </conditionalFormatting>
  <conditionalFormatting sqref="M163">
    <cfRule type="expression" dxfId="33416" priority="41638">
      <formula>$A$6:$A$122=$A$2</formula>
    </cfRule>
    <cfRule type="expression" dxfId="33415" priority="41639">
      <formula>$A$6:$A$122=#REF!</formula>
    </cfRule>
    <cfRule type="expression" dxfId="33414" priority="41640">
      <formula>$A$6:$A$122=$A$2</formula>
    </cfRule>
  </conditionalFormatting>
  <conditionalFormatting sqref="E163">
    <cfRule type="expression" dxfId="33413" priority="41635">
      <formula>$A$6:$A$122=$A$2</formula>
    </cfRule>
    <cfRule type="expression" dxfId="33412" priority="41636">
      <formula>$A$6:$A$122=#REF!</formula>
    </cfRule>
    <cfRule type="expression" dxfId="33411" priority="41637">
      <formula>$A$6:$A$122=$A$2</formula>
    </cfRule>
  </conditionalFormatting>
  <conditionalFormatting sqref="AH163">
    <cfRule type="expression" dxfId="33410" priority="41632">
      <formula>$A$6:$A$122=$A$2</formula>
    </cfRule>
    <cfRule type="expression" dxfId="33409" priority="41633">
      <formula>$A$6:$A$122=#REF!</formula>
    </cfRule>
    <cfRule type="expression" dxfId="33408" priority="41634">
      <formula>$A$6:$A$122=$A$2</formula>
    </cfRule>
  </conditionalFormatting>
  <conditionalFormatting sqref="AH163">
    <cfRule type="expression" dxfId="33407" priority="41629">
      <formula>$A$6:$A$122=$A$2</formula>
    </cfRule>
    <cfRule type="expression" dxfId="33406" priority="41630">
      <formula>$A$6:$A$122=#REF!</formula>
    </cfRule>
    <cfRule type="expression" dxfId="33405" priority="41631">
      <formula>$A$6:$A$122=$A$2</formula>
    </cfRule>
  </conditionalFormatting>
  <conditionalFormatting sqref="AH163">
    <cfRule type="expression" dxfId="33404" priority="41623">
      <formula>$A$6:$A$122=$A$2</formula>
    </cfRule>
    <cfRule type="expression" dxfId="33403" priority="41624">
      <formula>$A$6:$A$122=#REF!</formula>
    </cfRule>
    <cfRule type="expression" dxfId="33402" priority="41625">
      <formula>$A$6:$A$122=$A$2</formula>
    </cfRule>
  </conditionalFormatting>
  <conditionalFormatting sqref="AH163">
    <cfRule type="expression" dxfId="33401" priority="41626">
      <formula>$A$6:$A$122=$A$2</formula>
    </cfRule>
    <cfRule type="expression" dxfId="33400" priority="41627">
      <formula>$A$6:$A$122=#REF!</formula>
    </cfRule>
    <cfRule type="expression" dxfId="33399" priority="41628">
      <formula>$A$6:$A$122=$A$2</formula>
    </cfRule>
  </conditionalFormatting>
  <conditionalFormatting sqref="B163">
    <cfRule type="expression" dxfId="33398" priority="41620">
      <formula>$A$6:$A$122=$A$2</formula>
    </cfRule>
    <cfRule type="expression" dxfId="33397" priority="41621">
      <formula>$A$6:$A$122=#REF!</formula>
    </cfRule>
    <cfRule type="expression" dxfId="33396" priority="41622">
      <formula>$A$6:$A$122=$A$2</formula>
    </cfRule>
  </conditionalFormatting>
  <conditionalFormatting sqref="AK163">
    <cfRule type="expression" dxfId="33395" priority="41617">
      <formula>$A$6:$A$122=$A$2</formula>
    </cfRule>
    <cfRule type="expression" dxfId="33394" priority="41618">
      <formula>$A$6:$A$122=#REF!</formula>
    </cfRule>
    <cfRule type="expression" dxfId="33393" priority="41619">
      <formula>$A$6:$A$122=$A$2</formula>
    </cfRule>
  </conditionalFormatting>
  <conditionalFormatting sqref="AK163">
    <cfRule type="expression" dxfId="33392" priority="41614">
      <formula>$A$6:$A$122=$A$2</formula>
    </cfRule>
    <cfRule type="expression" dxfId="33391" priority="41615">
      <formula>$A$6:$A$122=#REF!</formula>
    </cfRule>
    <cfRule type="expression" dxfId="33390" priority="41616">
      <formula>$A$6:$A$122=$A$2</formula>
    </cfRule>
  </conditionalFormatting>
  <conditionalFormatting sqref="AK163">
    <cfRule type="expression" dxfId="33389" priority="41608">
      <formula>$A$6:$A$122=$A$2</formula>
    </cfRule>
    <cfRule type="expression" dxfId="33388" priority="41609">
      <formula>$A$6:$A$122=#REF!</formula>
    </cfRule>
    <cfRule type="expression" dxfId="33387" priority="41610">
      <formula>$A$6:$A$122=$A$2</formula>
    </cfRule>
  </conditionalFormatting>
  <conditionalFormatting sqref="AK163">
    <cfRule type="expression" dxfId="33386" priority="41611">
      <formula>$A$6:$A$122=$A$2</formula>
    </cfRule>
    <cfRule type="expression" dxfId="33385" priority="41612">
      <formula>$A$6:$A$122=#REF!</formula>
    </cfRule>
    <cfRule type="expression" dxfId="33384" priority="41613">
      <formula>$A$6:$A$122=$A$2</formula>
    </cfRule>
  </conditionalFormatting>
  <conditionalFormatting sqref="AK163">
    <cfRule type="expression" dxfId="33383" priority="41605">
      <formula>$A$6:$A$122=$A$2</formula>
    </cfRule>
    <cfRule type="expression" dxfId="33382" priority="41606">
      <formula>$A$6:$A$122=#REF!</formula>
    </cfRule>
    <cfRule type="expression" dxfId="33381" priority="41607">
      <formula>$A$6:$A$122=$A$2</formula>
    </cfRule>
  </conditionalFormatting>
  <conditionalFormatting sqref="AK163">
    <cfRule type="expression" dxfId="33380" priority="41602">
      <formula>$A$6:$A$122=$A$2</formula>
    </cfRule>
    <cfRule type="expression" dxfId="33379" priority="41603">
      <formula>$A$6:$A$122=#REF!</formula>
    </cfRule>
    <cfRule type="expression" dxfId="33378" priority="41604">
      <formula>$A$6:$A$122=$A$2</formula>
    </cfRule>
  </conditionalFormatting>
  <conditionalFormatting sqref="AK163">
    <cfRule type="expression" dxfId="33377" priority="41596">
      <formula>$A$6:$A$122=$A$2</formula>
    </cfRule>
    <cfRule type="expression" dxfId="33376" priority="41597">
      <formula>$A$6:$A$122=#REF!</formula>
    </cfRule>
    <cfRule type="expression" dxfId="33375" priority="41598">
      <formula>$A$6:$A$122=$A$2</formula>
    </cfRule>
  </conditionalFormatting>
  <conditionalFormatting sqref="AK163">
    <cfRule type="expression" dxfId="33374" priority="41599">
      <formula>$A$6:$A$122=$A$2</formula>
    </cfRule>
    <cfRule type="expression" dxfId="33373" priority="41600">
      <formula>$A$6:$A$122=#REF!</formula>
    </cfRule>
    <cfRule type="expression" dxfId="33372" priority="41601">
      <formula>$A$6:$A$122=$A$2</formula>
    </cfRule>
  </conditionalFormatting>
  <conditionalFormatting sqref="T163">
    <cfRule type="expression" dxfId="33371" priority="41593">
      <formula>$A$6:$A$122=$A$2</formula>
    </cfRule>
    <cfRule type="expression" dxfId="33370" priority="41594">
      <formula>$A$6:$A$122=#REF!</formula>
    </cfRule>
    <cfRule type="expression" dxfId="33369" priority="41595">
      <formula>$A$6:$A$122=$A$2</formula>
    </cfRule>
  </conditionalFormatting>
  <conditionalFormatting sqref="AF163">
    <cfRule type="expression" dxfId="33368" priority="41590">
      <formula>$A$6:$A$122=$A$2</formula>
    </cfRule>
    <cfRule type="expression" dxfId="33367" priority="41591">
      <formula>$A$6:$A$122=#REF!</formula>
    </cfRule>
    <cfRule type="expression" dxfId="33366" priority="41592">
      <formula>$A$6:$A$122=$A$2</formula>
    </cfRule>
  </conditionalFormatting>
  <conditionalFormatting sqref="AJ163">
    <cfRule type="expression" dxfId="33365" priority="41587">
      <formula>$A$6:$A$122=$A$2</formula>
    </cfRule>
    <cfRule type="expression" dxfId="33364" priority="41588">
      <formula>$A$6:$A$122=#REF!</formula>
    </cfRule>
    <cfRule type="expression" dxfId="33363" priority="41589">
      <formula>$A$6:$A$122=$A$2</formula>
    </cfRule>
  </conditionalFormatting>
  <conditionalFormatting sqref="S152">
    <cfRule type="expression" dxfId="33362" priority="41572">
      <formula>$A$6:$A$122=$A$2</formula>
    </cfRule>
    <cfRule type="expression" dxfId="33361" priority="41573">
      <formula>$A$6:$A$122=#REF!</formula>
    </cfRule>
    <cfRule type="expression" dxfId="33360" priority="41574">
      <formula>$A$6:$A$122=$A$2</formula>
    </cfRule>
  </conditionalFormatting>
  <conditionalFormatting sqref="V152:AI152">
    <cfRule type="expression" dxfId="33359" priority="41581">
      <formula>$A$6:$A$122=$A$2</formula>
    </cfRule>
    <cfRule type="expression" dxfId="33358" priority="41582">
      <formula>$A$6:$A$122=#REF!</formula>
    </cfRule>
    <cfRule type="expression" dxfId="33357" priority="41583">
      <formula>$A$6:$A$122=$A$2</formula>
    </cfRule>
  </conditionalFormatting>
  <conditionalFormatting sqref="AL152">
    <cfRule type="expression" dxfId="33356" priority="41575">
      <formula>$A$6:$A$122=$A$2</formula>
    </cfRule>
    <cfRule type="expression" dxfId="33355" priority="41576">
      <formula>$A$6:$A$122=#REF!</formula>
    </cfRule>
    <cfRule type="expression" dxfId="33354" priority="41577">
      <formula>$A$6:$A$122=$A$2</formula>
    </cfRule>
  </conditionalFormatting>
  <conditionalFormatting sqref="AK152">
    <cfRule type="expression" dxfId="33353" priority="41569">
      <formula>$A$6:$A$122=$A$2</formula>
    </cfRule>
    <cfRule type="expression" dxfId="33352" priority="41570">
      <formula>$A$6:$A$122=#REF!</formula>
    </cfRule>
    <cfRule type="expression" dxfId="33351" priority="41571">
      <formula>$A$6:$A$122=$A$2</formula>
    </cfRule>
  </conditionalFormatting>
  <conditionalFormatting sqref="AK152">
    <cfRule type="expression" dxfId="33350" priority="41566">
      <formula>$A$6:$A$122=$A$2</formula>
    </cfRule>
    <cfRule type="expression" dxfId="33349" priority="41567">
      <formula>$A$6:$A$122=#REF!</formula>
    </cfRule>
    <cfRule type="expression" dxfId="33348" priority="41568">
      <formula>$A$6:$A$122=$A$2</formula>
    </cfRule>
  </conditionalFormatting>
  <conditionalFormatting sqref="AK152">
    <cfRule type="expression" dxfId="33347" priority="41560">
      <formula>$A$6:$A$122=$A$2</formula>
    </cfRule>
    <cfRule type="expression" dxfId="33346" priority="41561">
      <formula>$A$6:$A$122=#REF!</formula>
    </cfRule>
    <cfRule type="expression" dxfId="33345" priority="41562">
      <formula>$A$6:$A$122=$A$2</formula>
    </cfRule>
  </conditionalFormatting>
  <conditionalFormatting sqref="AK152">
    <cfRule type="expression" dxfId="33344" priority="41563">
      <formula>$A$6:$A$122=$A$2</formula>
    </cfRule>
    <cfRule type="expression" dxfId="33343" priority="41564">
      <formula>$A$6:$A$122=#REF!</formula>
    </cfRule>
    <cfRule type="expression" dxfId="33342" priority="41565">
      <formula>$A$6:$A$122=$A$2</formula>
    </cfRule>
  </conditionalFormatting>
  <conditionalFormatting sqref="AK152">
    <cfRule type="expression" dxfId="33341" priority="41557">
      <formula>$A$6:$A$122=$A$2</formula>
    </cfRule>
    <cfRule type="expression" dxfId="33340" priority="41558">
      <formula>$A$6:$A$122=#REF!</formula>
    </cfRule>
    <cfRule type="expression" dxfId="33339" priority="41559">
      <formula>$A$6:$A$122=$A$2</formula>
    </cfRule>
  </conditionalFormatting>
  <conditionalFormatting sqref="AK152">
    <cfRule type="expression" dxfId="33338" priority="41554">
      <formula>$A$6:$A$122=$A$2</formula>
    </cfRule>
    <cfRule type="expression" dxfId="33337" priority="41555">
      <formula>$A$6:$A$122=#REF!</formula>
    </cfRule>
    <cfRule type="expression" dxfId="33336" priority="41556">
      <formula>$A$6:$A$122=$A$2</formula>
    </cfRule>
  </conditionalFormatting>
  <conditionalFormatting sqref="AK152">
    <cfRule type="expression" dxfId="33335" priority="41548">
      <formula>$A$6:$A$122=$A$2</formula>
    </cfRule>
    <cfRule type="expression" dxfId="33334" priority="41549">
      <formula>$A$6:$A$122=#REF!</formula>
    </cfRule>
    <cfRule type="expression" dxfId="33333" priority="41550">
      <formula>$A$6:$A$122=$A$2</formula>
    </cfRule>
  </conditionalFormatting>
  <conditionalFormatting sqref="AK152">
    <cfRule type="expression" dxfId="33332" priority="41551">
      <formula>$A$6:$A$122=$A$2</formula>
    </cfRule>
    <cfRule type="expression" dxfId="33331" priority="41552">
      <formula>$A$6:$A$122=#REF!</formula>
    </cfRule>
    <cfRule type="expression" dxfId="33330" priority="41553">
      <formula>$A$6:$A$122=$A$2</formula>
    </cfRule>
  </conditionalFormatting>
  <conditionalFormatting sqref="T152">
    <cfRule type="expression" dxfId="33329" priority="41545">
      <formula>$A$6:$A$122=$A$2</formula>
    </cfRule>
    <cfRule type="expression" dxfId="33328" priority="41546">
      <formula>$A$6:$A$122=#REF!</formula>
    </cfRule>
    <cfRule type="expression" dxfId="33327" priority="41547">
      <formula>$A$6:$A$122=$A$2</formula>
    </cfRule>
  </conditionalFormatting>
  <conditionalFormatting sqref="AJ152">
    <cfRule type="expression" dxfId="33326" priority="41542">
      <formula>$A$6:$A$122=$A$2</formula>
    </cfRule>
    <cfRule type="expression" dxfId="33325" priority="41543">
      <formula>$A$6:$A$122=#REF!</formula>
    </cfRule>
    <cfRule type="expression" dxfId="33324" priority="41544">
      <formula>$A$6:$A$122=$A$2</formula>
    </cfRule>
  </conditionalFormatting>
  <conditionalFormatting sqref="I151">
    <cfRule type="expression" dxfId="33323" priority="41539">
      <formula>$A$6:$A$122=$A$2</formula>
    </cfRule>
    <cfRule type="expression" dxfId="33322" priority="41540">
      <formula>$A$6:$A$122=#REF!</formula>
    </cfRule>
    <cfRule type="expression" dxfId="33321" priority="41541">
      <formula>$A$6:$A$122=$A$2</formula>
    </cfRule>
  </conditionalFormatting>
  <conditionalFormatting sqref="AL151">
    <cfRule type="expression" dxfId="33320" priority="41536">
      <formula>$A$6:$A$122=$A$2</formula>
    </cfRule>
    <cfRule type="expression" dxfId="33319" priority="41537">
      <formula>$A$6:$A$122=#REF!</formula>
    </cfRule>
    <cfRule type="expression" dxfId="33318" priority="41538">
      <formula>$A$6:$A$122=$A$2</formula>
    </cfRule>
  </conditionalFormatting>
  <conditionalFormatting sqref="AL151">
    <cfRule type="expression" dxfId="33317" priority="41533">
      <formula>$A$6:$A$122=$A$2</formula>
    </cfRule>
    <cfRule type="expression" dxfId="33316" priority="41534">
      <formula>$A$6:$A$122=#REF!</formula>
    </cfRule>
    <cfRule type="expression" dxfId="33315" priority="41535">
      <formula>$A$6:$A$122=$A$2</formula>
    </cfRule>
  </conditionalFormatting>
  <conditionalFormatting sqref="AI151">
    <cfRule type="expression" dxfId="33314" priority="41527">
      <formula>$A$6:$A$122=$A$2</formula>
    </cfRule>
    <cfRule type="expression" dxfId="33313" priority="41528">
      <formula>$A$6:$A$122=#REF!</formula>
    </cfRule>
    <cfRule type="expression" dxfId="33312" priority="41529">
      <formula>$A$6:$A$122=$A$2</formula>
    </cfRule>
  </conditionalFormatting>
  <conditionalFormatting sqref="AI151">
    <cfRule type="expression" dxfId="33311" priority="41530">
      <formula>$A$6:$A$122=$A$2</formula>
    </cfRule>
    <cfRule type="expression" dxfId="33310" priority="41531">
      <formula>$A$6:$A$122=#REF!</formula>
    </cfRule>
    <cfRule type="expression" dxfId="33309" priority="41532">
      <formula>$A$6:$A$122=$A$2</formula>
    </cfRule>
  </conditionalFormatting>
  <conditionalFormatting sqref="F151:H151">
    <cfRule type="expression" dxfId="33308" priority="41524">
      <formula>$A$6:$A$122=$A$2</formula>
    </cfRule>
    <cfRule type="expression" dxfId="33307" priority="41525">
      <formula>$A$6:$A$122=#REF!</formula>
    </cfRule>
    <cfRule type="expression" dxfId="33306" priority="41526">
      <formula>$A$6:$A$122=$A$2</formula>
    </cfRule>
  </conditionalFormatting>
  <conditionalFormatting sqref="V151:AE151">
    <cfRule type="expression" dxfId="33305" priority="41521">
      <formula>$A$6:$A$122=$A$2</formula>
    </cfRule>
    <cfRule type="expression" dxfId="33304" priority="41522">
      <formula>$A$6:$A$122=#REF!</formula>
    </cfRule>
    <cfRule type="expression" dxfId="33303" priority="41523">
      <formula>$A$6:$A$122=$A$2</formula>
    </cfRule>
  </conditionalFormatting>
  <conditionalFormatting sqref="S151">
    <cfRule type="expression" dxfId="33302" priority="41518">
      <formula>$A$6:$A$122=$A$2</formula>
    </cfRule>
    <cfRule type="expression" dxfId="33301" priority="41519">
      <formula>$A$6:$A$122=#REF!</formula>
    </cfRule>
    <cfRule type="expression" dxfId="33300" priority="41520">
      <formula>$A$6:$A$122=$A$2</formula>
    </cfRule>
  </conditionalFormatting>
  <conditionalFormatting sqref="M151">
    <cfRule type="expression" dxfId="33299" priority="41515">
      <formula>$A$6:$A$122=$A$2</formula>
    </cfRule>
    <cfRule type="expression" dxfId="33298" priority="41516">
      <formula>$A$6:$A$122=#REF!</formula>
    </cfRule>
    <cfRule type="expression" dxfId="33297" priority="41517">
      <formula>$A$6:$A$122=$A$2</formula>
    </cfRule>
  </conditionalFormatting>
  <conditionalFormatting sqref="E151">
    <cfRule type="expression" dxfId="33296" priority="41512">
      <formula>$A$6:$A$122=$A$2</formula>
    </cfRule>
    <cfRule type="expression" dxfId="33295" priority="41513">
      <formula>$A$6:$A$122=#REF!</formula>
    </cfRule>
    <cfRule type="expression" dxfId="33294" priority="41514">
      <formula>$A$6:$A$122=$A$2</formula>
    </cfRule>
  </conditionalFormatting>
  <conditionalFormatting sqref="AH151">
    <cfRule type="expression" dxfId="33293" priority="41509">
      <formula>$A$6:$A$122=$A$2</formula>
    </cfRule>
    <cfRule type="expression" dxfId="33292" priority="41510">
      <formula>$A$6:$A$122=#REF!</formula>
    </cfRule>
    <cfRule type="expression" dxfId="33291" priority="41511">
      <formula>$A$6:$A$122=$A$2</formula>
    </cfRule>
  </conditionalFormatting>
  <conditionalFormatting sqref="AH151">
    <cfRule type="expression" dxfId="33290" priority="41506">
      <formula>$A$6:$A$122=$A$2</formula>
    </cfRule>
    <cfRule type="expression" dxfId="33289" priority="41507">
      <formula>$A$6:$A$122=#REF!</formula>
    </cfRule>
    <cfRule type="expression" dxfId="33288" priority="41508">
      <formula>$A$6:$A$122=$A$2</formula>
    </cfRule>
  </conditionalFormatting>
  <conditionalFormatting sqref="AH151">
    <cfRule type="expression" dxfId="33287" priority="41500">
      <formula>$A$6:$A$122=$A$2</formula>
    </cfRule>
    <cfRule type="expression" dxfId="33286" priority="41501">
      <formula>$A$6:$A$122=#REF!</formula>
    </cfRule>
    <cfRule type="expression" dxfId="33285" priority="41502">
      <formula>$A$6:$A$122=$A$2</formula>
    </cfRule>
  </conditionalFormatting>
  <conditionalFormatting sqref="AH151">
    <cfRule type="expression" dxfId="33284" priority="41503">
      <formula>$A$6:$A$122=$A$2</formula>
    </cfRule>
    <cfRule type="expression" dxfId="33283" priority="41504">
      <formula>$A$6:$A$122=#REF!</formula>
    </cfRule>
    <cfRule type="expression" dxfId="33282" priority="41505">
      <formula>$A$6:$A$122=$A$2</formula>
    </cfRule>
  </conditionalFormatting>
  <conditionalFormatting sqref="B151">
    <cfRule type="expression" dxfId="33281" priority="41497">
      <formula>$A$6:$A$122=$A$2</formula>
    </cfRule>
    <cfRule type="expression" dxfId="33280" priority="41498">
      <formula>$A$6:$A$122=#REF!</formula>
    </cfRule>
    <cfRule type="expression" dxfId="33279" priority="41499">
      <formula>$A$6:$A$122=$A$2</formula>
    </cfRule>
  </conditionalFormatting>
  <conditionalFormatting sqref="AK151">
    <cfRule type="expression" dxfId="33278" priority="41494">
      <formula>$A$6:$A$122=$A$2</formula>
    </cfRule>
    <cfRule type="expression" dxfId="33277" priority="41495">
      <formula>$A$6:$A$122=#REF!</formula>
    </cfRule>
    <cfRule type="expression" dxfId="33276" priority="41496">
      <formula>$A$6:$A$122=$A$2</formula>
    </cfRule>
  </conditionalFormatting>
  <conditionalFormatting sqref="AK151">
    <cfRule type="expression" dxfId="33275" priority="41491">
      <formula>$A$6:$A$122=$A$2</formula>
    </cfRule>
    <cfRule type="expression" dxfId="33274" priority="41492">
      <formula>$A$6:$A$122=#REF!</formula>
    </cfRule>
    <cfRule type="expression" dxfId="33273" priority="41493">
      <formula>$A$6:$A$122=$A$2</formula>
    </cfRule>
  </conditionalFormatting>
  <conditionalFormatting sqref="AK151">
    <cfRule type="expression" dxfId="33272" priority="41485">
      <formula>$A$6:$A$122=$A$2</formula>
    </cfRule>
    <cfRule type="expression" dxfId="33271" priority="41486">
      <formula>$A$6:$A$122=#REF!</formula>
    </cfRule>
    <cfRule type="expression" dxfId="33270" priority="41487">
      <formula>$A$6:$A$122=$A$2</formula>
    </cfRule>
  </conditionalFormatting>
  <conditionalFormatting sqref="AK151">
    <cfRule type="expression" dxfId="33269" priority="41488">
      <formula>$A$6:$A$122=$A$2</formula>
    </cfRule>
    <cfRule type="expression" dxfId="33268" priority="41489">
      <formula>$A$6:$A$122=#REF!</formula>
    </cfRule>
    <cfRule type="expression" dxfId="33267" priority="41490">
      <formula>$A$6:$A$122=$A$2</formula>
    </cfRule>
  </conditionalFormatting>
  <conditionalFormatting sqref="AK151">
    <cfRule type="expression" dxfId="33266" priority="41482">
      <formula>$A$6:$A$122=$A$2</formula>
    </cfRule>
    <cfRule type="expression" dxfId="33265" priority="41483">
      <formula>$A$6:$A$122=#REF!</formula>
    </cfRule>
    <cfRule type="expression" dxfId="33264" priority="41484">
      <formula>$A$6:$A$122=$A$2</formula>
    </cfRule>
  </conditionalFormatting>
  <conditionalFormatting sqref="AK151">
    <cfRule type="expression" dxfId="33263" priority="41479">
      <formula>$A$6:$A$122=$A$2</formula>
    </cfRule>
    <cfRule type="expression" dxfId="33262" priority="41480">
      <formula>$A$6:$A$122=#REF!</formula>
    </cfRule>
    <cfRule type="expression" dxfId="33261" priority="41481">
      <formula>$A$6:$A$122=$A$2</formula>
    </cfRule>
  </conditionalFormatting>
  <conditionalFormatting sqref="AK151">
    <cfRule type="expression" dxfId="33260" priority="41473">
      <formula>$A$6:$A$122=$A$2</formula>
    </cfRule>
    <cfRule type="expression" dxfId="33259" priority="41474">
      <formula>$A$6:$A$122=#REF!</formula>
    </cfRule>
    <cfRule type="expression" dxfId="33258" priority="41475">
      <formula>$A$6:$A$122=$A$2</formula>
    </cfRule>
  </conditionalFormatting>
  <conditionalFormatting sqref="AK151">
    <cfRule type="expression" dxfId="33257" priority="41476">
      <formula>$A$6:$A$122=$A$2</formula>
    </cfRule>
    <cfRule type="expression" dxfId="33256" priority="41477">
      <formula>$A$6:$A$122=#REF!</formula>
    </cfRule>
    <cfRule type="expression" dxfId="33255" priority="41478">
      <formula>$A$6:$A$122=$A$2</formula>
    </cfRule>
  </conditionalFormatting>
  <conditionalFormatting sqref="T151">
    <cfRule type="expression" dxfId="33254" priority="41470">
      <formula>$A$6:$A$122=$A$2</formula>
    </cfRule>
    <cfRule type="expression" dxfId="33253" priority="41471">
      <formula>$A$6:$A$122=#REF!</formula>
    </cfRule>
    <cfRule type="expression" dxfId="33252" priority="41472">
      <formula>$A$6:$A$122=$A$2</formula>
    </cfRule>
  </conditionalFormatting>
  <conditionalFormatting sqref="AF151">
    <cfRule type="expression" dxfId="33251" priority="41467">
      <formula>$A$6:$A$122=$A$2</formula>
    </cfRule>
    <cfRule type="expression" dxfId="33250" priority="41468">
      <formula>$A$6:$A$122=#REF!</formula>
    </cfRule>
    <cfRule type="expression" dxfId="33249" priority="41469">
      <formula>$A$6:$A$122=$A$2</formula>
    </cfRule>
  </conditionalFormatting>
  <conditionalFormatting sqref="AJ151">
    <cfRule type="expression" dxfId="33248" priority="41464">
      <formula>$A$6:$A$122=$A$2</formula>
    </cfRule>
    <cfRule type="expression" dxfId="33247" priority="41465">
      <formula>$A$6:$A$122=#REF!</formula>
    </cfRule>
    <cfRule type="expression" dxfId="33246" priority="41466">
      <formula>$A$6:$A$122=$A$2</formula>
    </cfRule>
  </conditionalFormatting>
  <conditionalFormatting sqref="B139:F139">
    <cfRule type="expression" dxfId="33245" priority="41461">
      <formula>$A$6:$A$122=$A$2</formula>
    </cfRule>
    <cfRule type="expression" dxfId="33244" priority="41462">
      <formula>$A$6:$A$122=#REF!</formula>
    </cfRule>
    <cfRule type="expression" dxfId="33243" priority="41463">
      <formula>$A$6:$A$122=$A$2</formula>
    </cfRule>
  </conditionalFormatting>
  <conditionalFormatting sqref="S140">
    <cfRule type="expression" dxfId="33242" priority="41449">
      <formula>$A$6:$A$122=$A$2</formula>
    </cfRule>
    <cfRule type="expression" dxfId="33241" priority="41450">
      <formula>$A$6:$A$122=#REF!</formula>
    </cfRule>
    <cfRule type="expression" dxfId="33240" priority="41451">
      <formula>$A$6:$A$122=$A$2</formula>
    </cfRule>
  </conditionalFormatting>
  <conditionalFormatting sqref="V140:AI140">
    <cfRule type="expression" dxfId="33239" priority="41458">
      <formula>$A$6:$A$122=$A$2</formula>
    </cfRule>
    <cfRule type="expression" dxfId="33238" priority="41459">
      <formula>$A$6:$A$122=#REF!</formula>
    </cfRule>
    <cfRule type="expression" dxfId="33237" priority="41460">
      <formula>$A$6:$A$122=$A$2</formula>
    </cfRule>
  </conditionalFormatting>
  <conditionalFormatting sqref="AL140">
    <cfRule type="expression" dxfId="33236" priority="41452">
      <formula>$A$6:$A$122=$A$2</formula>
    </cfRule>
    <cfRule type="expression" dxfId="33235" priority="41453">
      <formula>$A$6:$A$122=#REF!</formula>
    </cfRule>
    <cfRule type="expression" dxfId="33234" priority="41454">
      <formula>$A$6:$A$122=$A$2</formula>
    </cfRule>
  </conditionalFormatting>
  <conditionalFormatting sqref="AK140">
    <cfRule type="expression" dxfId="33233" priority="41446">
      <formula>$A$6:$A$122=$A$2</formula>
    </cfRule>
    <cfRule type="expression" dxfId="33232" priority="41447">
      <formula>$A$6:$A$122=#REF!</formula>
    </cfRule>
    <cfRule type="expression" dxfId="33231" priority="41448">
      <formula>$A$6:$A$122=$A$2</formula>
    </cfRule>
  </conditionalFormatting>
  <conditionalFormatting sqref="AK140">
    <cfRule type="expression" dxfId="33230" priority="41443">
      <formula>$A$6:$A$122=$A$2</formula>
    </cfRule>
    <cfRule type="expression" dxfId="33229" priority="41444">
      <formula>$A$6:$A$122=#REF!</formula>
    </cfRule>
    <cfRule type="expression" dxfId="33228" priority="41445">
      <formula>$A$6:$A$122=$A$2</formula>
    </cfRule>
  </conditionalFormatting>
  <conditionalFormatting sqref="AK140">
    <cfRule type="expression" dxfId="33227" priority="41437">
      <formula>$A$6:$A$122=$A$2</formula>
    </cfRule>
    <cfRule type="expression" dxfId="33226" priority="41438">
      <formula>$A$6:$A$122=#REF!</formula>
    </cfRule>
    <cfRule type="expression" dxfId="33225" priority="41439">
      <formula>$A$6:$A$122=$A$2</formula>
    </cfRule>
  </conditionalFormatting>
  <conditionalFormatting sqref="AK140">
    <cfRule type="expression" dxfId="33224" priority="41440">
      <formula>$A$6:$A$122=$A$2</formula>
    </cfRule>
    <cfRule type="expression" dxfId="33223" priority="41441">
      <formula>$A$6:$A$122=#REF!</formula>
    </cfRule>
    <cfRule type="expression" dxfId="33222" priority="41442">
      <formula>$A$6:$A$122=$A$2</formula>
    </cfRule>
  </conditionalFormatting>
  <conditionalFormatting sqref="AK140">
    <cfRule type="expression" dxfId="33221" priority="41434">
      <formula>$A$6:$A$122=$A$2</formula>
    </cfRule>
    <cfRule type="expression" dxfId="33220" priority="41435">
      <formula>$A$6:$A$122=#REF!</formula>
    </cfRule>
    <cfRule type="expression" dxfId="33219" priority="41436">
      <formula>$A$6:$A$122=$A$2</formula>
    </cfRule>
  </conditionalFormatting>
  <conditionalFormatting sqref="AK140">
    <cfRule type="expression" dxfId="33218" priority="41431">
      <formula>$A$6:$A$122=$A$2</formula>
    </cfRule>
    <cfRule type="expression" dxfId="33217" priority="41432">
      <formula>$A$6:$A$122=#REF!</formula>
    </cfRule>
    <cfRule type="expression" dxfId="33216" priority="41433">
      <formula>$A$6:$A$122=$A$2</formula>
    </cfRule>
  </conditionalFormatting>
  <conditionalFormatting sqref="AK140">
    <cfRule type="expression" dxfId="33215" priority="41425">
      <formula>$A$6:$A$122=$A$2</formula>
    </cfRule>
    <cfRule type="expression" dxfId="33214" priority="41426">
      <formula>$A$6:$A$122=#REF!</formula>
    </cfRule>
    <cfRule type="expression" dxfId="33213" priority="41427">
      <formula>$A$6:$A$122=$A$2</formula>
    </cfRule>
  </conditionalFormatting>
  <conditionalFormatting sqref="AK140">
    <cfRule type="expression" dxfId="33212" priority="41428">
      <formula>$A$6:$A$122=$A$2</formula>
    </cfRule>
    <cfRule type="expression" dxfId="33211" priority="41429">
      <formula>$A$6:$A$122=#REF!</formula>
    </cfRule>
    <cfRule type="expression" dxfId="33210" priority="41430">
      <formula>$A$6:$A$122=$A$2</formula>
    </cfRule>
  </conditionalFormatting>
  <conditionalFormatting sqref="T140">
    <cfRule type="expression" dxfId="33209" priority="41422">
      <formula>$A$6:$A$122=$A$2</formula>
    </cfRule>
    <cfRule type="expression" dxfId="33208" priority="41423">
      <formula>$A$6:$A$122=#REF!</formula>
    </cfRule>
    <cfRule type="expression" dxfId="33207" priority="41424">
      <formula>$A$6:$A$122=$A$2</formula>
    </cfRule>
  </conditionalFormatting>
  <conditionalFormatting sqref="AJ140">
    <cfRule type="expression" dxfId="33206" priority="41419">
      <formula>$A$6:$A$122=$A$2</formula>
    </cfRule>
    <cfRule type="expression" dxfId="33205" priority="41420">
      <formula>$A$6:$A$122=#REF!</formula>
    </cfRule>
    <cfRule type="expression" dxfId="33204" priority="41421">
      <formula>$A$6:$A$122=$A$2</formula>
    </cfRule>
  </conditionalFormatting>
  <conditionalFormatting sqref="I139">
    <cfRule type="expression" dxfId="33203" priority="41416">
      <formula>$A$6:$A$122=$A$2</formula>
    </cfRule>
    <cfRule type="expression" dxfId="33202" priority="41417">
      <formula>$A$6:$A$122=#REF!</formula>
    </cfRule>
    <cfRule type="expression" dxfId="33201" priority="41418">
      <formula>$A$6:$A$122=$A$2</formula>
    </cfRule>
  </conditionalFormatting>
  <conditionalFormatting sqref="AL139">
    <cfRule type="expression" dxfId="33200" priority="41413">
      <formula>$A$6:$A$122=$A$2</formula>
    </cfRule>
    <cfRule type="expression" dxfId="33199" priority="41414">
      <formula>$A$6:$A$122=#REF!</formula>
    </cfRule>
    <cfRule type="expression" dxfId="33198" priority="41415">
      <formula>$A$6:$A$122=$A$2</formula>
    </cfRule>
  </conditionalFormatting>
  <conditionalFormatting sqref="AL139">
    <cfRule type="expression" dxfId="33197" priority="41410">
      <formula>$A$6:$A$122=$A$2</formula>
    </cfRule>
    <cfRule type="expression" dxfId="33196" priority="41411">
      <formula>$A$6:$A$122=#REF!</formula>
    </cfRule>
    <cfRule type="expression" dxfId="33195" priority="41412">
      <formula>$A$6:$A$122=$A$2</formula>
    </cfRule>
  </conditionalFormatting>
  <conditionalFormatting sqref="AI139">
    <cfRule type="expression" dxfId="33194" priority="41404">
      <formula>$A$6:$A$122=$A$2</formula>
    </cfRule>
    <cfRule type="expression" dxfId="33193" priority="41405">
      <formula>$A$6:$A$122=#REF!</formula>
    </cfRule>
    <cfRule type="expression" dxfId="33192" priority="41406">
      <formula>$A$6:$A$122=$A$2</formula>
    </cfRule>
  </conditionalFormatting>
  <conditionalFormatting sqref="AI139">
    <cfRule type="expression" dxfId="33191" priority="41407">
      <formula>$A$6:$A$122=$A$2</formula>
    </cfRule>
    <cfRule type="expression" dxfId="33190" priority="41408">
      <formula>$A$6:$A$122=#REF!</formula>
    </cfRule>
    <cfRule type="expression" dxfId="33189" priority="41409">
      <formula>$A$6:$A$122=$A$2</formula>
    </cfRule>
  </conditionalFormatting>
  <conditionalFormatting sqref="G139:H139">
    <cfRule type="expression" dxfId="33188" priority="41401">
      <formula>$A$6:$A$122=$A$2</formula>
    </cfRule>
    <cfRule type="expression" dxfId="33187" priority="41402">
      <formula>$A$6:$A$122=#REF!</formula>
    </cfRule>
    <cfRule type="expression" dxfId="33186" priority="41403">
      <formula>$A$6:$A$122=$A$2</formula>
    </cfRule>
  </conditionalFormatting>
  <conditionalFormatting sqref="V139:AE139">
    <cfRule type="expression" dxfId="33185" priority="41398">
      <formula>$A$6:$A$122=$A$2</formula>
    </cfRule>
    <cfRule type="expression" dxfId="33184" priority="41399">
      <formula>$A$6:$A$122=#REF!</formula>
    </cfRule>
    <cfRule type="expression" dxfId="33183" priority="41400">
      <formula>$A$6:$A$122=$A$2</formula>
    </cfRule>
  </conditionalFormatting>
  <conditionalFormatting sqref="S139">
    <cfRule type="expression" dxfId="33182" priority="41395">
      <formula>$A$6:$A$122=$A$2</formula>
    </cfRule>
    <cfRule type="expression" dxfId="33181" priority="41396">
      <formula>$A$6:$A$122=#REF!</formula>
    </cfRule>
    <cfRule type="expression" dxfId="33180" priority="41397">
      <formula>$A$6:$A$122=$A$2</formula>
    </cfRule>
  </conditionalFormatting>
  <conditionalFormatting sqref="M139">
    <cfRule type="expression" dxfId="33179" priority="41392">
      <formula>$A$6:$A$122=$A$2</formula>
    </cfRule>
    <cfRule type="expression" dxfId="33178" priority="41393">
      <formula>$A$6:$A$122=#REF!</formula>
    </cfRule>
    <cfRule type="expression" dxfId="33177" priority="41394">
      <formula>$A$6:$A$122=$A$2</formula>
    </cfRule>
  </conditionalFormatting>
  <conditionalFormatting sqref="AH139">
    <cfRule type="expression" dxfId="33176" priority="41389">
      <formula>$A$6:$A$122=$A$2</formula>
    </cfRule>
    <cfRule type="expression" dxfId="33175" priority="41390">
      <formula>$A$6:$A$122=#REF!</formula>
    </cfRule>
    <cfRule type="expression" dxfId="33174" priority="41391">
      <formula>$A$6:$A$122=$A$2</formula>
    </cfRule>
  </conditionalFormatting>
  <conditionalFormatting sqref="AH139">
    <cfRule type="expression" dxfId="33173" priority="41386">
      <formula>$A$6:$A$122=$A$2</formula>
    </cfRule>
    <cfRule type="expression" dxfId="33172" priority="41387">
      <formula>$A$6:$A$122=#REF!</formula>
    </cfRule>
    <cfRule type="expression" dxfId="33171" priority="41388">
      <formula>$A$6:$A$122=$A$2</formula>
    </cfRule>
  </conditionalFormatting>
  <conditionalFormatting sqref="AH139">
    <cfRule type="expression" dxfId="33170" priority="41380">
      <formula>$A$6:$A$122=$A$2</formula>
    </cfRule>
    <cfRule type="expression" dxfId="33169" priority="41381">
      <formula>$A$6:$A$122=#REF!</formula>
    </cfRule>
    <cfRule type="expression" dxfId="33168" priority="41382">
      <formula>$A$6:$A$122=$A$2</formula>
    </cfRule>
  </conditionalFormatting>
  <conditionalFormatting sqref="AH139">
    <cfRule type="expression" dxfId="33167" priority="41383">
      <formula>$A$6:$A$122=$A$2</formula>
    </cfRule>
    <cfRule type="expression" dxfId="33166" priority="41384">
      <formula>$A$6:$A$122=#REF!</formula>
    </cfRule>
    <cfRule type="expression" dxfId="33165" priority="41385">
      <formula>$A$6:$A$122=$A$2</formula>
    </cfRule>
  </conditionalFormatting>
  <conditionalFormatting sqref="AK139">
    <cfRule type="expression" dxfId="33164" priority="41377">
      <formula>$A$6:$A$122=$A$2</formula>
    </cfRule>
    <cfRule type="expression" dxfId="33163" priority="41378">
      <formula>$A$6:$A$122=#REF!</formula>
    </cfRule>
    <cfRule type="expression" dxfId="33162" priority="41379">
      <formula>$A$6:$A$122=$A$2</formula>
    </cfRule>
  </conditionalFormatting>
  <conditionalFormatting sqref="AK139">
    <cfRule type="expression" dxfId="33161" priority="41374">
      <formula>$A$6:$A$122=$A$2</formula>
    </cfRule>
    <cfRule type="expression" dxfId="33160" priority="41375">
      <formula>$A$6:$A$122=#REF!</formula>
    </cfRule>
    <cfRule type="expression" dxfId="33159" priority="41376">
      <formula>$A$6:$A$122=$A$2</formula>
    </cfRule>
  </conditionalFormatting>
  <conditionalFormatting sqref="AK139">
    <cfRule type="expression" dxfId="33158" priority="41368">
      <formula>$A$6:$A$122=$A$2</formula>
    </cfRule>
    <cfRule type="expression" dxfId="33157" priority="41369">
      <formula>$A$6:$A$122=#REF!</formula>
    </cfRule>
    <cfRule type="expression" dxfId="33156" priority="41370">
      <formula>$A$6:$A$122=$A$2</formula>
    </cfRule>
  </conditionalFormatting>
  <conditionalFormatting sqref="AK139">
    <cfRule type="expression" dxfId="33155" priority="41371">
      <formula>$A$6:$A$122=$A$2</formula>
    </cfRule>
    <cfRule type="expression" dxfId="33154" priority="41372">
      <formula>$A$6:$A$122=#REF!</formula>
    </cfRule>
    <cfRule type="expression" dxfId="33153" priority="41373">
      <formula>$A$6:$A$122=$A$2</formula>
    </cfRule>
  </conditionalFormatting>
  <conditionalFormatting sqref="AK139">
    <cfRule type="expression" dxfId="33152" priority="41365">
      <formula>$A$6:$A$122=$A$2</formula>
    </cfRule>
    <cfRule type="expression" dxfId="33151" priority="41366">
      <formula>$A$6:$A$122=#REF!</formula>
    </cfRule>
    <cfRule type="expression" dxfId="33150" priority="41367">
      <formula>$A$6:$A$122=$A$2</formula>
    </cfRule>
  </conditionalFormatting>
  <conditionalFormatting sqref="AK139">
    <cfRule type="expression" dxfId="33149" priority="41362">
      <formula>$A$6:$A$122=$A$2</formula>
    </cfRule>
    <cfRule type="expression" dxfId="33148" priority="41363">
      <formula>$A$6:$A$122=#REF!</formula>
    </cfRule>
    <cfRule type="expression" dxfId="33147" priority="41364">
      <formula>$A$6:$A$122=$A$2</formula>
    </cfRule>
  </conditionalFormatting>
  <conditionalFormatting sqref="AK139">
    <cfRule type="expression" dxfId="33146" priority="41356">
      <formula>$A$6:$A$122=$A$2</formula>
    </cfRule>
    <cfRule type="expression" dxfId="33145" priority="41357">
      <formula>$A$6:$A$122=#REF!</formula>
    </cfRule>
    <cfRule type="expression" dxfId="33144" priority="41358">
      <formula>$A$6:$A$122=$A$2</formula>
    </cfRule>
  </conditionalFormatting>
  <conditionalFormatting sqref="AK139">
    <cfRule type="expression" dxfId="33143" priority="41359">
      <formula>$A$6:$A$122=$A$2</formula>
    </cfRule>
    <cfRule type="expression" dxfId="33142" priority="41360">
      <formula>$A$6:$A$122=#REF!</formula>
    </cfRule>
    <cfRule type="expression" dxfId="33141" priority="41361">
      <formula>$A$6:$A$122=$A$2</formula>
    </cfRule>
  </conditionalFormatting>
  <conditionalFormatting sqref="T139">
    <cfRule type="expression" dxfId="33140" priority="41353">
      <formula>$A$6:$A$122=$A$2</formula>
    </cfRule>
    <cfRule type="expression" dxfId="33139" priority="41354">
      <formula>$A$6:$A$122=#REF!</formula>
    </cfRule>
    <cfRule type="expression" dxfId="33138" priority="41355">
      <formula>$A$6:$A$122=$A$2</formula>
    </cfRule>
  </conditionalFormatting>
  <conditionalFormatting sqref="AF139">
    <cfRule type="expression" dxfId="33137" priority="41350">
      <formula>$A$6:$A$122=$A$2</formula>
    </cfRule>
    <cfRule type="expression" dxfId="33136" priority="41351">
      <formula>$A$6:$A$122=#REF!</formula>
    </cfRule>
    <cfRule type="expression" dxfId="33135" priority="41352">
      <formula>$A$6:$A$122=$A$2</formula>
    </cfRule>
  </conditionalFormatting>
  <conditionalFormatting sqref="AJ139">
    <cfRule type="expression" dxfId="33134" priority="41347">
      <formula>$A$6:$A$122=$A$2</formula>
    </cfRule>
    <cfRule type="expression" dxfId="33133" priority="41348">
      <formula>$A$6:$A$122=#REF!</formula>
    </cfRule>
    <cfRule type="expression" dxfId="33132" priority="41349">
      <formula>$A$6:$A$122=$A$2</formula>
    </cfRule>
  </conditionalFormatting>
  <conditionalFormatting sqref="S128">
    <cfRule type="expression" dxfId="33131" priority="41332">
      <formula>$A$6:$A$122=$A$2</formula>
    </cfRule>
    <cfRule type="expression" dxfId="33130" priority="41333">
      <formula>$A$6:$A$122=#REF!</formula>
    </cfRule>
    <cfRule type="expression" dxfId="33129" priority="41334">
      <formula>$A$6:$A$122=$A$2</formula>
    </cfRule>
  </conditionalFormatting>
  <conditionalFormatting sqref="V128:AI128">
    <cfRule type="expression" dxfId="33128" priority="41341">
      <formula>$A$6:$A$122=$A$2</formula>
    </cfRule>
    <cfRule type="expression" dxfId="33127" priority="41342">
      <formula>$A$6:$A$122=#REF!</formula>
    </cfRule>
    <cfRule type="expression" dxfId="33126" priority="41343">
      <formula>$A$6:$A$122=$A$2</formula>
    </cfRule>
  </conditionalFormatting>
  <conditionalFormatting sqref="AL128">
    <cfRule type="expression" dxfId="33125" priority="41335">
      <formula>$A$6:$A$122=$A$2</formula>
    </cfRule>
    <cfRule type="expression" dxfId="33124" priority="41336">
      <formula>$A$6:$A$122=#REF!</formula>
    </cfRule>
    <cfRule type="expression" dxfId="33123" priority="41337">
      <formula>$A$6:$A$122=$A$2</formula>
    </cfRule>
  </conditionalFormatting>
  <conditionalFormatting sqref="AK128">
    <cfRule type="expression" dxfId="33122" priority="41329">
      <formula>$A$6:$A$122=$A$2</formula>
    </cfRule>
    <cfRule type="expression" dxfId="33121" priority="41330">
      <formula>$A$6:$A$122=#REF!</formula>
    </cfRule>
    <cfRule type="expression" dxfId="33120" priority="41331">
      <formula>$A$6:$A$122=$A$2</formula>
    </cfRule>
  </conditionalFormatting>
  <conditionalFormatting sqref="AK128">
    <cfRule type="expression" dxfId="33119" priority="41326">
      <formula>$A$6:$A$122=$A$2</formula>
    </cfRule>
    <cfRule type="expression" dxfId="33118" priority="41327">
      <formula>$A$6:$A$122=#REF!</formula>
    </cfRule>
    <cfRule type="expression" dxfId="33117" priority="41328">
      <formula>$A$6:$A$122=$A$2</formula>
    </cfRule>
  </conditionalFormatting>
  <conditionalFormatting sqref="AK128">
    <cfRule type="expression" dxfId="33116" priority="41320">
      <formula>$A$6:$A$122=$A$2</formula>
    </cfRule>
    <cfRule type="expression" dxfId="33115" priority="41321">
      <formula>$A$6:$A$122=#REF!</formula>
    </cfRule>
    <cfRule type="expression" dxfId="33114" priority="41322">
      <formula>$A$6:$A$122=$A$2</formula>
    </cfRule>
  </conditionalFormatting>
  <conditionalFormatting sqref="AK128">
    <cfRule type="expression" dxfId="33113" priority="41323">
      <formula>$A$6:$A$122=$A$2</formula>
    </cfRule>
    <cfRule type="expression" dxfId="33112" priority="41324">
      <formula>$A$6:$A$122=#REF!</formula>
    </cfRule>
    <cfRule type="expression" dxfId="33111" priority="41325">
      <formula>$A$6:$A$122=$A$2</formula>
    </cfRule>
  </conditionalFormatting>
  <conditionalFormatting sqref="AK128">
    <cfRule type="expression" dxfId="33110" priority="41317">
      <formula>$A$6:$A$122=$A$2</formula>
    </cfRule>
    <cfRule type="expression" dxfId="33109" priority="41318">
      <formula>$A$6:$A$122=#REF!</formula>
    </cfRule>
    <cfRule type="expression" dxfId="33108" priority="41319">
      <formula>$A$6:$A$122=$A$2</formula>
    </cfRule>
  </conditionalFormatting>
  <conditionalFormatting sqref="AK128">
    <cfRule type="expression" dxfId="33107" priority="41314">
      <formula>$A$6:$A$122=$A$2</formula>
    </cfRule>
    <cfRule type="expression" dxfId="33106" priority="41315">
      <formula>$A$6:$A$122=#REF!</formula>
    </cfRule>
    <cfRule type="expression" dxfId="33105" priority="41316">
      <formula>$A$6:$A$122=$A$2</formula>
    </cfRule>
  </conditionalFormatting>
  <conditionalFormatting sqref="AK128">
    <cfRule type="expression" dxfId="33104" priority="41308">
      <formula>$A$6:$A$122=$A$2</formula>
    </cfRule>
    <cfRule type="expression" dxfId="33103" priority="41309">
      <formula>$A$6:$A$122=#REF!</formula>
    </cfRule>
    <cfRule type="expression" dxfId="33102" priority="41310">
      <formula>$A$6:$A$122=$A$2</formula>
    </cfRule>
  </conditionalFormatting>
  <conditionalFormatting sqref="AK128">
    <cfRule type="expression" dxfId="33101" priority="41311">
      <formula>$A$6:$A$122=$A$2</formula>
    </cfRule>
    <cfRule type="expression" dxfId="33100" priority="41312">
      <formula>$A$6:$A$122=#REF!</formula>
    </cfRule>
    <cfRule type="expression" dxfId="33099" priority="41313">
      <formula>$A$6:$A$122=$A$2</formula>
    </cfRule>
  </conditionalFormatting>
  <conditionalFormatting sqref="T128">
    <cfRule type="expression" dxfId="33098" priority="41305">
      <formula>$A$6:$A$122=$A$2</formula>
    </cfRule>
    <cfRule type="expression" dxfId="33097" priority="41306">
      <formula>$A$6:$A$122=#REF!</formula>
    </cfRule>
    <cfRule type="expression" dxfId="33096" priority="41307">
      <formula>$A$6:$A$122=$A$2</formula>
    </cfRule>
  </conditionalFormatting>
  <conditionalFormatting sqref="AJ128">
    <cfRule type="expression" dxfId="33095" priority="41302">
      <formula>$A$6:$A$122=$A$2</formula>
    </cfRule>
    <cfRule type="expression" dxfId="33094" priority="41303">
      <formula>$A$6:$A$122=#REF!</formula>
    </cfRule>
    <cfRule type="expression" dxfId="33093" priority="41304">
      <formula>$A$6:$A$122=$A$2</formula>
    </cfRule>
  </conditionalFormatting>
  <conditionalFormatting sqref="I127">
    <cfRule type="expression" dxfId="33092" priority="41299">
      <formula>$A$6:$A$122=$A$2</formula>
    </cfRule>
    <cfRule type="expression" dxfId="33091" priority="41300">
      <formula>$A$6:$A$122=#REF!</formula>
    </cfRule>
    <cfRule type="expression" dxfId="33090" priority="41301">
      <formula>$A$6:$A$122=$A$2</formula>
    </cfRule>
  </conditionalFormatting>
  <conditionalFormatting sqref="AL127">
    <cfRule type="expression" dxfId="33089" priority="41296">
      <formula>$A$6:$A$122=$A$2</formula>
    </cfRule>
    <cfRule type="expression" dxfId="33088" priority="41297">
      <formula>$A$6:$A$122=#REF!</formula>
    </cfRule>
    <cfRule type="expression" dxfId="33087" priority="41298">
      <formula>$A$6:$A$122=$A$2</formula>
    </cfRule>
  </conditionalFormatting>
  <conditionalFormatting sqref="AL127">
    <cfRule type="expression" dxfId="33086" priority="41293">
      <formula>$A$6:$A$122=$A$2</formula>
    </cfRule>
    <cfRule type="expression" dxfId="33085" priority="41294">
      <formula>$A$6:$A$122=#REF!</formula>
    </cfRule>
    <cfRule type="expression" dxfId="33084" priority="41295">
      <formula>$A$6:$A$122=$A$2</formula>
    </cfRule>
  </conditionalFormatting>
  <conditionalFormatting sqref="AI127">
    <cfRule type="expression" dxfId="33083" priority="41287">
      <formula>$A$6:$A$122=$A$2</formula>
    </cfRule>
    <cfRule type="expression" dxfId="33082" priority="41288">
      <formula>$A$6:$A$122=#REF!</formula>
    </cfRule>
    <cfRule type="expression" dxfId="33081" priority="41289">
      <formula>$A$6:$A$122=$A$2</formula>
    </cfRule>
  </conditionalFormatting>
  <conditionalFormatting sqref="AI127">
    <cfRule type="expression" dxfId="33080" priority="41290">
      <formula>$A$6:$A$122=$A$2</formula>
    </cfRule>
    <cfRule type="expression" dxfId="33079" priority="41291">
      <formula>$A$6:$A$122=#REF!</formula>
    </cfRule>
    <cfRule type="expression" dxfId="33078" priority="41292">
      <formula>$A$6:$A$122=$A$2</formula>
    </cfRule>
  </conditionalFormatting>
  <conditionalFormatting sqref="F127:H127">
    <cfRule type="expression" dxfId="33077" priority="41284">
      <formula>$A$6:$A$122=$A$2</formula>
    </cfRule>
    <cfRule type="expression" dxfId="33076" priority="41285">
      <formula>$A$6:$A$122=#REF!</formula>
    </cfRule>
    <cfRule type="expression" dxfId="33075" priority="41286">
      <formula>$A$6:$A$122=$A$2</formula>
    </cfRule>
  </conditionalFormatting>
  <conditionalFormatting sqref="V127:AE127">
    <cfRule type="expression" dxfId="33074" priority="41281">
      <formula>$A$6:$A$122=$A$2</formula>
    </cfRule>
    <cfRule type="expression" dxfId="33073" priority="41282">
      <formula>$A$6:$A$122=#REF!</formula>
    </cfRule>
    <cfRule type="expression" dxfId="33072" priority="41283">
      <formula>$A$6:$A$122=$A$2</formula>
    </cfRule>
  </conditionalFormatting>
  <conditionalFormatting sqref="S127">
    <cfRule type="expression" dxfId="33071" priority="41278">
      <formula>$A$6:$A$122=$A$2</formula>
    </cfRule>
    <cfRule type="expression" dxfId="33070" priority="41279">
      <formula>$A$6:$A$122=#REF!</formula>
    </cfRule>
    <cfRule type="expression" dxfId="33069" priority="41280">
      <formula>$A$6:$A$122=$A$2</formula>
    </cfRule>
  </conditionalFormatting>
  <conditionalFormatting sqref="M127">
    <cfRule type="expression" dxfId="33068" priority="41275">
      <formula>$A$6:$A$122=$A$2</formula>
    </cfRule>
    <cfRule type="expression" dxfId="33067" priority="41276">
      <formula>$A$6:$A$122=#REF!</formula>
    </cfRule>
    <cfRule type="expression" dxfId="33066" priority="41277">
      <formula>$A$6:$A$122=$A$2</formula>
    </cfRule>
  </conditionalFormatting>
  <conditionalFormatting sqref="E127">
    <cfRule type="expression" dxfId="33065" priority="41272">
      <formula>$A$6:$A$122=$A$2</formula>
    </cfRule>
    <cfRule type="expression" dxfId="33064" priority="41273">
      <formula>$A$6:$A$122=#REF!</formula>
    </cfRule>
    <cfRule type="expression" dxfId="33063" priority="41274">
      <formula>$A$6:$A$122=$A$2</formula>
    </cfRule>
  </conditionalFormatting>
  <conditionalFormatting sqref="AH127">
    <cfRule type="expression" dxfId="33062" priority="41269">
      <formula>$A$6:$A$122=$A$2</formula>
    </cfRule>
    <cfRule type="expression" dxfId="33061" priority="41270">
      <formula>$A$6:$A$122=#REF!</formula>
    </cfRule>
    <cfRule type="expression" dxfId="33060" priority="41271">
      <formula>$A$6:$A$122=$A$2</formula>
    </cfRule>
  </conditionalFormatting>
  <conditionalFormatting sqref="AH127">
    <cfRule type="expression" dxfId="33059" priority="41266">
      <formula>$A$6:$A$122=$A$2</formula>
    </cfRule>
    <cfRule type="expression" dxfId="33058" priority="41267">
      <formula>$A$6:$A$122=#REF!</formula>
    </cfRule>
    <cfRule type="expression" dxfId="33057" priority="41268">
      <formula>$A$6:$A$122=$A$2</formula>
    </cfRule>
  </conditionalFormatting>
  <conditionalFormatting sqref="AH127">
    <cfRule type="expression" dxfId="33056" priority="41260">
      <formula>$A$6:$A$122=$A$2</formula>
    </cfRule>
    <cfRule type="expression" dxfId="33055" priority="41261">
      <formula>$A$6:$A$122=#REF!</formula>
    </cfRule>
    <cfRule type="expression" dxfId="33054" priority="41262">
      <formula>$A$6:$A$122=$A$2</formula>
    </cfRule>
  </conditionalFormatting>
  <conditionalFormatting sqref="AH127">
    <cfRule type="expression" dxfId="33053" priority="41263">
      <formula>$A$6:$A$122=$A$2</formula>
    </cfRule>
    <cfRule type="expression" dxfId="33052" priority="41264">
      <formula>$A$6:$A$122=#REF!</formula>
    </cfRule>
    <cfRule type="expression" dxfId="33051" priority="41265">
      <formula>$A$6:$A$122=$A$2</formula>
    </cfRule>
  </conditionalFormatting>
  <conditionalFormatting sqref="B127">
    <cfRule type="expression" dxfId="33050" priority="41257">
      <formula>$A$6:$A$122=$A$2</formula>
    </cfRule>
    <cfRule type="expression" dxfId="33049" priority="41258">
      <formula>$A$6:$A$122=#REF!</formula>
    </cfRule>
    <cfRule type="expression" dxfId="33048" priority="41259">
      <formula>$A$6:$A$122=$A$2</formula>
    </cfRule>
  </conditionalFormatting>
  <conditionalFormatting sqref="AK127">
    <cfRule type="expression" dxfId="33047" priority="41254">
      <formula>$A$6:$A$122=$A$2</formula>
    </cfRule>
    <cfRule type="expression" dxfId="33046" priority="41255">
      <formula>$A$6:$A$122=#REF!</formula>
    </cfRule>
    <cfRule type="expression" dxfId="33045" priority="41256">
      <formula>$A$6:$A$122=$A$2</formula>
    </cfRule>
  </conditionalFormatting>
  <conditionalFormatting sqref="AK127">
    <cfRule type="expression" dxfId="33044" priority="41251">
      <formula>$A$6:$A$122=$A$2</formula>
    </cfRule>
    <cfRule type="expression" dxfId="33043" priority="41252">
      <formula>$A$6:$A$122=#REF!</formula>
    </cfRule>
    <cfRule type="expression" dxfId="33042" priority="41253">
      <formula>$A$6:$A$122=$A$2</formula>
    </cfRule>
  </conditionalFormatting>
  <conditionalFormatting sqref="AK127">
    <cfRule type="expression" dxfId="33041" priority="41245">
      <formula>$A$6:$A$122=$A$2</formula>
    </cfRule>
    <cfRule type="expression" dxfId="33040" priority="41246">
      <formula>$A$6:$A$122=#REF!</formula>
    </cfRule>
    <cfRule type="expression" dxfId="33039" priority="41247">
      <formula>$A$6:$A$122=$A$2</formula>
    </cfRule>
  </conditionalFormatting>
  <conditionalFormatting sqref="AK127">
    <cfRule type="expression" dxfId="33038" priority="41248">
      <formula>$A$6:$A$122=$A$2</formula>
    </cfRule>
    <cfRule type="expression" dxfId="33037" priority="41249">
      <formula>$A$6:$A$122=#REF!</formula>
    </cfRule>
    <cfRule type="expression" dxfId="33036" priority="41250">
      <formula>$A$6:$A$122=$A$2</formula>
    </cfRule>
  </conditionalFormatting>
  <conditionalFormatting sqref="AK127">
    <cfRule type="expression" dxfId="33035" priority="41242">
      <formula>$A$6:$A$122=$A$2</formula>
    </cfRule>
    <cfRule type="expression" dxfId="33034" priority="41243">
      <formula>$A$6:$A$122=#REF!</formula>
    </cfRule>
    <cfRule type="expression" dxfId="33033" priority="41244">
      <formula>$A$6:$A$122=$A$2</formula>
    </cfRule>
  </conditionalFormatting>
  <conditionalFormatting sqref="AK127">
    <cfRule type="expression" dxfId="33032" priority="41239">
      <formula>$A$6:$A$122=$A$2</formula>
    </cfRule>
    <cfRule type="expression" dxfId="33031" priority="41240">
      <formula>$A$6:$A$122=#REF!</formula>
    </cfRule>
    <cfRule type="expression" dxfId="33030" priority="41241">
      <formula>$A$6:$A$122=$A$2</formula>
    </cfRule>
  </conditionalFormatting>
  <conditionalFormatting sqref="AK127">
    <cfRule type="expression" dxfId="33029" priority="41233">
      <formula>$A$6:$A$122=$A$2</formula>
    </cfRule>
    <cfRule type="expression" dxfId="33028" priority="41234">
      <formula>$A$6:$A$122=#REF!</formula>
    </cfRule>
    <cfRule type="expression" dxfId="33027" priority="41235">
      <formula>$A$6:$A$122=$A$2</formula>
    </cfRule>
  </conditionalFormatting>
  <conditionalFormatting sqref="AK127">
    <cfRule type="expression" dxfId="33026" priority="41236">
      <formula>$A$6:$A$122=$A$2</formula>
    </cfRule>
    <cfRule type="expression" dxfId="33025" priority="41237">
      <formula>$A$6:$A$122=#REF!</formula>
    </cfRule>
    <cfRule type="expression" dxfId="33024" priority="41238">
      <formula>$A$6:$A$122=$A$2</formula>
    </cfRule>
  </conditionalFormatting>
  <conditionalFormatting sqref="T127">
    <cfRule type="expression" dxfId="33023" priority="41230">
      <formula>$A$6:$A$122=$A$2</formula>
    </cfRule>
    <cfRule type="expression" dxfId="33022" priority="41231">
      <formula>$A$6:$A$122=#REF!</formula>
    </cfRule>
    <cfRule type="expression" dxfId="33021" priority="41232">
      <formula>$A$6:$A$122=$A$2</formula>
    </cfRule>
  </conditionalFormatting>
  <conditionalFormatting sqref="AF127">
    <cfRule type="expression" dxfId="33020" priority="41227">
      <formula>$A$6:$A$122=$A$2</formula>
    </cfRule>
    <cfRule type="expression" dxfId="33019" priority="41228">
      <formula>$A$6:$A$122=#REF!</formula>
    </cfRule>
    <cfRule type="expression" dxfId="33018" priority="41229">
      <formula>$A$6:$A$122=$A$2</formula>
    </cfRule>
  </conditionalFormatting>
  <conditionalFormatting sqref="AJ127">
    <cfRule type="expression" dxfId="33017" priority="41224">
      <formula>$A$6:$A$122=$A$2</formula>
    </cfRule>
    <cfRule type="expression" dxfId="33016" priority="41225">
      <formula>$A$6:$A$122=#REF!</formula>
    </cfRule>
    <cfRule type="expression" dxfId="33015" priority="41226">
      <formula>$A$6:$A$122=$A$2</formula>
    </cfRule>
  </conditionalFormatting>
  <conditionalFormatting sqref="S213">
    <cfRule type="expression" dxfId="33014" priority="41209">
      <formula>$A$6:$A$122=$A$2</formula>
    </cfRule>
    <cfRule type="expression" dxfId="33013" priority="41210">
      <formula>$A$6:$A$122=#REF!</formula>
    </cfRule>
    <cfRule type="expression" dxfId="33012" priority="41211">
      <formula>$A$6:$A$122=$A$2</formula>
    </cfRule>
  </conditionalFormatting>
  <conditionalFormatting sqref="V213:AI213">
    <cfRule type="expression" dxfId="33011" priority="41218">
      <formula>$A$6:$A$122=$A$2</formula>
    </cfRule>
    <cfRule type="expression" dxfId="33010" priority="41219">
      <formula>$A$6:$A$122=#REF!</formula>
    </cfRule>
    <cfRule type="expression" dxfId="33009" priority="41220">
      <formula>$A$6:$A$122=$A$2</formula>
    </cfRule>
  </conditionalFormatting>
  <conditionalFormatting sqref="AL213">
    <cfRule type="expression" dxfId="33008" priority="41212">
      <formula>$A$6:$A$122=$A$2</formula>
    </cfRule>
    <cfRule type="expression" dxfId="33007" priority="41213">
      <formula>$A$6:$A$122=#REF!</formula>
    </cfRule>
    <cfRule type="expression" dxfId="33006" priority="41214">
      <formula>$A$6:$A$122=$A$2</formula>
    </cfRule>
  </conditionalFormatting>
  <conditionalFormatting sqref="AK213">
    <cfRule type="expression" dxfId="33005" priority="41206">
      <formula>$A$6:$A$122=$A$2</formula>
    </cfRule>
    <cfRule type="expression" dxfId="33004" priority="41207">
      <formula>$A$6:$A$122=#REF!</formula>
    </cfRule>
    <cfRule type="expression" dxfId="33003" priority="41208">
      <formula>$A$6:$A$122=$A$2</formula>
    </cfRule>
  </conditionalFormatting>
  <conditionalFormatting sqref="AK213">
    <cfRule type="expression" dxfId="33002" priority="41203">
      <formula>$A$6:$A$122=$A$2</formula>
    </cfRule>
    <cfRule type="expression" dxfId="33001" priority="41204">
      <formula>$A$6:$A$122=#REF!</formula>
    </cfRule>
    <cfRule type="expression" dxfId="33000" priority="41205">
      <formula>$A$6:$A$122=$A$2</formula>
    </cfRule>
  </conditionalFormatting>
  <conditionalFormatting sqref="AK213">
    <cfRule type="expression" dxfId="32999" priority="41197">
      <formula>$A$6:$A$122=$A$2</formula>
    </cfRule>
    <cfRule type="expression" dxfId="32998" priority="41198">
      <formula>$A$6:$A$122=#REF!</formula>
    </cfRule>
    <cfRule type="expression" dxfId="32997" priority="41199">
      <formula>$A$6:$A$122=$A$2</formula>
    </cfRule>
  </conditionalFormatting>
  <conditionalFormatting sqref="AK213">
    <cfRule type="expression" dxfId="32996" priority="41200">
      <formula>$A$6:$A$122=$A$2</formula>
    </cfRule>
    <cfRule type="expression" dxfId="32995" priority="41201">
      <formula>$A$6:$A$122=#REF!</formula>
    </cfRule>
    <cfRule type="expression" dxfId="32994" priority="41202">
      <formula>$A$6:$A$122=$A$2</formula>
    </cfRule>
  </conditionalFormatting>
  <conditionalFormatting sqref="AK213">
    <cfRule type="expression" dxfId="32993" priority="41194">
      <formula>$A$6:$A$122=$A$2</formula>
    </cfRule>
    <cfRule type="expression" dxfId="32992" priority="41195">
      <formula>$A$6:$A$122=#REF!</formula>
    </cfRule>
    <cfRule type="expression" dxfId="32991" priority="41196">
      <formula>$A$6:$A$122=$A$2</formula>
    </cfRule>
  </conditionalFormatting>
  <conditionalFormatting sqref="AK213">
    <cfRule type="expression" dxfId="32990" priority="41191">
      <formula>$A$6:$A$122=$A$2</formula>
    </cfRule>
    <cfRule type="expression" dxfId="32989" priority="41192">
      <formula>$A$6:$A$122=#REF!</formula>
    </cfRule>
    <cfRule type="expression" dxfId="32988" priority="41193">
      <formula>$A$6:$A$122=$A$2</formula>
    </cfRule>
  </conditionalFormatting>
  <conditionalFormatting sqref="AK213">
    <cfRule type="expression" dxfId="32987" priority="41185">
      <formula>$A$6:$A$122=$A$2</formula>
    </cfRule>
    <cfRule type="expression" dxfId="32986" priority="41186">
      <formula>$A$6:$A$122=#REF!</formula>
    </cfRule>
    <cfRule type="expression" dxfId="32985" priority="41187">
      <formula>$A$6:$A$122=$A$2</formula>
    </cfRule>
  </conditionalFormatting>
  <conditionalFormatting sqref="AK213">
    <cfRule type="expression" dxfId="32984" priority="41188">
      <formula>$A$6:$A$122=$A$2</formula>
    </cfRule>
    <cfRule type="expression" dxfId="32983" priority="41189">
      <formula>$A$6:$A$122=#REF!</formula>
    </cfRule>
    <cfRule type="expression" dxfId="32982" priority="41190">
      <formula>$A$6:$A$122=$A$2</formula>
    </cfRule>
  </conditionalFormatting>
  <conditionalFormatting sqref="T213">
    <cfRule type="expression" dxfId="32981" priority="41182">
      <formula>$A$6:$A$122=$A$2</formula>
    </cfRule>
    <cfRule type="expression" dxfId="32980" priority="41183">
      <formula>$A$6:$A$122=#REF!</formula>
    </cfRule>
    <cfRule type="expression" dxfId="32979" priority="41184">
      <formula>$A$6:$A$122=$A$2</formula>
    </cfRule>
  </conditionalFormatting>
  <conditionalFormatting sqref="AJ213">
    <cfRule type="expression" dxfId="32978" priority="41179">
      <formula>$A$6:$A$122=$A$2</formula>
    </cfRule>
    <cfRule type="expression" dxfId="32977" priority="41180">
      <formula>$A$6:$A$122=#REF!</formula>
    </cfRule>
    <cfRule type="expression" dxfId="32976" priority="41181">
      <formula>$A$6:$A$122=$A$2</formula>
    </cfRule>
  </conditionalFormatting>
  <conditionalFormatting sqref="N212:R212">
    <cfRule type="expression" dxfId="32975" priority="41176">
      <formula>$A$6:$A$122=$A$2</formula>
    </cfRule>
    <cfRule type="expression" dxfId="32974" priority="41177">
      <formula>$A$6:$A$122=#REF!</formula>
    </cfRule>
    <cfRule type="expression" dxfId="32973" priority="41178">
      <formula>$A$6:$A$122=$A$2</formula>
    </cfRule>
  </conditionalFormatting>
  <conditionalFormatting sqref="AL212">
    <cfRule type="expression" dxfId="32972" priority="41173">
      <formula>$A$6:$A$122=$A$2</formula>
    </cfRule>
    <cfRule type="expression" dxfId="32971" priority="41174">
      <formula>$A$6:$A$122=#REF!</formula>
    </cfRule>
    <cfRule type="expression" dxfId="32970" priority="41175">
      <formula>$A$6:$A$122=$A$2</formula>
    </cfRule>
  </conditionalFormatting>
  <conditionalFormatting sqref="AL212">
    <cfRule type="expression" dxfId="32969" priority="41170">
      <formula>$A$6:$A$122=$A$2</formula>
    </cfRule>
    <cfRule type="expression" dxfId="32968" priority="41171">
      <formula>$A$6:$A$122=#REF!</formula>
    </cfRule>
    <cfRule type="expression" dxfId="32967" priority="41172">
      <formula>$A$6:$A$122=$A$2</formula>
    </cfRule>
  </conditionalFormatting>
  <conditionalFormatting sqref="C212">
    <cfRule type="expression" dxfId="32966" priority="41167">
      <formula>$A$6:$A$122=$A$2</formula>
    </cfRule>
    <cfRule type="expression" dxfId="32965" priority="41168">
      <formula>$A$6:$A$122=#REF!</formula>
    </cfRule>
    <cfRule type="expression" dxfId="32964" priority="41169">
      <formula>$A$6:$A$122=$A$2</formula>
    </cfRule>
  </conditionalFormatting>
  <conditionalFormatting sqref="V212:AG212">
    <cfRule type="expression" dxfId="32963" priority="41164">
      <formula>$A$6:$A$122=$A$2</formula>
    </cfRule>
    <cfRule type="expression" dxfId="32962" priority="41165">
      <formula>$A$6:$A$122=#REF!</formula>
    </cfRule>
    <cfRule type="expression" dxfId="32961" priority="41166">
      <formula>$A$6:$A$122=$A$2</formula>
    </cfRule>
  </conditionalFormatting>
  <conditionalFormatting sqref="S212">
    <cfRule type="expression" dxfId="32960" priority="41161">
      <formula>$A$6:$A$122=$A$2</formula>
    </cfRule>
    <cfRule type="expression" dxfId="32959" priority="41162">
      <formula>$A$6:$A$122=#REF!</formula>
    </cfRule>
    <cfRule type="expression" dxfId="32958" priority="41163">
      <formula>$A$6:$A$122=$A$2</formula>
    </cfRule>
  </conditionalFormatting>
  <conditionalFormatting sqref="M212">
    <cfRule type="expression" dxfId="32957" priority="41158">
      <formula>$A$6:$A$122=$A$2</formula>
    </cfRule>
    <cfRule type="expression" dxfId="32956" priority="41159">
      <formula>$A$6:$A$122=#REF!</formula>
    </cfRule>
    <cfRule type="expression" dxfId="32955" priority="41160">
      <formula>$A$6:$A$122=$A$2</formula>
    </cfRule>
  </conditionalFormatting>
  <conditionalFormatting sqref="E212">
    <cfRule type="expression" dxfId="32954" priority="41155">
      <formula>$A$6:$A$122=$A$2</formula>
    </cfRule>
    <cfRule type="expression" dxfId="32953" priority="41156">
      <formula>$A$6:$A$122=#REF!</formula>
    </cfRule>
    <cfRule type="expression" dxfId="32952" priority="41157">
      <formula>$A$6:$A$122=$A$2</formula>
    </cfRule>
  </conditionalFormatting>
  <conditionalFormatting sqref="AH212:AI212">
    <cfRule type="expression" dxfId="32951" priority="41152">
      <formula>$A$6:$A$122=$A$2</formula>
    </cfRule>
    <cfRule type="expression" dxfId="32950" priority="41153">
      <formula>$A$6:$A$122=#REF!</formula>
    </cfRule>
    <cfRule type="expression" dxfId="32949" priority="41154">
      <formula>$A$6:$A$122=$A$2</formula>
    </cfRule>
  </conditionalFormatting>
  <conditionalFormatting sqref="AH212:AI212">
    <cfRule type="expression" dxfId="32948" priority="41149">
      <formula>$A$6:$A$122=$A$2</formula>
    </cfRule>
    <cfRule type="expression" dxfId="32947" priority="41150">
      <formula>$A$6:$A$122=#REF!</formula>
    </cfRule>
    <cfRule type="expression" dxfId="32946" priority="41151">
      <formula>$A$6:$A$122=$A$2</formula>
    </cfRule>
  </conditionalFormatting>
  <conditionalFormatting sqref="AH212:AI212">
    <cfRule type="expression" dxfId="32945" priority="41143">
      <formula>$A$6:$A$122=$A$2</formula>
    </cfRule>
    <cfRule type="expression" dxfId="32944" priority="41144">
      <formula>$A$6:$A$122=#REF!</formula>
    </cfRule>
    <cfRule type="expression" dxfId="32943" priority="41145">
      <formula>$A$6:$A$122=$A$2</formula>
    </cfRule>
  </conditionalFormatting>
  <conditionalFormatting sqref="AH212:AI212">
    <cfRule type="expression" dxfId="32942" priority="41146">
      <formula>$A$6:$A$122=$A$2</formula>
    </cfRule>
    <cfRule type="expression" dxfId="32941" priority="41147">
      <formula>$A$6:$A$122=#REF!</formula>
    </cfRule>
    <cfRule type="expression" dxfId="32940" priority="41148">
      <formula>$A$6:$A$122=$A$2</formula>
    </cfRule>
  </conditionalFormatting>
  <conditionalFormatting sqref="B212">
    <cfRule type="expression" dxfId="32939" priority="41140">
      <formula>$A$6:$A$122=$A$2</formula>
    </cfRule>
    <cfRule type="expression" dxfId="32938" priority="41141">
      <formula>$A$6:$A$122=#REF!</formula>
    </cfRule>
    <cfRule type="expression" dxfId="32937" priority="41142">
      <formula>$A$6:$A$122=$A$2</formula>
    </cfRule>
  </conditionalFormatting>
  <conditionalFormatting sqref="I212">
    <cfRule type="expression" dxfId="32936" priority="41137">
      <formula>$A$6:$A$122=$A$2</formula>
    </cfRule>
    <cfRule type="expression" dxfId="32935" priority="41138">
      <formula>$A$6:$A$122=#REF!</formula>
    </cfRule>
    <cfRule type="expression" dxfId="32934" priority="41139">
      <formula>$A$6:$A$122=$A$2</formula>
    </cfRule>
  </conditionalFormatting>
  <conditionalFormatting sqref="D212">
    <cfRule type="expression" dxfId="32933" priority="41134">
      <formula>$A$6:$A$122=$A$2</formula>
    </cfRule>
    <cfRule type="expression" dxfId="32932" priority="41135">
      <formula>$A$6:$A$122=#REF!</formula>
    </cfRule>
    <cfRule type="expression" dxfId="32931" priority="41136">
      <formula>$A$6:$A$122=$A$2</formula>
    </cfRule>
  </conditionalFormatting>
  <conditionalFormatting sqref="AI212">
    <cfRule type="expression" dxfId="32930" priority="41131">
      <formula>$A$6:$A$122=$A$2</formula>
    </cfRule>
    <cfRule type="expression" dxfId="32929" priority="41132">
      <formula>$A$6:$A$122=#REF!</formula>
    </cfRule>
    <cfRule type="expression" dxfId="32928" priority="41133">
      <formula>$A$6:$A$122=$A$2</formula>
    </cfRule>
  </conditionalFormatting>
  <conditionalFormatting sqref="AI212">
    <cfRule type="expression" dxfId="32927" priority="41128">
      <formula>$A$6:$A$122=$A$2</formula>
    </cfRule>
    <cfRule type="expression" dxfId="32926" priority="41129">
      <formula>$A$6:$A$122=#REF!</formula>
    </cfRule>
    <cfRule type="expression" dxfId="32925" priority="41130">
      <formula>$A$6:$A$122=$A$2</formula>
    </cfRule>
  </conditionalFormatting>
  <conditionalFormatting sqref="AI212">
    <cfRule type="expression" dxfId="32924" priority="41122">
      <formula>$A$6:$A$122=$A$2</formula>
    </cfRule>
    <cfRule type="expression" dxfId="32923" priority="41123">
      <formula>$A$6:$A$122=#REF!</formula>
    </cfRule>
    <cfRule type="expression" dxfId="32922" priority="41124">
      <formula>$A$6:$A$122=$A$2</formula>
    </cfRule>
  </conditionalFormatting>
  <conditionalFormatting sqref="AI212">
    <cfRule type="expression" dxfId="32921" priority="41125">
      <formula>$A$6:$A$122=$A$2</formula>
    </cfRule>
    <cfRule type="expression" dxfId="32920" priority="41126">
      <formula>$A$6:$A$122=#REF!</formula>
    </cfRule>
    <cfRule type="expression" dxfId="32919" priority="41127">
      <formula>$A$6:$A$122=$A$2</formula>
    </cfRule>
  </conditionalFormatting>
  <conditionalFormatting sqref="T212">
    <cfRule type="expression" dxfId="32918" priority="41119">
      <formula>$A$6:$A$122=$A$2</formula>
    </cfRule>
    <cfRule type="expression" dxfId="32917" priority="41120">
      <formula>$A$6:$A$122=#REF!</formula>
    </cfRule>
    <cfRule type="expression" dxfId="32916" priority="41121">
      <formula>$A$6:$A$122=$A$2</formula>
    </cfRule>
  </conditionalFormatting>
  <conditionalFormatting sqref="AJ212">
    <cfRule type="expression" dxfId="32915" priority="41116">
      <formula>$A$6:$A$122=$A$2</formula>
    </cfRule>
    <cfRule type="expression" dxfId="32914" priority="41117">
      <formula>$A$6:$A$122=#REF!</formula>
    </cfRule>
    <cfRule type="expression" dxfId="32913" priority="41118">
      <formula>$A$6:$A$122=$A$2</formula>
    </cfRule>
  </conditionalFormatting>
  <conditionalFormatting sqref="AK212">
    <cfRule type="expression" dxfId="32912" priority="41113">
      <formula>$A$6:$A$122=$A$2</formula>
    </cfRule>
    <cfRule type="expression" dxfId="32911" priority="41114">
      <formula>$A$6:$A$122=#REF!</formula>
    </cfRule>
    <cfRule type="expression" dxfId="32910" priority="41115">
      <formula>$A$6:$A$122=$A$2</formula>
    </cfRule>
  </conditionalFormatting>
  <conditionalFormatting sqref="S201">
    <cfRule type="expression" dxfId="32909" priority="41098">
      <formula>$A$6:$A$122=$A$2</formula>
    </cfRule>
    <cfRule type="expression" dxfId="32908" priority="41099">
      <formula>$A$6:$A$122=#REF!</formula>
    </cfRule>
    <cfRule type="expression" dxfId="32907" priority="41100">
      <formula>$A$6:$A$122=$A$2</formula>
    </cfRule>
  </conditionalFormatting>
  <conditionalFormatting sqref="V201:AI201">
    <cfRule type="expression" dxfId="32906" priority="41107">
      <formula>$A$6:$A$122=$A$2</formula>
    </cfRule>
    <cfRule type="expression" dxfId="32905" priority="41108">
      <formula>$A$6:$A$122=#REF!</formula>
    </cfRule>
    <cfRule type="expression" dxfId="32904" priority="41109">
      <formula>$A$6:$A$122=$A$2</formula>
    </cfRule>
  </conditionalFormatting>
  <conditionalFormatting sqref="AL201">
    <cfRule type="expression" dxfId="32903" priority="41101">
      <formula>$A$6:$A$122=$A$2</formula>
    </cfRule>
    <cfRule type="expression" dxfId="32902" priority="41102">
      <formula>$A$6:$A$122=#REF!</formula>
    </cfRule>
    <cfRule type="expression" dxfId="32901" priority="41103">
      <formula>$A$6:$A$122=$A$2</formula>
    </cfRule>
  </conditionalFormatting>
  <conditionalFormatting sqref="AK201">
    <cfRule type="expression" dxfId="32900" priority="41095">
      <formula>$A$6:$A$122=$A$2</formula>
    </cfRule>
    <cfRule type="expression" dxfId="32899" priority="41096">
      <formula>$A$6:$A$122=#REF!</formula>
    </cfRule>
    <cfRule type="expression" dxfId="32898" priority="41097">
      <formula>$A$6:$A$122=$A$2</formula>
    </cfRule>
  </conditionalFormatting>
  <conditionalFormatting sqref="AK201">
    <cfRule type="expression" dxfId="32897" priority="41092">
      <formula>$A$6:$A$122=$A$2</formula>
    </cfRule>
    <cfRule type="expression" dxfId="32896" priority="41093">
      <formula>$A$6:$A$122=#REF!</formula>
    </cfRule>
    <cfRule type="expression" dxfId="32895" priority="41094">
      <formula>$A$6:$A$122=$A$2</formula>
    </cfRule>
  </conditionalFormatting>
  <conditionalFormatting sqref="AK201">
    <cfRule type="expression" dxfId="32894" priority="41086">
      <formula>$A$6:$A$122=$A$2</formula>
    </cfRule>
    <cfRule type="expression" dxfId="32893" priority="41087">
      <formula>$A$6:$A$122=#REF!</formula>
    </cfRule>
    <cfRule type="expression" dxfId="32892" priority="41088">
      <formula>$A$6:$A$122=$A$2</formula>
    </cfRule>
  </conditionalFormatting>
  <conditionalFormatting sqref="AK201">
    <cfRule type="expression" dxfId="32891" priority="41089">
      <formula>$A$6:$A$122=$A$2</formula>
    </cfRule>
    <cfRule type="expression" dxfId="32890" priority="41090">
      <formula>$A$6:$A$122=#REF!</formula>
    </cfRule>
    <cfRule type="expression" dxfId="32889" priority="41091">
      <formula>$A$6:$A$122=$A$2</formula>
    </cfRule>
  </conditionalFormatting>
  <conditionalFormatting sqref="AK201">
    <cfRule type="expression" dxfId="32888" priority="41083">
      <formula>$A$6:$A$122=$A$2</formula>
    </cfRule>
    <cfRule type="expression" dxfId="32887" priority="41084">
      <formula>$A$6:$A$122=#REF!</formula>
    </cfRule>
    <cfRule type="expression" dxfId="32886" priority="41085">
      <formula>$A$6:$A$122=$A$2</formula>
    </cfRule>
  </conditionalFormatting>
  <conditionalFormatting sqref="AK201">
    <cfRule type="expression" dxfId="32885" priority="41080">
      <formula>$A$6:$A$122=$A$2</formula>
    </cfRule>
    <cfRule type="expression" dxfId="32884" priority="41081">
      <formula>$A$6:$A$122=#REF!</formula>
    </cfRule>
    <cfRule type="expression" dxfId="32883" priority="41082">
      <formula>$A$6:$A$122=$A$2</formula>
    </cfRule>
  </conditionalFormatting>
  <conditionalFormatting sqref="AK201">
    <cfRule type="expression" dxfId="32882" priority="41074">
      <formula>$A$6:$A$122=$A$2</formula>
    </cfRule>
    <cfRule type="expression" dxfId="32881" priority="41075">
      <formula>$A$6:$A$122=#REF!</formula>
    </cfRule>
    <cfRule type="expression" dxfId="32880" priority="41076">
      <formula>$A$6:$A$122=$A$2</formula>
    </cfRule>
  </conditionalFormatting>
  <conditionalFormatting sqref="AK201">
    <cfRule type="expression" dxfId="32879" priority="41077">
      <formula>$A$6:$A$122=$A$2</formula>
    </cfRule>
    <cfRule type="expression" dxfId="32878" priority="41078">
      <formula>$A$6:$A$122=#REF!</formula>
    </cfRule>
    <cfRule type="expression" dxfId="32877" priority="41079">
      <formula>$A$6:$A$122=$A$2</formula>
    </cfRule>
  </conditionalFormatting>
  <conditionalFormatting sqref="T201">
    <cfRule type="expression" dxfId="32876" priority="41071">
      <formula>$A$6:$A$122=$A$2</formula>
    </cfRule>
    <cfRule type="expression" dxfId="32875" priority="41072">
      <formula>$A$6:$A$122=#REF!</formula>
    </cfRule>
    <cfRule type="expression" dxfId="32874" priority="41073">
      <formula>$A$6:$A$122=$A$2</formula>
    </cfRule>
  </conditionalFormatting>
  <conditionalFormatting sqref="AJ201">
    <cfRule type="expression" dxfId="32873" priority="41068">
      <formula>$A$6:$A$122=$A$2</formula>
    </cfRule>
    <cfRule type="expression" dxfId="32872" priority="41069">
      <formula>$A$6:$A$122=#REF!</formula>
    </cfRule>
    <cfRule type="expression" dxfId="32871" priority="41070">
      <formula>$A$6:$A$122=$A$2</formula>
    </cfRule>
  </conditionalFormatting>
  <conditionalFormatting sqref="N200:R200">
    <cfRule type="expression" dxfId="32870" priority="41065">
      <formula>$A$6:$A$122=$A$2</formula>
    </cfRule>
    <cfRule type="expression" dxfId="32869" priority="41066">
      <formula>$A$6:$A$122=#REF!</formula>
    </cfRule>
    <cfRule type="expression" dxfId="32868" priority="41067">
      <formula>$A$6:$A$122=$A$2</formula>
    </cfRule>
  </conditionalFormatting>
  <conditionalFormatting sqref="AL200">
    <cfRule type="expression" dxfId="32867" priority="41062">
      <formula>$A$6:$A$122=$A$2</formula>
    </cfRule>
    <cfRule type="expression" dxfId="32866" priority="41063">
      <formula>$A$6:$A$122=#REF!</formula>
    </cfRule>
    <cfRule type="expression" dxfId="32865" priority="41064">
      <formula>$A$6:$A$122=$A$2</formula>
    </cfRule>
  </conditionalFormatting>
  <conditionalFormatting sqref="AL200">
    <cfRule type="expression" dxfId="32864" priority="41059">
      <formula>$A$6:$A$122=$A$2</formula>
    </cfRule>
    <cfRule type="expression" dxfId="32863" priority="41060">
      <formula>$A$6:$A$122=#REF!</formula>
    </cfRule>
    <cfRule type="expression" dxfId="32862" priority="41061">
      <formula>$A$6:$A$122=$A$2</formula>
    </cfRule>
  </conditionalFormatting>
  <conditionalFormatting sqref="J200:L200">
    <cfRule type="expression" dxfId="32861" priority="41056">
      <formula>$A$6:$A$122=$A$2</formula>
    </cfRule>
    <cfRule type="expression" dxfId="32860" priority="41057">
      <formula>$A$6:$A$122=#REF!</formula>
    </cfRule>
    <cfRule type="expression" dxfId="32859" priority="41058">
      <formula>$A$6:$A$122=$A$2</formula>
    </cfRule>
  </conditionalFormatting>
  <conditionalFormatting sqref="V200:AG200">
    <cfRule type="expression" dxfId="32858" priority="41053">
      <formula>$A$6:$A$122=$A$2</formula>
    </cfRule>
    <cfRule type="expression" dxfId="32857" priority="41054">
      <formula>$A$6:$A$122=#REF!</formula>
    </cfRule>
    <cfRule type="expression" dxfId="32856" priority="41055">
      <formula>$A$6:$A$122=$A$2</formula>
    </cfRule>
  </conditionalFormatting>
  <conditionalFormatting sqref="S200">
    <cfRule type="expression" dxfId="32855" priority="41050">
      <formula>$A$6:$A$122=$A$2</formula>
    </cfRule>
    <cfRule type="expression" dxfId="32854" priority="41051">
      <formula>$A$6:$A$122=#REF!</formula>
    </cfRule>
    <cfRule type="expression" dxfId="32853" priority="41052">
      <formula>$A$6:$A$122=$A$2</formula>
    </cfRule>
  </conditionalFormatting>
  <conditionalFormatting sqref="M200">
    <cfRule type="expression" dxfId="32852" priority="41047">
      <formula>$A$6:$A$122=$A$2</formula>
    </cfRule>
    <cfRule type="expression" dxfId="32851" priority="41048">
      <formula>$A$6:$A$122=#REF!</formula>
    </cfRule>
    <cfRule type="expression" dxfId="32850" priority="41049">
      <formula>$A$6:$A$122=$A$2</formula>
    </cfRule>
  </conditionalFormatting>
  <conditionalFormatting sqref="E200">
    <cfRule type="expression" dxfId="32849" priority="41044">
      <formula>$A$6:$A$122=$A$2</formula>
    </cfRule>
    <cfRule type="expression" dxfId="32848" priority="41045">
      <formula>$A$6:$A$122=#REF!</formula>
    </cfRule>
    <cfRule type="expression" dxfId="32847" priority="41046">
      <formula>$A$6:$A$122=$A$2</formula>
    </cfRule>
  </conditionalFormatting>
  <conditionalFormatting sqref="AK200">
    <cfRule type="expression" dxfId="32846" priority="41041">
      <formula>$A$6:$A$122=$A$2</formula>
    </cfRule>
    <cfRule type="expression" dxfId="32845" priority="41042">
      <formula>$A$6:$A$122=#REF!</formula>
    </cfRule>
    <cfRule type="expression" dxfId="32844" priority="41043">
      <formula>$A$6:$A$122=$A$2</formula>
    </cfRule>
  </conditionalFormatting>
  <conditionalFormatting sqref="AK200">
    <cfRule type="expression" dxfId="32843" priority="41038">
      <formula>$A$6:$A$122=$A$2</formula>
    </cfRule>
    <cfRule type="expression" dxfId="32842" priority="41039">
      <formula>$A$6:$A$122=#REF!</formula>
    </cfRule>
    <cfRule type="expression" dxfId="32841" priority="41040">
      <formula>$A$6:$A$122=$A$2</formula>
    </cfRule>
  </conditionalFormatting>
  <conditionalFormatting sqref="AK200">
    <cfRule type="expression" dxfId="32840" priority="41032">
      <formula>$A$6:$A$122=$A$2</formula>
    </cfRule>
    <cfRule type="expression" dxfId="32839" priority="41033">
      <formula>$A$6:$A$122=#REF!</formula>
    </cfRule>
    <cfRule type="expression" dxfId="32838" priority="41034">
      <formula>$A$6:$A$122=$A$2</formula>
    </cfRule>
  </conditionalFormatting>
  <conditionalFormatting sqref="AK200">
    <cfRule type="expression" dxfId="32837" priority="41035">
      <formula>$A$6:$A$122=$A$2</formula>
    </cfRule>
    <cfRule type="expression" dxfId="32836" priority="41036">
      <formula>$A$6:$A$122=#REF!</formula>
    </cfRule>
    <cfRule type="expression" dxfId="32835" priority="41037">
      <formula>$A$6:$A$122=$A$2</formula>
    </cfRule>
  </conditionalFormatting>
  <conditionalFormatting sqref="B200">
    <cfRule type="expression" dxfId="32834" priority="41029">
      <formula>$A$6:$A$122=$A$2</formula>
    </cfRule>
    <cfRule type="expression" dxfId="32833" priority="41030">
      <formula>$A$6:$A$122=#REF!</formula>
    </cfRule>
    <cfRule type="expression" dxfId="32832" priority="41031">
      <formula>$A$6:$A$122=$A$2</formula>
    </cfRule>
  </conditionalFormatting>
  <conditionalFormatting sqref="I200">
    <cfRule type="expression" dxfId="32831" priority="41026">
      <formula>$A$6:$A$122=$A$2</formula>
    </cfRule>
    <cfRule type="expression" dxfId="32830" priority="41027">
      <formula>$A$6:$A$122=#REF!</formula>
    </cfRule>
    <cfRule type="expression" dxfId="32829" priority="41028">
      <formula>$A$6:$A$122=$A$2</formula>
    </cfRule>
  </conditionalFormatting>
  <conditionalFormatting sqref="D200">
    <cfRule type="expression" dxfId="32828" priority="41023">
      <formula>$A$6:$A$122=$A$2</formula>
    </cfRule>
    <cfRule type="expression" dxfId="32827" priority="41024">
      <formula>$A$6:$A$122=#REF!</formula>
    </cfRule>
    <cfRule type="expression" dxfId="32826" priority="41025">
      <formula>$A$6:$A$122=$A$2</formula>
    </cfRule>
  </conditionalFormatting>
  <conditionalFormatting sqref="AI200">
    <cfRule type="expression" dxfId="32825" priority="41020">
      <formula>$A$6:$A$122=$A$2</formula>
    </cfRule>
    <cfRule type="expression" dxfId="32824" priority="41021">
      <formula>$A$6:$A$122=#REF!</formula>
    </cfRule>
    <cfRule type="expression" dxfId="32823" priority="41022">
      <formula>$A$6:$A$122=$A$2</formula>
    </cfRule>
  </conditionalFormatting>
  <conditionalFormatting sqref="AI200">
    <cfRule type="expression" dxfId="32822" priority="41017">
      <formula>$A$6:$A$122=$A$2</formula>
    </cfRule>
    <cfRule type="expression" dxfId="32821" priority="41018">
      <formula>$A$6:$A$122=#REF!</formula>
    </cfRule>
    <cfRule type="expression" dxfId="32820" priority="41019">
      <formula>$A$6:$A$122=$A$2</formula>
    </cfRule>
  </conditionalFormatting>
  <conditionalFormatting sqref="AI200">
    <cfRule type="expression" dxfId="32819" priority="41011">
      <formula>$A$6:$A$122=$A$2</formula>
    </cfRule>
    <cfRule type="expression" dxfId="32818" priority="41012">
      <formula>$A$6:$A$122=#REF!</formula>
    </cfRule>
    <cfRule type="expression" dxfId="32817" priority="41013">
      <formula>$A$6:$A$122=$A$2</formula>
    </cfRule>
  </conditionalFormatting>
  <conditionalFormatting sqref="AI200">
    <cfRule type="expression" dxfId="32816" priority="41014">
      <formula>$A$6:$A$122=$A$2</formula>
    </cfRule>
    <cfRule type="expression" dxfId="32815" priority="41015">
      <formula>$A$6:$A$122=#REF!</formula>
    </cfRule>
    <cfRule type="expression" dxfId="32814" priority="41016">
      <formula>$A$6:$A$122=$A$2</formula>
    </cfRule>
  </conditionalFormatting>
  <conditionalFormatting sqref="AK200">
    <cfRule type="expression" dxfId="32813" priority="41008">
      <formula>$A$6:$A$122=$A$2</formula>
    </cfRule>
    <cfRule type="expression" dxfId="32812" priority="41009">
      <formula>$A$6:$A$122=#REF!</formula>
    </cfRule>
    <cfRule type="expression" dxfId="32811" priority="41010">
      <formula>$A$6:$A$122=$A$2</formula>
    </cfRule>
  </conditionalFormatting>
  <conditionalFormatting sqref="AK200">
    <cfRule type="expression" dxfId="32810" priority="41005">
      <formula>$A$6:$A$122=$A$2</formula>
    </cfRule>
    <cfRule type="expression" dxfId="32809" priority="41006">
      <formula>$A$6:$A$122=#REF!</formula>
    </cfRule>
    <cfRule type="expression" dxfId="32808" priority="41007">
      <formula>$A$6:$A$122=$A$2</formula>
    </cfRule>
  </conditionalFormatting>
  <conditionalFormatting sqref="AK200">
    <cfRule type="expression" dxfId="32807" priority="40999">
      <formula>$A$6:$A$122=$A$2</formula>
    </cfRule>
    <cfRule type="expression" dxfId="32806" priority="41000">
      <formula>$A$6:$A$122=#REF!</formula>
    </cfRule>
    <cfRule type="expression" dxfId="32805" priority="41001">
      <formula>$A$6:$A$122=$A$2</formula>
    </cfRule>
  </conditionalFormatting>
  <conditionalFormatting sqref="AK200">
    <cfRule type="expression" dxfId="32804" priority="41002">
      <formula>$A$6:$A$122=$A$2</formula>
    </cfRule>
    <cfRule type="expression" dxfId="32803" priority="41003">
      <formula>$A$6:$A$122=#REF!</formula>
    </cfRule>
    <cfRule type="expression" dxfId="32802" priority="41004">
      <formula>$A$6:$A$122=$A$2</formula>
    </cfRule>
  </conditionalFormatting>
  <conditionalFormatting sqref="T200">
    <cfRule type="expression" dxfId="32801" priority="40996">
      <formula>$A$6:$A$122=$A$2</formula>
    </cfRule>
    <cfRule type="expression" dxfId="32800" priority="40997">
      <formula>$A$6:$A$122=#REF!</formula>
    </cfRule>
    <cfRule type="expression" dxfId="32799" priority="40998">
      <formula>$A$6:$A$122=$A$2</formula>
    </cfRule>
  </conditionalFormatting>
  <conditionalFormatting sqref="AJ200">
    <cfRule type="expression" dxfId="32798" priority="40993">
      <formula>$A$6:$A$122=$A$2</formula>
    </cfRule>
    <cfRule type="expression" dxfId="32797" priority="40994">
      <formula>$A$6:$A$122=#REF!</formula>
    </cfRule>
    <cfRule type="expression" dxfId="32796" priority="40995">
      <formula>$A$6:$A$122=$A$2</formula>
    </cfRule>
  </conditionalFormatting>
  <conditionalFormatting sqref="AK200">
    <cfRule type="expression" dxfId="32795" priority="40990">
      <formula>$A$6:$A$122=$A$2</formula>
    </cfRule>
    <cfRule type="expression" dxfId="32794" priority="40991">
      <formula>$A$6:$A$122=#REF!</formula>
    </cfRule>
    <cfRule type="expression" dxfId="32793" priority="40992">
      <formula>$A$6:$A$122=$A$2</formula>
    </cfRule>
  </conditionalFormatting>
  <conditionalFormatting sqref="AK200">
    <cfRule type="expression" dxfId="32792" priority="40987">
      <formula>$A$6:$A$122=$A$2</formula>
    </cfRule>
    <cfRule type="expression" dxfId="32791" priority="40988">
      <formula>$A$6:$A$122=#REF!</formula>
    </cfRule>
    <cfRule type="expression" dxfId="32790" priority="40989">
      <formula>$A$6:$A$122=$A$2</formula>
    </cfRule>
  </conditionalFormatting>
  <conditionalFormatting sqref="AK200">
    <cfRule type="expression" dxfId="32789" priority="40981">
      <formula>$A$6:$A$122=$A$2</formula>
    </cfRule>
    <cfRule type="expression" dxfId="32788" priority="40982">
      <formula>$A$6:$A$122=#REF!</formula>
    </cfRule>
    <cfRule type="expression" dxfId="32787" priority="40983">
      <formula>$A$6:$A$122=$A$2</formula>
    </cfRule>
  </conditionalFormatting>
  <conditionalFormatting sqref="AK200">
    <cfRule type="expression" dxfId="32786" priority="40984">
      <formula>$A$6:$A$122=$A$2</formula>
    </cfRule>
    <cfRule type="expression" dxfId="32785" priority="40985">
      <formula>$A$6:$A$122=#REF!</formula>
    </cfRule>
    <cfRule type="expression" dxfId="32784" priority="40986">
      <formula>$A$6:$A$122=$A$2</formula>
    </cfRule>
  </conditionalFormatting>
  <conditionalFormatting sqref="S189">
    <cfRule type="expression" dxfId="32783" priority="40966">
      <formula>$A$6:$A$122=$A$2</formula>
    </cfRule>
    <cfRule type="expression" dxfId="32782" priority="40967">
      <formula>$A$6:$A$122=#REF!</formula>
    </cfRule>
    <cfRule type="expression" dxfId="32781" priority="40968">
      <formula>$A$6:$A$122=$A$2</formula>
    </cfRule>
  </conditionalFormatting>
  <conditionalFormatting sqref="V189:AI189">
    <cfRule type="expression" dxfId="32780" priority="40975">
      <formula>$A$6:$A$122=$A$2</formula>
    </cfRule>
    <cfRule type="expression" dxfId="32779" priority="40976">
      <formula>$A$6:$A$122=#REF!</formula>
    </cfRule>
    <cfRule type="expression" dxfId="32778" priority="40977">
      <formula>$A$6:$A$122=$A$2</formula>
    </cfRule>
  </conditionalFormatting>
  <conditionalFormatting sqref="AL189">
    <cfRule type="expression" dxfId="32777" priority="40969">
      <formula>$A$6:$A$122=$A$2</formula>
    </cfRule>
    <cfRule type="expression" dxfId="32776" priority="40970">
      <formula>$A$6:$A$122=#REF!</formula>
    </cfRule>
    <cfRule type="expression" dxfId="32775" priority="40971">
      <formula>$A$6:$A$122=$A$2</formula>
    </cfRule>
  </conditionalFormatting>
  <conditionalFormatting sqref="AK189">
    <cfRule type="expression" dxfId="32774" priority="40963">
      <formula>$A$6:$A$122=$A$2</formula>
    </cfRule>
    <cfRule type="expression" dxfId="32773" priority="40964">
      <formula>$A$6:$A$122=#REF!</formula>
    </cfRule>
    <cfRule type="expression" dxfId="32772" priority="40965">
      <formula>$A$6:$A$122=$A$2</formula>
    </cfRule>
  </conditionalFormatting>
  <conditionalFormatting sqref="AK189">
    <cfRule type="expression" dxfId="32771" priority="40960">
      <formula>$A$6:$A$122=$A$2</formula>
    </cfRule>
    <cfRule type="expression" dxfId="32770" priority="40961">
      <formula>$A$6:$A$122=#REF!</formula>
    </cfRule>
    <cfRule type="expression" dxfId="32769" priority="40962">
      <formula>$A$6:$A$122=$A$2</formula>
    </cfRule>
  </conditionalFormatting>
  <conditionalFormatting sqref="AK189">
    <cfRule type="expression" dxfId="32768" priority="40954">
      <formula>$A$6:$A$122=$A$2</formula>
    </cfRule>
    <cfRule type="expression" dxfId="32767" priority="40955">
      <formula>$A$6:$A$122=#REF!</formula>
    </cfRule>
    <cfRule type="expression" dxfId="32766" priority="40956">
      <formula>$A$6:$A$122=$A$2</formula>
    </cfRule>
  </conditionalFormatting>
  <conditionalFormatting sqref="AK189">
    <cfRule type="expression" dxfId="32765" priority="40957">
      <formula>$A$6:$A$122=$A$2</formula>
    </cfRule>
    <cfRule type="expression" dxfId="32764" priority="40958">
      <formula>$A$6:$A$122=#REF!</formula>
    </cfRule>
    <cfRule type="expression" dxfId="32763" priority="40959">
      <formula>$A$6:$A$122=$A$2</formula>
    </cfRule>
  </conditionalFormatting>
  <conditionalFormatting sqref="AK189">
    <cfRule type="expression" dxfId="32762" priority="40951">
      <formula>$A$6:$A$122=$A$2</formula>
    </cfRule>
    <cfRule type="expression" dxfId="32761" priority="40952">
      <formula>$A$6:$A$122=#REF!</formula>
    </cfRule>
    <cfRule type="expression" dxfId="32760" priority="40953">
      <formula>$A$6:$A$122=$A$2</formula>
    </cfRule>
  </conditionalFormatting>
  <conditionalFormatting sqref="AK189">
    <cfRule type="expression" dxfId="32759" priority="40948">
      <formula>$A$6:$A$122=$A$2</formula>
    </cfRule>
    <cfRule type="expression" dxfId="32758" priority="40949">
      <formula>$A$6:$A$122=#REF!</formula>
    </cfRule>
    <cfRule type="expression" dxfId="32757" priority="40950">
      <formula>$A$6:$A$122=$A$2</formula>
    </cfRule>
  </conditionalFormatting>
  <conditionalFormatting sqref="AK189">
    <cfRule type="expression" dxfId="32756" priority="40942">
      <formula>$A$6:$A$122=$A$2</formula>
    </cfRule>
    <cfRule type="expression" dxfId="32755" priority="40943">
      <formula>$A$6:$A$122=#REF!</formula>
    </cfRule>
    <cfRule type="expression" dxfId="32754" priority="40944">
      <formula>$A$6:$A$122=$A$2</formula>
    </cfRule>
  </conditionalFormatting>
  <conditionalFormatting sqref="AK189">
    <cfRule type="expression" dxfId="32753" priority="40945">
      <formula>$A$6:$A$122=$A$2</formula>
    </cfRule>
    <cfRule type="expression" dxfId="32752" priority="40946">
      <formula>$A$6:$A$122=#REF!</formula>
    </cfRule>
    <cfRule type="expression" dxfId="32751" priority="40947">
      <formula>$A$6:$A$122=$A$2</formula>
    </cfRule>
  </conditionalFormatting>
  <conditionalFormatting sqref="T189">
    <cfRule type="expression" dxfId="32750" priority="40939">
      <formula>$A$6:$A$122=$A$2</formula>
    </cfRule>
    <cfRule type="expression" dxfId="32749" priority="40940">
      <formula>$A$6:$A$122=#REF!</formula>
    </cfRule>
    <cfRule type="expression" dxfId="32748" priority="40941">
      <formula>$A$6:$A$122=$A$2</formula>
    </cfRule>
  </conditionalFormatting>
  <conditionalFormatting sqref="AJ189">
    <cfRule type="expression" dxfId="32747" priority="40936">
      <formula>$A$6:$A$122=$A$2</formula>
    </cfRule>
    <cfRule type="expression" dxfId="32746" priority="40937">
      <formula>$A$6:$A$122=#REF!</formula>
    </cfRule>
    <cfRule type="expression" dxfId="32745" priority="40938">
      <formula>$A$6:$A$122=$A$2</formula>
    </cfRule>
  </conditionalFormatting>
  <conditionalFormatting sqref="I188">
    <cfRule type="expression" dxfId="32744" priority="40933">
      <formula>$A$6:$A$122=$A$2</formula>
    </cfRule>
    <cfRule type="expression" dxfId="32743" priority="40934">
      <formula>$A$6:$A$122=#REF!</formula>
    </cfRule>
    <cfRule type="expression" dxfId="32742" priority="40935">
      <formula>$A$6:$A$122=$A$2</formula>
    </cfRule>
  </conditionalFormatting>
  <conditionalFormatting sqref="AL188">
    <cfRule type="expression" dxfId="32741" priority="40930">
      <formula>$A$6:$A$122=$A$2</formula>
    </cfRule>
    <cfRule type="expression" dxfId="32740" priority="40931">
      <formula>$A$6:$A$122=#REF!</formula>
    </cfRule>
    <cfRule type="expression" dxfId="32739" priority="40932">
      <formula>$A$6:$A$122=$A$2</formula>
    </cfRule>
  </conditionalFormatting>
  <conditionalFormatting sqref="AL188">
    <cfRule type="expression" dxfId="32738" priority="40927">
      <formula>$A$6:$A$122=$A$2</formula>
    </cfRule>
    <cfRule type="expression" dxfId="32737" priority="40928">
      <formula>$A$6:$A$122=#REF!</formula>
    </cfRule>
    <cfRule type="expression" dxfId="32736" priority="40929">
      <formula>$A$6:$A$122=$A$2</formula>
    </cfRule>
  </conditionalFormatting>
  <conditionalFormatting sqref="AI188">
    <cfRule type="expression" dxfId="32735" priority="40924">
      <formula>$A$6:$A$122=$A$2</formula>
    </cfRule>
    <cfRule type="expression" dxfId="32734" priority="40925">
      <formula>$A$6:$A$122=#REF!</formula>
    </cfRule>
    <cfRule type="expression" dxfId="32733" priority="40926">
      <formula>$A$6:$A$122=$A$2</formula>
    </cfRule>
  </conditionalFormatting>
  <conditionalFormatting sqref="AI188">
    <cfRule type="expression" dxfId="32732" priority="40921">
      <formula>$A$6:$A$122=$A$2</formula>
    </cfRule>
    <cfRule type="expression" dxfId="32731" priority="40922">
      <formula>$A$6:$A$122=#REF!</formula>
    </cfRule>
    <cfRule type="expression" dxfId="32730" priority="40923">
      <formula>$A$6:$A$122=$A$2</formula>
    </cfRule>
  </conditionalFormatting>
  <conditionalFormatting sqref="AI188">
    <cfRule type="expression" dxfId="32729" priority="40915">
      <formula>$A$6:$A$122=$A$2</formula>
    </cfRule>
    <cfRule type="expression" dxfId="32728" priority="40916">
      <formula>$A$6:$A$122=#REF!</formula>
    </cfRule>
    <cfRule type="expression" dxfId="32727" priority="40917">
      <formula>$A$6:$A$122=$A$2</formula>
    </cfRule>
  </conditionalFormatting>
  <conditionalFormatting sqref="AI188">
    <cfRule type="expression" dxfId="32726" priority="40918">
      <formula>$A$6:$A$122=$A$2</formula>
    </cfRule>
    <cfRule type="expression" dxfId="32725" priority="40919">
      <formula>$A$6:$A$122=#REF!</formula>
    </cfRule>
    <cfRule type="expression" dxfId="32724" priority="40920">
      <formula>$A$6:$A$122=$A$2</formula>
    </cfRule>
  </conditionalFormatting>
  <conditionalFormatting sqref="F188:H188">
    <cfRule type="expression" dxfId="32723" priority="40912">
      <formula>$A$6:$A$122=$A$2</formula>
    </cfRule>
    <cfRule type="expression" dxfId="32722" priority="40913">
      <formula>$A$6:$A$122=#REF!</formula>
    </cfRule>
    <cfRule type="expression" dxfId="32721" priority="40914">
      <formula>$A$6:$A$122=$A$2</formula>
    </cfRule>
  </conditionalFormatting>
  <conditionalFormatting sqref="V188:AE188">
    <cfRule type="expression" dxfId="32720" priority="40909">
      <formula>$A$6:$A$122=$A$2</formula>
    </cfRule>
    <cfRule type="expression" dxfId="32719" priority="40910">
      <formula>$A$6:$A$122=#REF!</formula>
    </cfRule>
    <cfRule type="expression" dxfId="32718" priority="40911">
      <formula>$A$6:$A$122=$A$2</formula>
    </cfRule>
  </conditionalFormatting>
  <conditionalFormatting sqref="S188">
    <cfRule type="expression" dxfId="32717" priority="40906">
      <formula>$A$6:$A$122=$A$2</formula>
    </cfRule>
    <cfRule type="expression" dxfId="32716" priority="40907">
      <formula>$A$6:$A$122=#REF!</formula>
    </cfRule>
    <cfRule type="expression" dxfId="32715" priority="40908">
      <formula>$A$6:$A$122=$A$2</formula>
    </cfRule>
  </conditionalFormatting>
  <conditionalFormatting sqref="M188">
    <cfRule type="expression" dxfId="32714" priority="40903">
      <formula>$A$6:$A$122=$A$2</formula>
    </cfRule>
    <cfRule type="expression" dxfId="32713" priority="40904">
      <formula>$A$6:$A$122=#REF!</formula>
    </cfRule>
    <cfRule type="expression" dxfId="32712" priority="40905">
      <formula>$A$6:$A$122=$A$2</formula>
    </cfRule>
  </conditionalFormatting>
  <conditionalFormatting sqref="E188">
    <cfRule type="expression" dxfId="32711" priority="40900">
      <formula>$A$6:$A$122=$A$2</formula>
    </cfRule>
    <cfRule type="expression" dxfId="32710" priority="40901">
      <formula>$A$6:$A$122=#REF!</formula>
    </cfRule>
    <cfRule type="expression" dxfId="32709" priority="40902">
      <formula>$A$6:$A$122=$A$2</formula>
    </cfRule>
  </conditionalFormatting>
  <conditionalFormatting sqref="AH188">
    <cfRule type="expression" dxfId="32708" priority="40897">
      <formula>$A$6:$A$122=$A$2</formula>
    </cfRule>
    <cfRule type="expression" dxfId="32707" priority="40898">
      <formula>$A$6:$A$122=#REF!</formula>
    </cfRule>
    <cfRule type="expression" dxfId="32706" priority="40899">
      <formula>$A$6:$A$122=$A$2</formula>
    </cfRule>
  </conditionalFormatting>
  <conditionalFormatting sqref="AH188">
    <cfRule type="expression" dxfId="32705" priority="40894">
      <formula>$A$6:$A$122=$A$2</formula>
    </cfRule>
    <cfRule type="expression" dxfId="32704" priority="40895">
      <formula>$A$6:$A$122=#REF!</formula>
    </cfRule>
    <cfRule type="expression" dxfId="32703" priority="40896">
      <formula>$A$6:$A$122=$A$2</formula>
    </cfRule>
  </conditionalFormatting>
  <conditionalFormatting sqref="AH188">
    <cfRule type="expression" dxfId="32702" priority="40888">
      <formula>$A$6:$A$122=$A$2</formula>
    </cfRule>
    <cfRule type="expression" dxfId="32701" priority="40889">
      <formula>$A$6:$A$122=#REF!</formula>
    </cfRule>
    <cfRule type="expression" dxfId="32700" priority="40890">
      <formula>$A$6:$A$122=$A$2</formula>
    </cfRule>
  </conditionalFormatting>
  <conditionalFormatting sqref="AH188">
    <cfRule type="expression" dxfId="32699" priority="40891">
      <formula>$A$6:$A$122=$A$2</formula>
    </cfRule>
    <cfRule type="expression" dxfId="32698" priority="40892">
      <formula>$A$6:$A$122=#REF!</formula>
    </cfRule>
    <cfRule type="expression" dxfId="32697" priority="40893">
      <formula>$A$6:$A$122=$A$2</formula>
    </cfRule>
  </conditionalFormatting>
  <conditionalFormatting sqref="B188">
    <cfRule type="expression" dxfId="32696" priority="40885">
      <formula>$A$6:$A$122=$A$2</formula>
    </cfRule>
    <cfRule type="expression" dxfId="32695" priority="40886">
      <formula>$A$6:$A$122=#REF!</formula>
    </cfRule>
    <cfRule type="expression" dxfId="32694" priority="40887">
      <formula>$A$6:$A$122=$A$2</formula>
    </cfRule>
  </conditionalFormatting>
  <conditionalFormatting sqref="D188">
    <cfRule type="expression" dxfId="32693" priority="40882">
      <formula>$A$6:$A$122=$A$2</formula>
    </cfRule>
    <cfRule type="expression" dxfId="32692" priority="40883">
      <formula>$A$6:$A$122=#REF!</formula>
    </cfRule>
    <cfRule type="expression" dxfId="32691" priority="40884">
      <formula>$A$6:$A$122=$A$2</formula>
    </cfRule>
  </conditionalFormatting>
  <conditionalFormatting sqref="AI188">
    <cfRule type="expression" dxfId="32690" priority="40879">
      <formula>$A$6:$A$122=$A$2</formula>
    </cfRule>
    <cfRule type="expression" dxfId="32689" priority="40880">
      <formula>$A$6:$A$122=#REF!</formula>
    </cfRule>
    <cfRule type="expression" dxfId="32688" priority="40881">
      <formula>$A$6:$A$122=$A$2</formula>
    </cfRule>
  </conditionalFormatting>
  <conditionalFormatting sqref="AI188">
    <cfRule type="expression" dxfId="32687" priority="40876">
      <formula>$A$6:$A$122=$A$2</formula>
    </cfRule>
    <cfRule type="expression" dxfId="32686" priority="40877">
      <formula>$A$6:$A$122=#REF!</formula>
    </cfRule>
    <cfRule type="expression" dxfId="32685" priority="40878">
      <formula>$A$6:$A$122=$A$2</formula>
    </cfRule>
  </conditionalFormatting>
  <conditionalFormatting sqref="AI188">
    <cfRule type="expression" dxfId="32684" priority="40870">
      <formula>$A$6:$A$122=$A$2</formula>
    </cfRule>
    <cfRule type="expression" dxfId="32683" priority="40871">
      <formula>$A$6:$A$122=#REF!</formula>
    </cfRule>
    <cfRule type="expression" dxfId="32682" priority="40872">
      <formula>$A$6:$A$122=$A$2</formula>
    </cfRule>
  </conditionalFormatting>
  <conditionalFormatting sqref="AI188">
    <cfRule type="expression" dxfId="32681" priority="40873">
      <formula>$A$6:$A$122=$A$2</formula>
    </cfRule>
    <cfRule type="expression" dxfId="32680" priority="40874">
      <formula>$A$6:$A$122=#REF!</formula>
    </cfRule>
    <cfRule type="expression" dxfId="32679" priority="40875">
      <formula>$A$6:$A$122=$A$2</formula>
    </cfRule>
  </conditionalFormatting>
  <conditionalFormatting sqref="AK188">
    <cfRule type="expression" dxfId="32678" priority="40867">
      <formula>$A$6:$A$122=$A$2</formula>
    </cfRule>
    <cfRule type="expression" dxfId="32677" priority="40868">
      <formula>$A$6:$A$122=#REF!</formula>
    </cfRule>
    <cfRule type="expression" dxfId="32676" priority="40869">
      <formula>$A$6:$A$122=$A$2</formula>
    </cfRule>
  </conditionalFormatting>
  <conditionalFormatting sqref="AK188">
    <cfRule type="expression" dxfId="32675" priority="40864">
      <formula>$A$6:$A$122=$A$2</formula>
    </cfRule>
    <cfRule type="expression" dxfId="32674" priority="40865">
      <formula>$A$6:$A$122=#REF!</formula>
    </cfRule>
    <cfRule type="expression" dxfId="32673" priority="40866">
      <formula>$A$6:$A$122=$A$2</formula>
    </cfRule>
  </conditionalFormatting>
  <conditionalFormatting sqref="AK188">
    <cfRule type="expression" dxfId="32672" priority="40858">
      <formula>$A$6:$A$122=$A$2</formula>
    </cfRule>
    <cfRule type="expression" dxfId="32671" priority="40859">
      <formula>$A$6:$A$122=#REF!</formula>
    </cfRule>
    <cfRule type="expression" dxfId="32670" priority="40860">
      <formula>$A$6:$A$122=$A$2</formula>
    </cfRule>
  </conditionalFormatting>
  <conditionalFormatting sqref="AK188">
    <cfRule type="expression" dxfId="32669" priority="40861">
      <formula>$A$6:$A$122=$A$2</formula>
    </cfRule>
    <cfRule type="expression" dxfId="32668" priority="40862">
      <formula>$A$6:$A$122=#REF!</formula>
    </cfRule>
    <cfRule type="expression" dxfId="32667" priority="40863">
      <formula>$A$6:$A$122=$A$2</formula>
    </cfRule>
  </conditionalFormatting>
  <conditionalFormatting sqref="T188">
    <cfRule type="expression" dxfId="32666" priority="40855">
      <formula>$A$6:$A$122=$A$2</formula>
    </cfRule>
    <cfRule type="expression" dxfId="32665" priority="40856">
      <formula>$A$6:$A$122=#REF!</formula>
    </cfRule>
    <cfRule type="expression" dxfId="32664" priority="40857">
      <formula>$A$6:$A$122=$A$2</formula>
    </cfRule>
  </conditionalFormatting>
  <conditionalFormatting sqref="AF188">
    <cfRule type="expression" dxfId="32663" priority="40852">
      <formula>$A$6:$A$122=$A$2</formula>
    </cfRule>
    <cfRule type="expression" dxfId="32662" priority="40853">
      <formula>$A$6:$A$122=#REF!</formula>
    </cfRule>
    <cfRule type="expression" dxfId="32661" priority="40854">
      <formula>$A$6:$A$122=$A$2</formula>
    </cfRule>
  </conditionalFormatting>
  <conditionalFormatting sqref="AJ188">
    <cfRule type="expression" dxfId="32660" priority="40849">
      <formula>$A$6:$A$122=$A$2</formula>
    </cfRule>
    <cfRule type="expression" dxfId="32659" priority="40850">
      <formula>$A$6:$A$122=#REF!</formula>
    </cfRule>
    <cfRule type="expression" dxfId="32658" priority="40851">
      <formula>$A$6:$A$122=$A$2</formula>
    </cfRule>
  </conditionalFormatting>
  <conditionalFormatting sqref="S177">
    <cfRule type="expression" dxfId="32657" priority="40834">
      <formula>$A$6:$A$122=$A$2</formula>
    </cfRule>
    <cfRule type="expression" dxfId="32656" priority="40835">
      <formula>$A$6:$A$122=#REF!</formula>
    </cfRule>
    <cfRule type="expression" dxfId="32655" priority="40836">
      <formula>$A$6:$A$122=$A$2</formula>
    </cfRule>
  </conditionalFormatting>
  <conditionalFormatting sqref="V177:AI177">
    <cfRule type="expression" dxfId="32654" priority="40843">
      <formula>$A$6:$A$122=$A$2</formula>
    </cfRule>
    <cfRule type="expression" dxfId="32653" priority="40844">
      <formula>$A$6:$A$122=#REF!</formula>
    </cfRule>
    <cfRule type="expression" dxfId="32652" priority="40845">
      <formula>$A$6:$A$122=$A$2</formula>
    </cfRule>
  </conditionalFormatting>
  <conditionalFormatting sqref="AL177">
    <cfRule type="expression" dxfId="32651" priority="40837">
      <formula>$A$6:$A$122=$A$2</formula>
    </cfRule>
    <cfRule type="expression" dxfId="32650" priority="40838">
      <formula>$A$6:$A$122=#REF!</formula>
    </cfRule>
    <cfRule type="expression" dxfId="32649" priority="40839">
      <formula>$A$6:$A$122=$A$2</formula>
    </cfRule>
  </conditionalFormatting>
  <conditionalFormatting sqref="AK177">
    <cfRule type="expression" dxfId="32648" priority="40831">
      <formula>$A$6:$A$122=$A$2</formula>
    </cfRule>
    <cfRule type="expression" dxfId="32647" priority="40832">
      <formula>$A$6:$A$122=#REF!</formula>
    </cfRule>
    <cfRule type="expression" dxfId="32646" priority="40833">
      <formula>$A$6:$A$122=$A$2</formula>
    </cfRule>
  </conditionalFormatting>
  <conditionalFormatting sqref="AK177">
    <cfRule type="expression" dxfId="32645" priority="40828">
      <formula>$A$6:$A$122=$A$2</formula>
    </cfRule>
    <cfRule type="expression" dxfId="32644" priority="40829">
      <formula>$A$6:$A$122=#REF!</formula>
    </cfRule>
    <cfRule type="expression" dxfId="32643" priority="40830">
      <formula>$A$6:$A$122=$A$2</formula>
    </cfRule>
  </conditionalFormatting>
  <conditionalFormatting sqref="AK177">
    <cfRule type="expression" dxfId="32642" priority="40822">
      <formula>$A$6:$A$122=$A$2</formula>
    </cfRule>
    <cfRule type="expression" dxfId="32641" priority="40823">
      <formula>$A$6:$A$122=#REF!</formula>
    </cfRule>
    <cfRule type="expression" dxfId="32640" priority="40824">
      <formula>$A$6:$A$122=$A$2</formula>
    </cfRule>
  </conditionalFormatting>
  <conditionalFormatting sqref="AK177">
    <cfRule type="expression" dxfId="32639" priority="40825">
      <formula>$A$6:$A$122=$A$2</formula>
    </cfRule>
    <cfRule type="expression" dxfId="32638" priority="40826">
      <formula>$A$6:$A$122=#REF!</formula>
    </cfRule>
    <cfRule type="expression" dxfId="32637" priority="40827">
      <formula>$A$6:$A$122=$A$2</formula>
    </cfRule>
  </conditionalFormatting>
  <conditionalFormatting sqref="AK177">
    <cfRule type="expression" dxfId="32636" priority="40819">
      <formula>$A$6:$A$122=$A$2</formula>
    </cfRule>
    <cfRule type="expression" dxfId="32635" priority="40820">
      <formula>$A$6:$A$122=#REF!</formula>
    </cfRule>
    <cfRule type="expression" dxfId="32634" priority="40821">
      <formula>$A$6:$A$122=$A$2</formula>
    </cfRule>
  </conditionalFormatting>
  <conditionalFormatting sqref="AK177">
    <cfRule type="expression" dxfId="32633" priority="40816">
      <formula>$A$6:$A$122=$A$2</formula>
    </cfRule>
    <cfRule type="expression" dxfId="32632" priority="40817">
      <formula>$A$6:$A$122=#REF!</formula>
    </cfRule>
    <cfRule type="expression" dxfId="32631" priority="40818">
      <formula>$A$6:$A$122=$A$2</formula>
    </cfRule>
  </conditionalFormatting>
  <conditionalFormatting sqref="AK177">
    <cfRule type="expression" dxfId="32630" priority="40810">
      <formula>$A$6:$A$122=$A$2</formula>
    </cfRule>
    <cfRule type="expression" dxfId="32629" priority="40811">
      <formula>$A$6:$A$122=#REF!</formula>
    </cfRule>
    <cfRule type="expression" dxfId="32628" priority="40812">
      <formula>$A$6:$A$122=$A$2</formula>
    </cfRule>
  </conditionalFormatting>
  <conditionalFormatting sqref="AK177">
    <cfRule type="expression" dxfId="32627" priority="40813">
      <formula>$A$6:$A$122=$A$2</formula>
    </cfRule>
    <cfRule type="expression" dxfId="32626" priority="40814">
      <formula>$A$6:$A$122=#REF!</formula>
    </cfRule>
    <cfRule type="expression" dxfId="32625" priority="40815">
      <formula>$A$6:$A$122=$A$2</formula>
    </cfRule>
  </conditionalFormatting>
  <conditionalFormatting sqref="T177">
    <cfRule type="expression" dxfId="32624" priority="40807">
      <formula>$A$6:$A$122=$A$2</formula>
    </cfRule>
    <cfRule type="expression" dxfId="32623" priority="40808">
      <formula>$A$6:$A$122=#REF!</formula>
    </cfRule>
    <cfRule type="expression" dxfId="32622" priority="40809">
      <formula>$A$6:$A$122=$A$2</formula>
    </cfRule>
  </conditionalFormatting>
  <conditionalFormatting sqref="AJ177">
    <cfRule type="expression" dxfId="32621" priority="40804">
      <formula>$A$6:$A$122=$A$2</formula>
    </cfRule>
    <cfRule type="expression" dxfId="32620" priority="40805">
      <formula>$A$6:$A$122=#REF!</formula>
    </cfRule>
    <cfRule type="expression" dxfId="32619" priority="40806">
      <formula>$A$6:$A$122=$A$2</formula>
    </cfRule>
  </conditionalFormatting>
  <conditionalFormatting sqref="I176">
    <cfRule type="expression" dxfId="32618" priority="40801">
      <formula>$A$6:$A$122=$A$2</formula>
    </cfRule>
    <cfRule type="expression" dxfId="32617" priority="40802">
      <formula>$A$6:$A$122=#REF!</formula>
    </cfRule>
    <cfRule type="expression" dxfId="32616" priority="40803">
      <formula>$A$6:$A$122=$A$2</formula>
    </cfRule>
  </conditionalFormatting>
  <conditionalFormatting sqref="AL176">
    <cfRule type="expression" dxfId="32615" priority="40798">
      <formula>$A$6:$A$122=$A$2</formula>
    </cfRule>
    <cfRule type="expression" dxfId="32614" priority="40799">
      <formula>$A$6:$A$122=#REF!</formula>
    </cfRule>
    <cfRule type="expression" dxfId="32613" priority="40800">
      <formula>$A$6:$A$122=$A$2</formula>
    </cfRule>
  </conditionalFormatting>
  <conditionalFormatting sqref="AL176">
    <cfRule type="expression" dxfId="32612" priority="40795">
      <formula>$A$6:$A$122=$A$2</formula>
    </cfRule>
    <cfRule type="expression" dxfId="32611" priority="40796">
      <formula>$A$6:$A$122=#REF!</formula>
    </cfRule>
    <cfRule type="expression" dxfId="32610" priority="40797">
      <formula>$A$6:$A$122=$A$2</formula>
    </cfRule>
  </conditionalFormatting>
  <conditionalFormatting sqref="AI176">
    <cfRule type="expression" dxfId="32609" priority="40789">
      <formula>$A$6:$A$122=$A$2</formula>
    </cfRule>
    <cfRule type="expression" dxfId="32608" priority="40790">
      <formula>$A$6:$A$122=#REF!</formula>
    </cfRule>
    <cfRule type="expression" dxfId="32607" priority="40791">
      <formula>$A$6:$A$122=$A$2</formula>
    </cfRule>
  </conditionalFormatting>
  <conditionalFormatting sqref="AI176">
    <cfRule type="expression" dxfId="32606" priority="40792">
      <formula>$A$6:$A$122=$A$2</formula>
    </cfRule>
    <cfRule type="expression" dxfId="32605" priority="40793">
      <formula>$A$6:$A$122=#REF!</formula>
    </cfRule>
    <cfRule type="expression" dxfId="32604" priority="40794">
      <formula>$A$6:$A$122=$A$2</formula>
    </cfRule>
  </conditionalFormatting>
  <conditionalFormatting sqref="F176:H176">
    <cfRule type="expression" dxfId="32603" priority="40786">
      <formula>$A$6:$A$122=$A$2</formula>
    </cfRule>
    <cfRule type="expression" dxfId="32602" priority="40787">
      <formula>$A$6:$A$122=#REF!</formula>
    </cfRule>
    <cfRule type="expression" dxfId="32601" priority="40788">
      <formula>$A$6:$A$122=$A$2</formula>
    </cfRule>
  </conditionalFormatting>
  <conditionalFormatting sqref="V176:AE176">
    <cfRule type="expression" dxfId="32600" priority="40783">
      <formula>$A$6:$A$122=$A$2</formula>
    </cfRule>
    <cfRule type="expression" dxfId="32599" priority="40784">
      <formula>$A$6:$A$122=#REF!</formula>
    </cfRule>
    <cfRule type="expression" dxfId="32598" priority="40785">
      <formula>$A$6:$A$122=$A$2</formula>
    </cfRule>
  </conditionalFormatting>
  <conditionalFormatting sqref="S176">
    <cfRule type="expression" dxfId="32597" priority="40780">
      <formula>$A$6:$A$122=$A$2</formula>
    </cfRule>
    <cfRule type="expression" dxfId="32596" priority="40781">
      <formula>$A$6:$A$122=#REF!</formula>
    </cfRule>
    <cfRule type="expression" dxfId="32595" priority="40782">
      <formula>$A$6:$A$122=$A$2</formula>
    </cfRule>
  </conditionalFormatting>
  <conditionalFormatting sqref="M176">
    <cfRule type="expression" dxfId="32594" priority="40777">
      <formula>$A$6:$A$122=$A$2</formula>
    </cfRule>
    <cfRule type="expression" dxfId="32593" priority="40778">
      <formula>$A$6:$A$122=#REF!</formula>
    </cfRule>
    <cfRule type="expression" dxfId="32592" priority="40779">
      <formula>$A$6:$A$122=$A$2</formula>
    </cfRule>
  </conditionalFormatting>
  <conditionalFormatting sqref="E176">
    <cfRule type="expression" dxfId="32591" priority="40774">
      <formula>$A$6:$A$122=$A$2</formula>
    </cfRule>
    <cfRule type="expression" dxfId="32590" priority="40775">
      <formula>$A$6:$A$122=#REF!</formula>
    </cfRule>
    <cfRule type="expression" dxfId="32589" priority="40776">
      <formula>$A$6:$A$122=$A$2</formula>
    </cfRule>
  </conditionalFormatting>
  <conditionalFormatting sqref="AH176">
    <cfRule type="expression" dxfId="32588" priority="40771">
      <formula>$A$6:$A$122=$A$2</formula>
    </cfRule>
    <cfRule type="expression" dxfId="32587" priority="40772">
      <formula>$A$6:$A$122=#REF!</formula>
    </cfRule>
    <cfRule type="expression" dxfId="32586" priority="40773">
      <formula>$A$6:$A$122=$A$2</formula>
    </cfRule>
  </conditionalFormatting>
  <conditionalFormatting sqref="AH176">
    <cfRule type="expression" dxfId="32585" priority="40768">
      <formula>$A$6:$A$122=$A$2</formula>
    </cfRule>
    <cfRule type="expression" dxfId="32584" priority="40769">
      <formula>$A$6:$A$122=#REF!</formula>
    </cfRule>
    <cfRule type="expression" dxfId="32583" priority="40770">
      <formula>$A$6:$A$122=$A$2</formula>
    </cfRule>
  </conditionalFormatting>
  <conditionalFormatting sqref="AH176">
    <cfRule type="expression" dxfId="32582" priority="40762">
      <formula>$A$6:$A$122=$A$2</formula>
    </cfRule>
    <cfRule type="expression" dxfId="32581" priority="40763">
      <formula>$A$6:$A$122=#REF!</formula>
    </cfRule>
    <cfRule type="expression" dxfId="32580" priority="40764">
      <formula>$A$6:$A$122=$A$2</formula>
    </cfRule>
  </conditionalFormatting>
  <conditionalFormatting sqref="AH176">
    <cfRule type="expression" dxfId="32579" priority="40765">
      <formula>$A$6:$A$122=$A$2</formula>
    </cfRule>
    <cfRule type="expression" dxfId="32578" priority="40766">
      <formula>$A$6:$A$122=#REF!</formula>
    </cfRule>
    <cfRule type="expression" dxfId="32577" priority="40767">
      <formula>$A$6:$A$122=$A$2</formula>
    </cfRule>
  </conditionalFormatting>
  <conditionalFormatting sqref="B176">
    <cfRule type="expression" dxfId="32576" priority="40759">
      <formula>$A$6:$A$122=$A$2</formula>
    </cfRule>
    <cfRule type="expression" dxfId="32575" priority="40760">
      <formula>$A$6:$A$122=#REF!</formula>
    </cfRule>
    <cfRule type="expression" dxfId="32574" priority="40761">
      <formula>$A$6:$A$122=$A$2</formula>
    </cfRule>
  </conditionalFormatting>
  <conditionalFormatting sqref="AK176">
    <cfRule type="expression" dxfId="32573" priority="40756">
      <formula>$A$6:$A$122=$A$2</formula>
    </cfRule>
    <cfRule type="expression" dxfId="32572" priority="40757">
      <formula>$A$6:$A$122=#REF!</formula>
    </cfRule>
    <cfRule type="expression" dxfId="32571" priority="40758">
      <formula>$A$6:$A$122=$A$2</formula>
    </cfRule>
  </conditionalFormatting>
  <conditionalFormatting sqref="AK176">
    <cfRule type="expression" dxfId="32570" priority="40753">
      <formula>$A$6:$A$122=$A$2</formula>
    </cfRule>
    <cfRule type="expression" dxfId="32569" priority="40754">
      <formula>$A$6:$A$122=#REF!</formula>
    </cfRule>
    <cfRule type="expression" dxfId="32568" priority="40755">
      <formula>$A$6:$A$122=$A$2</formula>
    </cfRule>
  </conditionalFormatting>
  <conditionalFormatting sqref="AK176">
    <cfRule type="expression" dxfId="32567" priority="40747">
      <formula>$A$6:$A$122=$A$2</formula>
    </cfRule>
    <cfRule type="expression" dxfId="32566" priority="40748">
      <formula>$A$6:$A$122=#REF!</formula>
    </cfRule>
    <cfRule type="expression" dxfId="32565" priority="40749">
      <formula>$A$6:$A$122=$A$2</formula>
    </cfRule>
  </conditionalFormatting>
  <conditionalFormatting sqref="AK176">
    <cfRule type="expression" dxfId="32564" priority="40750">
      <formula>$A$6:$A$122=$A$2</formula>
    </cfRule>
    <cfRule type="expression" dxfId="32563" priority="40751">
      <formula>$A$6:$A$122=#REF!</formula>
    </cfRule>
    <cfRule type="expression" dxfId="32562" priority="40752">
      <formula>$A$6:$A$122=$A$2</formula>
    </cfRule>
  </conditionalFormatting>
  <conditionalFormatting sqref="AK176">
    <cfRule type="expression" dxfId="32561" priority="40744">
      <formula>$A$6:$A$122=$A$2</formula>
    </cfRule>
    <cfRule type="expression" dxfId="32560" priority="40745">
      <formula>$A$6:$A$122=#REF!</formula>
    </cfRule>
    <cfRule type="expression" dxfId="32559" priority="40746">
      <formula>$A$6:$A$122=$A$2</formula>
    </cfRule>
  </conditionalFormatting>
  <conditionalFormatting sqref="AK176">
    <cfRule type="expression" dxfId="32558" priority="40741">
      <formula>$A$6:$A$122=$A$2</formula>
    </cfRule>
    <cfRule type="expression" dxfId="32557" priority="40742">
      <formula>$A$6:$A$122=#REF!</formula>
    </cfRule>
    <cfRule type="expression" dxfId="32556" priority="40743">
      <formula>$A$6:$A$122=$A$2</formula>
    </cfRule>
  </conditionalFormatting>
  <conditionalFormatting sqref="AK176">
    <cfRule type="expression" dxfId="32555" priority="40735">
      <formula>$A$6:$A$122=$A$2</formula>
    </cfRule>
    <cfRule type="expression" dxfId="32554" priority="40736">
      <formula>$A$6:$A$122=#REF!</formula>
    </cfRule>
    <cfRule type="expression" dxfId="32553" priority="40737">
      <formula>$A$6:$A$122=$A$2</formula>
    </cfRule>
  </conditionalFormatting>
  <conditionalFormatting sqref="AK176">
    <cfRule type="expression" dxfId="32552" priority="40738">
      <formula>$A$6:$A$122=$A$2</formula>
    </cfRule>
    <cfRule type="expression" dxfId="32551" priority="40739">
      <formula>$A$6:$A$122=#REF!</formula>
    </cfRule>
    <cfRule type="expression" dxfId="32550" priority="40740">
      <formula>$A$6:$A$122=$A$2</formula>
    </cfRule>
  </conditionalFormatting>
  <conditionalFormatting sqref="T176">
    <cfRule type="expression" dxfId="32549" priority="40732">
      <formula>$A$6:$A$122=$A$2</formula>
    </cfRule>
    <cfRule type="expression" dxfId="32548" priority="40733">
      <formula>$A$6:$A$122=#REF!</formula>
    </cfRule>
    <cfRule type="expression" dxfId="32547" priority="40734">
      <formula>$A$6:$A$122=$A$2</formula>
    </cfRule>
  </conditionalFormatting>
  <conditionalFormatting sqref="AF176">
    <cfRule type="expression" dxfId="32546" priority="40729">
      <formula>$A$6:$A$122=$A$2</formula>
    </cfRule>
    <cfRule type="expression" dxfId="32545" priority="40730">
      <formula>$A$6:$A$122=#REF!</formula>
    </cfRule>
    <cfRule type="expression" dxfId="32544" priority="40731">
      <formula>$A$6:$A$122=$A$2</formula>
    </cfRule>
  </conditionalFormatting>
  <conditionalFormatting sqref="AJ176">
    <cfRule type="expression" dxfId="32543" priority="40726">
      <formula>$A$6:$A$122=$A$2</formula>
    </cfRule>
    <cfRule type="expression" dxfId="32542" priority="40727">
      <formula>$A$6:$A$122=#REF!</formula>
    </cfRule>
    <cfRule type="expression" dxfId="32541" priority="40728">
      <formula>$A$6:$A$122=$A$2</formula>
    </cfRule>
  </conditionalFormatting>
  <conditionalFormatting sqref="S165">
    <cfRule type="expression" dxfId="32540" priority="40711">
      <formula>$A$6:$A$122=$A$2</formula>
    </cfRule>
    <cfRule type="expression" dxfId="32539" priority="40712">
      <formula>$A$6:$A$122=#REF!</formula>
    </cfRule>
    <cfRule type="expression" dxfId="32538" priority="40713">
      <formula>$A$6:$A$122=$A$2</formula>
    </cfRule>
  </conditionalFormatting>
  <conditionalFormatting sqref="V165:AI165">
    <cfRule type="expression" dxfId="32537" priority="40720">
      <formula>$A$6:$A$122=$A$2</formula>
    </cfRule>
    <cfRule type="expression" dxfId="32536" priority="40721">
      <formula>$A$6:$A$122=#REF!</formula>
    </cfRule>
    <cfRule type="expression" dxfId="32535" priority="40722">
      <formula>$A$6:$A$122=$A$2</formula>
    </cfRule>
  </conditionalFormatting>
  <conditionalFormatting sqref="AL165">
    <cfRule type="expression" dxfId="32534" priority="40714">
      <formula>$A$6:$A$122=$A$2</formula>
    </cfRule>
    <cfRule type="expression" dxfId="32533" priority="40715">
      <formula>$A$6:$A$122=#REF!</formula>
    </cfRule>
    <cfRule type="expression" dxfId="32532" priority="40716">
      <formula>$A$6:$A$122=$A$2</formula>
    </cfRule>
  </conditionalFormatting>
  <conditionalFormatting sqref="AK165">
    <cfRule type="expression" dxfId="32531" priority="40708">
      <formula>$A$6:$A$122=$A$2</formula>
    </cfRule>
    <cfRule type="expression" dxfId="32530" priority="40709">
      <formula>$A$6:$A$122=#REF!</formula>
    </cfRule>
    <cfRule type="expression" dxfId="32529" priority="40710">
      <formula>$A$6:$A$122=$A$2</formula>
    </cfRule>
  </conditionalFormatting>
  <conditionalFormatting sqref="AK165">
    <cfRule type="expression" dxfId="32528" priority="40705">
      <formula>$A$6:$A$122=$A$2</formula>
    </cfRule>
    <cfRule type="expression" dxfId="32527" priority="40706">
      <formula>$A$6:$A$122=#REF!</formula>
    </cfRule>
    <cfRule type="expression" dxfId="32526" priority="40707">
      <formula>$A$6:$A$122=$A$2</formula>
    </cfRule>
  </conditionalFormatting>
  <conditionalFormatting sqref="AK165">
    <cfRule type="expression" dxfId="32525" priority="40699">
      <formula>$A$6:$A$122=$A$2</formula>
    </cfRule>
    <cfRule type="expression" dxfId="32524" priority="40700">
      <formula>$A$6:$A$122=#REF!</formula>
    </cfRule>
    <cfRule type="expression" dxfId="32523" priority="40701">
      <formula>$A$6:$A$122=$A$2</formula>
    </cfRule>
  </conditionalFormatting>
  <conditionalFormatting sqref="AK165">
    <cfRule type="expression" dxfId="32522" priority="40702">
      <formula>$A$6:$A$122=$A$2</formula>
    </cfRule>
    <cfRule type="expression" dxfId="32521" priority="40703">
      <formula>$A$6:$A$122=#REF!</formula>
    </cfRule>
    <cfRule type="expression" dxfId="32520" priority="40704">
      <formula>$A$6:$A$122=$A$2</formula>
    </cfRule>
  </conditionalFormatting>
  <conditionalFormatting sqref="AK165">
    <cfRule type="expression" dxfId="32519" priority="40696">
      <formula>$A$6:$A$122=$A$2</formula>
    </cfRule>
    <cfRule type="expression" dxfId="32518" priority="40697">
      <formula>$A$6:$A$122=#REF!</formula>
    </cfRule>
    <cfRule type="expression" dxfId="32517" priority="40698">
      <formula>$A$6:$A$122=$A$2</formula>
    </cfRule>
  </conditionalFormatting>
  <conditionalFormatting sqref="AK165">
    <cfRule type="expression" dxfId="32516" priority="40693">
      <formula>$A$6:$A$122=$A$2</formula>
    </cfRule>
    <cfRule type="expression" dxfId="32515" priority="40694">
      <formula>$A$6:$A$122=#REF!</formula>
    </cfRule>
    <cfRule type="expression" dxfId="32514" priority="40695">
      <formula>$A$6:$A$122=$A$2</formula>
    </cfRule>
  </conditionalFormatting>
  <conditionalFormatting sqref="AK165">
    <cfRule type="expression" dxfId="32513" priority="40687">
      <formula>$A$6:$A$122=$A$2</formula>
    </cfRule>
    <cfRule type="expression" dxfId="32512" priority="40688">
      <formula>$A$6:$A$122=#REF!</formula>
    </cfRule>
    <cfRule type="expression" dxfId="32511" priority="40689">
      <formula>$A$6:$A$122=$A$2</formula>
    </cfRule>
  </conditionalFormatting>
  <conditionalFormatting sqref="AK165">
    <cfRule type="expression" dxfId="32510" priority="40690">
      <formula>$A$6:$A$122=$A$2</formula>
    </cfRule>
    <cfRule type="expression" dxfId="32509" priority="40691">
      <formula>$A$6:$A$122=#REF!</formula>
    </cfRule>
    <cfRule type="expression" dxfId="32508" priority="40692">
      <formula>$A$6:$A$122=$A$2</formula>
    </cfRule>
  </conditionalFormatting>
  <conditionalFormatting sqref="T165">
    <cfRule type="expression" dxfId="32507" priority="40684">
      <formula>$A$6:$A$122=$A$2</formula>
    </cfRule>
    <cfRule type="expression" dxfId="32506" priority="40685">
      <formula>$A$6:$A$122=#REF!</formula>
    </cfRule>
    <cfRule type="expression" dxfId="32505" priority="40686">
      <formula>$A$6:$A$122=$A$2</formula>
    </cfRule>
  </conditionalFormatting>
  <conditionalFormatting sqref="AJ165">
    <cfRule type="expression" dxfId="32504" priority="40681">
      <formula>$A$6:$A$122=$A$2</formula>
    </cfRule>
    <cfRule type="expression" dxfId="32503" priority="40682">
      <formula>$A$6:$A$122=#REF!</formula>
    </cfRule>
    <cfRule type="expression" dxfId="32502" priority="40683">
      <formula>$A$6:$A$122=$A$2</formula>
    </cfRule>
  </conditionalFormatting>
  <conditionalFormatting sqref="I164">
    <cfRule type="expression" dxfId="32501" priority="40678">
      <formula>$A$6:$A$122=$A$2</formula>
    </cfRule>
    <cfRule type="expression" dxfId="32500" priority="40679">
      <formula>$A$6:$A$122=#REF!</formula>
    </cfRule>
    <cfRule type="expression" dxfId="32499" priority="40680">
      <formula>$A$6:$A$122=$A$2</formula>
    </cfRule>
  </conditionalFormatting>
  <conditionalFormatting sqref="AL164">
    <cfRule type="expression" dxfId="32498" priority="40675">
      <formula>$A$6:$A$122=$A$2</formula>
    </cfRule>
    <cfRule type="expression" dxfId="32497" priority="40676">
      <formula>$A$6:$A$122=#REF!</formula>
    </cfRule>
    <cfRule type="expression" dxfId="32496" priority="40677">
      <formula>$A$6:$A$122=$A$2</formula>
    </cfRule>
  </conditionalFormatting>
  <conditionalFormatting sqref="AL164">
    <cfRule type="expression" dxfId="32495" priority="40672">
      <formula>$A$6:$A$122=$A$2</formula>
    </cfRule>
    <cfRule type="expression" dxfId="32494" priority="40673">
      <formula>$A$6:$A$122=#REF!</formula>
    </cfRule>
    <cfRule type="expression" dxfId="32493" priority="40674">
      <formula>$A$6:$A$122=$A$2</formula>
    </cfRule>
  </conditionalFormatting>
  <conditionalFormatting sqref="AI164">
    <cfRule type="expression" dxfId="32492" priority="40666">
      <formula>$A$6:$A$122=$A$2</formula>
    </cfRule>
    <cfRule type="expression" dxfId="32491" priority="40667">
      <formula>$A$6:$A$122=#REF!</formula>
    </cfRule>
    <cfRule type="expression" dxfId="32490" priority="40668">
      <formula>$A$6:$A$122=$A$2</formula>
    </cfRule>
  </conditionalFormatting>
  <conditionalFormatting sqref="AI164">
    <cfRule type="expression" dxfId="32489" priority="40669">
      <formula>$A$6:$A$122=$A$2</formula>
    </cfRule>
    <cfRule type="expression" dxfId="32488" priority="40670">
      <formula>$A$6:$A$122=#REF!</formula>
    </cfRule>
    <cfRule type="expression" dxfId="32487" priority="40671">
      <formula>$A$6:$A$122=$A$2</formula>
    </cfRule>
  </conditionalFormatting>
  <conditionalFormatting sqref="F164:H164">
    <cfRule type="expression" dxfId="32486" priority="40663">
      <formula>$A$6:$A$122=$A$2</formula>
    </cfRule>
    <cfRule type="expression" dxfId="32485" priority="40664">
      <formula>$A$6:$A$122=#REF!</formula>
    </cfRule>
    <cfRule type="expression" dxfId="32484" priority="40665">
      <formula>$A$6:$A$122=$A$2</formula>
    </cfRule>
  </conditionalFormatting>
  <conditionalFormatting sqref="V164:AE164">
    <cfRule type="expression" dxfId="32483" priority="40660">
      <formula>$A$6:$A$122=$A$2</formula>
    </cfRule>
    <cfRule type="expression" dxfId="32482" priority="40661">
      <formula>$A$6:$A$122=#REF!</formula>
    </cfRule>
    <cfRule type="expression" dxfId="32481" priority="40662">
      <formula>$A$6:$A$122=$A$2</formula>
    </cfRule>
  </conditionalFormatting>
  <conditionalFormatting sqref="S164">
    <cfRule type="expression" dxfId="32480" priority="40657">
      <formula>$A$6:$A$122=$A$2</formula>
    </cfRule>
    <cfRule type="expression" dxfId="32479" priority="40658">
      <formula>$A$6:$A$122=#REF!</formula>
    </cfRule>
    <cfRule type="expression" dxfId="32478" priority="40659">
      <formula>$A$6:$A$122=$A$2</formula>
    </cfRule>
  </conditionalFormatting>
  <conditionalFormatting sqref="M164">
    <cfRule type="expression" dxfId="32477" priority="40654">
      <formula>$A$6:$A$122=$A$2</formula>
    </cfRule>
    <cfRule type="expression" dxfId="32476" priority="40655">
      <formula>$A$6:$A$122=#REF!</formula>
    </cfRule>
    <cfRule type="expression" dxfId="32475" priority="40656">
      <formula>$A$6:$A$122=$A$2</formula>
    </cfRule>
  </conditionalFormatting>
  <conditionalFormatting sqref="E164">
    <cfRule type="expression" dxfId="32474" priority="40651">
      <formula>$A$6:$A$122=$A$2</formula>
    </cfRule>
    <cfRule type="expression" dxfId="32473" priority="40652">
      <formula>$A$6:$A$122=#REF!</formula>
    </cfRule>
    <cfRule type="expression" dxfId="32472" priority="40653">
      <formula>$A$6:$A$122=$A$2</formula>
    </cfRule>
  </conditionalFormatting>
  <conditionalFormatting sqref="AH164">
    <cfRule type="expression" dxfId="32471" priority="40648">
      <formula>$A$6:$A$122=$A$2</formula>
    </cfRule>
    <cfRule type="expression" dxfId="32470" priority="40649">
      <formula>$A$6:$A$122=#REF!</formula>
    </cfRule>
    <cfRule type="expression" dxfId="32469" priority="40650">
      <formula>$A$6:$A$122=$A$2</formula>
    </cfRule>
  </conditionalFormatting>
  <conditionalFormatting sqref="AH164">
    <cfRule type="expression" dxfId="32468" priority="40645">
      <formula>$A$6:$A$122=$A$2</formula>
    </cfRule>
    <cfRule type="expression" dxfId="32467" priority="40646">
      <formula>$A$6:$A$122=#REF!</formula>
    </cfRule>
    <cfRule type="expression" dxfId="32466" priority="40647">
      <formula>$A$6:$A$122=$A$2</formula>
    </cfRule>
  </conditionalFormatting>
  <conditionalFormatting sqref="AH164">
    <cfRule type="expression" dxfId="32465" priority="40639">
      <formula>$A$6:$A$122=$A$2</formula>
    </cfRule>
    <cfRule type="expression" dxfId="32464" priority="40640">
      <formula>$A$6:$A$122=#REF!</formula>
    </cfRule>
    <cfRule type="expression" dxfId="32463" priority="40641">
      <formula>$A$6:$A$122=$A$2</formula>
    </cfRule>
  </conditionalFormatting>
  <conditionalFormatting sqref="AH164">
    <cfRule type="expression" dxfId="32462" priority="40642">
      <formula>$A$6:$A$122=$A$2</formula>
    </cfRule>
    <cfRule type="expression" dxfId="32461" priority="40643">
      <formula>$A$6:$A$122=#REF!</formula>
    </cfRule>
    <cfRule type="expression" dxfId="32460" priority="40644">
      <formula>$A$6:$A$122=$A$2</formula>
    </cfRule>
  </conditionalFormatting>
  <conditionalFormatting sqref="B164">
    <cfRule type="expression" dxfId="32459" priority="40636">
      <formula>$A$6:$A$122=$A$2</formula>
    </cfRule>
    <cfRule type="expression" dxfId="32458" priority="40637">
      <formula>$A$6:$A$122=#REF!</formula>
    </cfRule>
    <cfRule type="expression" dxfId="32457" priority="40638">
      <formula>$A$6:$A$122=$A$2</formula>
    </cfRule>
  </conditionalFormatting>
  <conditionalFormatting sqref="AK164">
    <cfRule type="expression" dxfId="32456" priority="40633">
      <formula>$A$6:$A$122=$A$2</formula>
    </cfRule>
    <cfRule type="expression" dxfId="32455" priority="40634">
      <formula>$A$6:$A$122=#REF!</formula>
    </cfRule>
    <cfRule type="expression" dxfId="32454" priority="40635">
      <formula>$A$6:$A$122=$A$2</formula>
    </cfRule>
  </conditionalFormatting>
  <conditionalFormatting sqref="AK164">
    <cfRule type="expression" dxfId="32453" priority="40630">
      <formula>$A$6:$A$122=$A$2</formula>
    </cfRule>
    <cfRule type="expression" dxfId="32452" priority="40631">
      <formula>$A$6:$A$122=#REF!</formula>
    </cfRule>
    <cfRule type="expression" dxfId="32451" priority="40632">
      <formula>$A$6:$A$122=$A$2</formula>
    </cfRule>
  </conditionalFormatting>
  <conditionalFormatting sqref="AK164">
    <cfRule type="expression" dxfId="32450" priority="40624">
      <formula>$A$6:$A$122=$A$2</formula>
    </cfRule>
    <cfRule type="expression" dxfId="32449" priority="40625">
      <formula>$A$6:$A$122=#REF!</formula>
    </cfRule>
    <cfRule type="expression" dxfId="32448" priority="40626">
      <formula>$A$6:$A$122=$A$2</formula>
    </cfRule>
  </conditionalFormatting>
  <conditionalFormatting sqref="AK164">
    <cfRule type="expression" dxfId="32447" priority="40627">
      <formula>$A$6:$A$122=$A$2</formula>
    </cfRule>
    <cfRule type="expression" dxfId="32446" priority="40628">
      <formula>$A$6:$A$122=#REF!</formula>
    </cfRule>
    <cfRule type="expression" dxfId="32445" priority="40629">
      <formula>$A$6:$A$122=$A$2</formula>
    </cfRule>
  </conditionalFormatting>
  <conditionalFormatting sqref="AK164">
    <cfRule type="expression" dxfId="32444" priority="40621">
      <formula>$A$6:$A$122=$A$2</formula>
    </cfRule>
    <cfRule type="expression" dxfId="32443" priority="40622">
      <formula>$A$6:$A$122=#REF!</formula>
    </cfRule>
    <cfRule type="expression" dxfId="32442" priority="40623">
      <formula>$A$6:$A$122=$A$2</formula>
    </cfRule>
  </conditionalFormatting>
  <conditionalFormatting sqref="AK164">
    <cfRule type="expression" dxfId="32441" priority="40618">
      <formula>$A$6:$A$122=$A$2</formula>
    </cfRule>
    <cfRule type="expression" dxfId="32440" priority="40619">
      <formula>$A$6:$A$122=#REF!</formula>
    </cfRule>
    <cfRule type="expression" dxfId="32439" priority="40620">
      <formula>$A$6:$A$122=$A$2</formula>
    </cfRule>
  </conditionalFormatting>
  <conditionalFormatting sqref="AK164">
    <cfRule type="expression" dxfId="32438" priority="40612">
      <formula>$A$6:$A$122=$A$2</formula>
    </cfRule>
    <cfRule type="expression" dxfId="32437" priority="40613">
      <formula>$A$6:$A$122=#REF!</formula>
    </cfRule>
    <cfRule type="expression" dxfId="32436" priority="40614">
      <formula>$A$6:$A$122=$A$2</formula>
    </cfRule>
  </conditionalFormatting>
  <conditionalFormatting sqref="AK164">
    <cfRule type="expression" dxfId="32435" priority="40615">
      <formula>$A$6:$A$122=$A$2</formula>
    </cfRule>
    <cfRule type="expression" dxfId="32434" priority="40616">
      <formula>$A$6:$A$122=#REF!</formula>
    </cfRule>
    <cfRule type="expression" dxfId="32433" priority="40617">
      <formula>$A$6:$A$122=$A$2</formula>
    </cfRule>
  </conditionalFormatting>
  <conditionalFormatting sqref="T164">
    <cfRule type="expression" dxfId="32432" priority="40609">
      <formula>$A$6:$A$122=$A$2</formula>
    </cfRule>
    <cfRule type="expression" dxfId="32431" priority="40610">
      <formula>$A$6:$A$122=#REF!</formula>
    </cfRule>
    <cfRule type="expression" dxfId="32430" priority="40611">
      <formula>$A$6:$A$122=$A$2</formula>
    </cfRule>
  </conditionalFormatting>
  <conditionalFormatting sqref="AF164">
    <cfRule type="expression" dxfId="32429" priority="40606">
      <formula>$A$6:$A$122=$A$2</formula>
    </cfRule>
    <cfRule type="expression" dxfId="32428" priority="40607">
      <formula>$A$6:$A$122=#REF!</formula>
    </cfRule>
    <cfRule type="expression" dxfId="32427" priority="40608">
      <formula>$A$6:$A$122=$A$2</formula>
    </cfRule>
  </conditionalFormatting>
  <conditionalFormatting sqref="AJ164">
    <cfRule type="expression" dxfId="32426" priority="40603">
      <formula>$A$6:$A$122=$A$2</formula>
    </cfRule>
    <cfRule type="expression" dxfId="32425" priority="40604">
      <formula>$A$6:$A$122=#REF!</formula>
    </cfRule>
    <cfRule type="expression" dxfId="32424" priority="40605">
      <formula>$A$6:$A$122=$A$2</formula>
    </cfRule>
  </conditionalFormatting>
  <conditionalFormatting sqref="S153">
    <cfRule type="expression" dxfId="32423" priority="40588">
      <formula>$A$6:$A$122=$A$2</formula>
    </cfRule>
    <cfRule type="expression" dxfId="32422" priority="40589">
      <formula>$A$6:$A$122=#REF!</formula>
    </cfRule>
    <cfRule type="expression" dxfId="32421" priority="40590">
      <formula>$A$6:$A$122=$A$2</formula>
    </cfRule>
  </conditionalFormatting>
  <conditionalFormatting sqref="V153:AI153">
    <cfRule type="expression" dxfId="32420" priority="40597">
      <formula>$A$6:$A$122=$A$2</formula>
    </cfRule>
    <cfRule type="expression" dxfId="32419" priority="40598">
      <formula>$A$6:$A$122=#REF!</formula>
    </cfRule>
    <cfRule type="expression" dxfId="32418" priority="40599">
      <formula>$A$6:$A$122=$A$2</formula>
    </cfRule>
  </conditionalFormatting>
  <conditionalFormatting sqref="AL153">
    <cfRule type="expression" dxfId="32417" priority="40591">
      <formula>$A$6:$A$122=$A$2</formula>
    </cfRule>
    <cfRule type="expression" dxfId="32416" priority="40592">
      <formula>$A$6:$A$122=#REF!</formula>
    </cfRule>
    <cfRule type="expression" dxfId="32415" priority="40593">
      <formula>$A$6:$A$122=$A$2</formula>
    </cfRule>
  </conditionalFormatting>
  <conditionalFormatting sqref="AK153">
    <cfRule type="expression" dxfId="32414" priority="40585">
      <formula>$A$6:$A$122=$A$2</formula>
    </cfRule>
    <cfRule type="expression" dxfId="32413" priority="40586">
      <formula>$A$6:$A$122=#REF!</formula>
    </cfRule>
    <cfRule type="expression" dxfId="32412" priority="40587">
      <formula>$A$6:$A$122=$A$2</formula>
    </cfRule>
  </conditionalFormatting>
  <conditionalFormatting sqref="AK153">
    <cfRule type="expression" dxfId="32411" priority="40582">
      <formula>$A$6:$A$122=$A$2</formula>
    </cfRule>
    <cfRule type="expression" dxfId="32410" priority="40583">
      <formula>$A$6:$A$122=#REF!</formula>
    </cfRule>
    <cfRule type="expression" dxfId="32409" priority="40584">
      <formula>$A$6:$A$122=$A$2</formula>
    </cfRule>
  </conditionalFormatting>
  <conditionalFormatting sqref="AK153">
    <cfRule type="expression" dxfId="32408" priority="40576">
      <formula>$A$6:$A$122=$A$2</formula>
    </cfRule>
    <cfRule type="expression" dxfId="32407" priority="40577">
      <formula>$A$6:$A$122=#REF!</formula>
    </cfRule>
    <cfRule type="expression" dxfId="32406" priority="40578">
      <formula>$A$6:$A$122=$A$2</formula>
    </cfRule>
  </conditionalFormatting>
  <conditionalFormatting sqref="AK153">
    <cfRule type="expression" dxfId="32405" priority="40579">
      <formula>$A$6:$A$122=$A$2</formula>
    </cfRule>
    <cfRule type="expression" dxfId="32404" priority="40580">
      <formula>$A$6:$A$122=#REF!</formula>
    </cfRule>
    <cfRule type="expression" dxfId="32403" priority="40581">
      <formula>$A$6:$A$122=$A$2</formula>
    </cfRule>
  </conditionalFormatting>
  <conditionalFormatting sqref="AK153">
    <cfRule type="expression" dxfId="32402" priority="40573">
      <formula>$A$6:$A$122=$A$2</formula>
    </cfRule>
    <cfRule type="expression" dxfId="32401" priority="40574">
      <formula>$A$6:$A$122=#REF!</formula>
    </cfRule>
    <cfRule type="expression" dxfId="32400" priority="40575">
      <formula>$A$6:$A$122=$A$2</formula>
    </cfRule>
  </conditionalFormatting>
  <conditionalFormatting sqref="AK153">
    <cfRule type="expression" dxfId="32399" priority="40570">
      <formula>$A$6:$A$122=$A$2</formula>
    </cfRule>
    <cfRule type="expression" dxfId="32398" priority="40571">
      <formula>$A$6:$A$122=#REF!</formula>
    </cfRule>
    <cfRule type="expression" dxfId="32397" priority="40572">
      <formula>$A$6:$A$122=$A$2</formula>
    </cfRule>
  </conditionalFormatting>
  <conditionalFormatting sqref="AK153">
    <cfRule type="expression" dxfId="32396" priority="40564">
      <formula>$A$6:$A$122=$A$2</formula>
    </cfRule>
    <cfRule type="expression" dxfId="32395" priority="40565">
      <formula>$A$6:$A$122=#REF!</formula>
    </cfRule>
    <cfRule type="expression" dxfId="32394" priority="40566">
      <formula>$A$6:$A$122=$A$2</formula>
    </cfRule>
  </conditionalFormatting>
  <conditionalFormatting sqref="AK153">
    <cfRule type="expression" dxfId="32393" priority="40567">
      <formula>$A$6:$A$122=$A$2</formula>
    </cfRule>
    <cfRule type="expression" dxfId="32392" priority="40568">
      <formula>$A$6:$A$122=#REF!</formula>
    </cfRule>
    <cfRule type="expression" dxfId="32391" priority="40569">
      <formula>$A$6:$A$122=$A$2</formula>
    </cfRule>
  </conditionalFormatting>
  <conditionalFormatting sqref="T153">
    <cfRule type="expression" dxfId="32390" priority="40561">
      <formula>$A$6:$A$122=$A$2</formula>
    </cfRule>
    <cfRule type="expression" dxfId="32389" priority="40562">
      <formula>$A$6:$A$122=#REF!</formula>
    </cfRule>
    <cfRule type="expression" dxfId="32388" priority="40563">
      <formula>$A$6:$A$122=$A$2</formula>
    </cfRule>
  </conditionalFormatting>
  <conditionalFormatting sqref="AJ153">
    <cfRule type="expression" dxfId="32387" priority="40558">
      <formula>$A$6:$A$122=$A$2</formula>
    </cfRule>
    <cfRule type="expression" dxfId="32386" priority="40559">
      <formula>$A$6:$A$122=#REF!</formula>
    </cfRule>
    <cfRule type="expression" dxfId="32385" priority="40560">
      <formula>$A$6:$A$122=$A$2</formula>
    </cfRule>
  </conditionalFormatting>
  <conditionalFormatting sqref="I152">
    <cfRule type="expression" dxfId="32384" priority="40555">
      <formula>$A$6:$A$122=$A$2</formula>
    </cfRule>
    <cfRule type="expression" dxfId="32383" priority="40556">
      <formula>$A$6:$A$122=#REF!</formula>
    </cfRule>
    <cfRule type="expression" dxfId="32382" priority="40557">
      <formula>$A$6:$A$122=$A$2</formula>
    </cfRule>
  </conditionalFormatting>
  <conditionalFormatting sqref="AL152">
    <cfRule type="expression" dxfId="32381" priority="40552">
      <formula>$A$6:$A$122=$A$2</formula>
    </cfRule>
    <cfRule type="expression" dxfId="32380" priority="40553">
      <formula>$A$6:$A$122=#REF!</formula>
    </cfRule>
    <cfRule type="expression" dxfId="32379" priority="40554">
      <formula>$A$6:$A$122=$A$2</formula>
    </cfRule>
  </conditionalFormatting>
  <conditionalFormatting sqref="AL152">
    <cfRule type="expression" dxfId="32378" priority="40549">
      <formula>$A$6:$A$122=$A$2</formula>
    </cfRule>
    <cfRule type="expression" dxfId="32377" priority="40550">
      <formula>$A$6:$A$122=#REF!</formula>
    </cfRule>
    <cfRule type="expression" dxfId="32376" priority="40551">
      <formula>$A$6:$A$122=$A$2</formula>
    </cfRule>
  </conditionalFormatting>
  <conditionalFormatting sqref="AI152">
    <cfRule type="expression" dxfId="32375" priority="40543">
      <formula>$A$6:$A$122=$A$2</formula>
    </cfRule>
    <cfRule type="expression" dxfId="32374" priority="40544">
      <formula>$A$6:$A$122=#REF!</formula>
    </cfRule>
    <cfRule type="expression" dxfId="32373" priority="40545">
      <formula>$A$6:$A$122=$A$2</formula>
    </cfRule>
  </conditionalFormatting>
  <conditionalFormatting sqref="AI152">
    <cfRule type="expression" dxfId="32372" priority="40546">
      <formula>$A$6:$A$122=$A$2</formula>
    </cfRule>
    <cfRule type="expression" dxfId="32371" priority="40547">
      <formula>$A$6:$A$122=#REF!</formula>
    </cfRule>
    <cfRule type="expression" dxfId="32370" priority="40548">
      <formula>$A$6:$A$122=$A$2</formula>
    </cfRule>
  </conditionalFormatting>
  <conditionalFormatting sqref="F152:H152">
    <cfRule type="expression" dxfId="32369" priority="40540">
      <formula>$A$6:$A$122=$A$2</formula>
    </cfRule>
    <cfRule type="expression" dxfId="32368" priority="40541">
      <formula>$A$6:$A$122=#REF!</formula>
    </cfRule>
    <cfRule type="expression" dxfId="32367" priority="40542">
      <formula>$A$6:$A$122=$A$2</formula>
    </cfRule>
  </conditionalFormatting>
  <conditionalFormatting sqref="V152:AE152">
    <cfRule type="expression" dxfId="32366" priority="40537">
      <formula>$A$6:$A$122=$A$2</formula>
    </cfRule>
    <cfRule type="expression" dxfId="32365" priority="40538">
      <formula>$A$6:$A$122=#REF!</formula>
    </cfRule>
    <cfRule type="expression" dxfId="32364" priority="40539">
      <formula>$A$6:$A$122=$A$2</formula>
    </cfRule>
  </conditionalFormatting>
  <conditionalFormatting sqref="S152">
    <cfRule type="expression" dxfId="32363" priority="40534">
      <formula>$A$6:$A$122=$A$2</formula>
    </cfRule>
    <cfRule type="expression" dxfId="32362" priority="40535">
      <formula>$A$6:$A$122=#REF!</formula>
    </cfRule>
    <cfRule type="expression" dxfId="32361" priority="40536">
      <formula>$A$6:$A$122=$A$2</formula>
    </cfRule>
  </conditionalFormatting>
  <conditionalFormatting sqref="M152">
    <cfRule type="expression" dxfId="32360" priority="40531">
      <formula>$A$6:$A$122=$A$2</formula>
    </cfRule>
    <cfRule type="expression" dxfId="32359" priority="40532">
      <formula>$A$6:$A$122=#REF!</formula>
    </cfRule>
    <cfRule type="expression" dxfId="32358" priority="40533">
      <formula>$A$6:$A$122=$A$2</formula>
    </cfRule>
  </conditionalFormatting>
  <conditionalFormatting sqref="E152">
    <cfRule type="expression" dxfId="32357" priority="40528">
      <formula>$A$6:$A$122=$A$2</formula>
    </cfRule>
    <cfRule type="expression" dxfId="32356" priority="40529">
      <formula>$A$6:$A$122=#REF!</formula>
    </cfRule>
    <cfRule type="expression" dxfId="32355" priority="40530">
      <formula>$A$6:$A$122=$A$2</formula>
    </cfRule>
  </conditionalFormatting>
  <conditionalFormatting sqref="AH152">
    <cfRule type="expression" dxfId="32354" priority="40525">
      <formula>$A$6:$A$122=$A$2</formula>
    </cfRule>
    <cfRule type="expression" dxfId="32353" priority="40526">
      <formula>$A$6:$A$122=#REF!</formula>
    </cfRule>
    <cfRule type="expression" dxfId="32352" priority="40527">
      <formula>$A$6:$A$122=$A$2</formula>
    </cfRule>
  </conditionalFormatting>
  <conditionalFormatting sqref="AH152">
    <cfRule type="expression" dxfId="32351" priority="40522">
      <formula>$A$6:$A$122=$A$2</formula>
    </cfRule>
    <cfRule type="expression" dxfId="32350" priority="40523">
      <formula>$A$6:$A$122=#REF!</formula>
    </cfRule>
    <cfRule type="expression" dxfId="32349" priority="40524">
      <formula>$A$6:$A$122=$A$2</formula>
    </cfRule>
  </conditionalFormatting>
  <conditionalFormatting sqref="AH152">
    <cfRule type="expression" dxfId="32348" priority="40516">
      <formula>$A$6:$A$122=$A$2</formula>
    </cfRule>
    <cfRule type="expression" dxfId="32347" priority="40517">
      <formula>$A$6:$A$122=#REF!</formula>
    </cfRule>
    <cfRule type="expression" dxfId="32346" priority="40518">
      <formula>$A$6:$A$122=$A$2</formula>
    </cfRule>
  </conditionalFormatting>
  <conditionalFormatting sqref="AH152">
    <cfRule type="expression" dxfId="32345" priority="40519">
      <formula>$A$6:$A$122=$A$2</formula>
    </cfRule>
    <cfRule type="expression" dxfId="32344" priority="40520">
      <formula>$A$6:$A$122=#REF!</formula>
    </cfRule>
    <cfRule type="expression" dxfId="32343" priority="40521">
      <formula>$A$6:$A$122=$A$2</formula>
    </cfRule>
  </conditionalFormatting>
  <conditionalFormatting sqref="B152">
    <cfRule type="expression" dxfId="32342" priority="40513">
      <formula>$A$6:$A$122=$A$2</formula>
    </cfRule>
    <cfRule type="expression" dxfId="32341" priority="40514">
      <formula>$A$6:$A$122=#REF!</formula>
    </cfRule>
    <cfRule type="expression" dxfId="32340" priority="40515">
      <formula>$A$6:$A$122=$A$2</formula>
    </cfRule>
  </conditionalFormatting>
  <conditionalFormatting sqref="AK152">
    <cfRule type="expression" dxfId="32339" priority="40510">
      <formula>$A$6:$A$122=$A$2</formula>
    </cfRule>
    <cfRule type="expression" dxfId="32338" priority="40511">
      <formula>$A$6:$A$122=#REF!</formula>
    </cfRule>
    <cfRule type="expression" dxfId="32337" priority="40512">
      <formula>$A$6:$A$122=$A$2</formula>
    </cfRule>
  </conditionalFormatting>
  <conditionalFormatting sqref="AK152">
    <cfRule type="expression" dxfId="32336" priority="40507">
      <formula>$A$6:$A$122=$A$2</formula>
    </cfRule>
    <cfRule type="expression" dxfId="32335" priority="40508">
      <formula>$A$6:$A$122=#REF!</formula>
    </cfRule>
    <cfRule type="expression" dxfId="32334" priority="40509">
      <formula>$A$6:$A$122=$A$2</formula>
    </cfRule>
  </conditionalFormatting>
  <conditionalFormatting sqref="AK152">
    <cfRule type="expression" dxfId="32333" priority="40501">
      <formula>$A$6:$A$122=$A$2</formula>
    </cfRule>
    <cfRule type="expression" dxfId="32332" priority="40502">
      <formula>$A$6:$A$122=#REF!</formula>
    </cfRule>
    <cfRule type="expression" dxfId="32331" priority="40503">
      <formula>$A$6:$A$122=$A$2</formula>
    </cfRule>
  </conditionalFormatting>
  <conditionalFormatting sqref="AK152">
    <cfRule type="expression" dxfId="32330" priority="40504">
      <formula>$A$6:$A$122=$A$2</formula>
    </cfRule>
    <cfRule type="expression" dxfId="32329" priority="40505">
      <formula>$A$6:$A$122=#REF!</formula>
    </cfRule>
    <cfRule type="expression" dxfId="32328" priority="40506">
      <formula>$A$6:$A$122=$A$2</formula>
    </cfRule>
  </conditionalFormatting>
  <conditionalFormatting sqref="AK152">
    <cfRule type="expression" dxfId="32327" priority="40498">
      <formula>$A$6:$A$122=$A$2</formula>
    </cfRule>
    <cfRule type="expression" dxfId="32326" priority="40499">
      <formula>$A$6:$A$122=#REF!</formula>
    </cfRule>
    <cfRule type="expression" dxfId="32325" priority="40500">
      <formula>$A$6:$A$122=$A$2</formula>
    </cfRule>
  </conditionalFormatting>
  <conditionalFormatting sqref="AK152">
    <cfRule type="expression" dxfId="32324" priority="40495">
      <formula>$A$6:$A$122=$A$2</formula>
    </cfRule>
    <cfRule type="expression" dxfId="32323" priority="40496">
      <formula>$A$6:$A$122=#REF!</formula>
    </cfRule>
    <cfRule type="expression" dxfId="32322" priority="40497">
      <formula>$A$6:$A$122=$A$2</formula>
    </cfRule>
  </conditionalFormatting>
  <conditionalFormatting sqref="AK152">
    <cfRule type="expression" dxfId="32321" priority="40489">
      <formula>$A$6:$A$122=$A$2</formula>
    </cfRule>
    <cfRule type="expression" dxfId="32320" priority="40490">
      <formula>$A$6:$A$122=#REF!</formula>
    </cfRule>
    <cfRule type="expression" dxfId="32319" priority="40491">
      <formula>$A$6:$A$122=$A$2</formula>
    </cfRule>
  </conditionalFormatting>
  <conditionalFormatting sqref="AK152">
    <cfRule type="expression" dxfId="32318" priority="40492">
      <formula>$A$6:$A$122=$A$2</formula>
    </cfRule>
    <cfRule type="expression" dxfId="32317" priority="40493">
      <formula>$A$6:$A$122=#REF!</formula>
    </cfRule>
    <cfRule type="expression" dxfId="32316" priority="40494">
      <formula>$A$6:$A$122=$A$2</formula>
    </cfRule>
  </conditionalFormatting>
  <conditionalFormatting sqref="T152">
    <cfRule type="expression" dxfId="32315" priority="40486">
      <formula>$A$6:$A$122=$A$2</formula>
    </cfRule>
    <cfRule type="expression" dxfId="32314" priority="40487">
      <formula>$A$6:$A$122=#REF!</formula>
    </cfRule>
    <cfRule type="expression" dxfId="32313" priority="40488">
      <formula>$A$6:$A$122=$A$2</formula>
    </cfRule>
  </conditionalFormatting>
  <conditionalFormatting sqref="AF152">
    <cfRule type="expression" dxfId="32312" priority="40483">
      <formula>$A$6:$A$122=$A$2</formula>
    </cfRule>
    <cfRule type="expression" dxfId="32311" priority="40484">
      <formula>$A$6:$A$122=#REF!</formula>
    </cfRule>
    <cfRule type="expression" dxfId="32310" priority="40485">
      <formula>$A$6:$A$122=$A$2</formula>
    </cfRule>
  </conditionalFormatting>
  <conditionalFormatting sqref="AJ152">
    <cfRule type="expression" dxfId="32309" priority="40480">
      <formula>$A$6:$A$122=$A$2</formula>
    </cfRule>
    <cfRule type="expression" dxfId="32308" priority="40481">
      <formula>$A$6:$A$122=#REF!</formula>
    </cfRule>
    <cfRule type="expression" dxfId="32307" priority="40482">
      <formula>$A$6:$A$122=$A$2</formula>
    </cfRule>
  </conditionalFormatting>
  <conditionalFormatting sqref="S141">
    <cfRule type="expression" dxfId="32306" priority="40465">
      <formula>$A$6:$A$122=$A$2</formula>
    </cfRule>
    <cfRule type="expression" dxfId="32305" priority="40466">
      <formula>$A$6:$A$122=#REF!</formula>
    </cfRule>
    <cfRule type="expression" dxfId="32304" priority="40467">
      <formula>$A$6:$A$122=$A$2</formula>
    </cfRule>
  </conditionalFormatting>
  <conditionalFormatting sqref="V141:AI141">
    <cfRule type="expression" dxfId="32303" priority="40474">
      <formula>$A$6:$A$122=$A$2</formula>
    </cfRule>
    <cfRule type="expression" dxfId="32302" priority="40475">
      <formula>$A$6:$A$122=#REF!</formula>
    </cfRule>
    <cfRule type="expression" dxfId="32301" priority="40476">
      <formula>$A$6:$A$122=$A$2</formula>
    </cfRule>
  </conditionalFormatting>
  <conditionalFormatting sqref="AL141">
    <cfRule type="expression" dxfId="32300" priority="40468">
      <formula>$A$6:$A$122=$A$2</formula>
    </cfRule>
    <cfRule type="expression" dxfId="32299" priority="40469">
      <formula>$A$6:$A$122=#REF!</formula>
    </cfRule>
    <cfRule type="expression" dxfId="32298" priority="40470">
      <formula>$A$6:$A$122=$A$2</formula>
    </cfRule>
  </conditionalFormatting>
  <conditionalFormatting sqref="AK141">
    <cfRule type="expression" dxfId="32297" priority="40462">
      <formula>$A$6:$A$122=$A$2</formula>
    </cfRule>
    <cfRule type="expression" dxfId="32296" priority="40463">
      <formula>$A$6:$A$122=#REF!</formula>
    </cfRule>
    <cfRule type="expression" dxfId="32295" priority="40464">
      <formula>$A$6:$A$122=$A$2</formula>
    </cfRule>
  </conditionalFormatting>
  <conditionalFormatting sqref="AK141">
    <cfRule type="expression" dxfId="32294" priority="40459">
      <formula>$A$6:$A$122=$A$2</formula>
    </cfRule>
    <cfRule type="expression" dxfId="32293" priority="40460">
      <formula>$A$6:$A$122=#REF!</formula>
    </cfRule>
    <cfRule type="expression" dxfId="32292" priority="40461">
      <formula>$A$6:$A$122=$A$2</formula>
    </cfRule>
  </conditionalFormatting>
  <conditionalFormatting sqref="AK141">
    <cfRule type="expression" dxfId="32291" priority="40453">
      <formula>$A$6:$A$122=$A$2</formula>
    </cfRule>
    <cfRule type="expression" dxfId="32290" priority="40454">
      <formula>$A$6:$A$122=#REF!</formula>
    </cfRule>
    <cfRule type="expression" dxfId="32289" priority="40455">
      <formula>$A$6:$A$122=$A$2</formula>
    </cfRule>
  </conditionalFormatting>
  <conditionalFormatting sqref="AK141">
    <cfRule type="expression" dxfId="32288" priority="40456">
      <formula>$A$6:$A$122=$A$2</formula>
    </cfRule>
    <cfRule type="expression" dxfId="32287" priority="40457">
      <formula>$A$6:$A$122=#REF!</formula>
    </cfRule>
    <cfRule type="expression" dxfId="32286" priority="40458">
      <formula>$A$6:$A$122=$A$2</formula>
    </cfRule>
  </conditionalFormatting>
  <conditionalFormatting sqref="AK141">
    <cfRule type="expression" dxfId="32285" priority="40450">
      <formula>$A$6:$A$122=$A$2</formula>
    </cfRule>
    <cfRule type="expression" dxfId="32284" priority="40451">
      <formula>$A$6:$A$122=#REF!</formula>
    </cfRule>
    <cfRule type="expression" dxfId="32283" priority="40452">
      <formula>$A$6:$A$122=$A$2</formula>
    </cfRule>
  </conditionalFormatting>
  <conditionalFormatting sqref="AK141">
    <cfRule type="expression" dxfId="32282" priority="40447">
      <formula>$A$6:$A$122=$A$2</formula>
    </cfRule>
    <cfRule type="expression" dxfId="32281" priority="40448">
      <formula>$A$6:$A$122=#REF!</formula>
    </cfRule>
    <cfRule type="expression" dxfId="32280" priority="40449">
      <formula>$A$6:$A$122=$A$2</formula>
    </cfRule>
  </conditionalFormatting>
  <conditionalFormatting sqref="AK141">
    <cfRule type="expression" dxfId="32279" priority="40441">
      <formula>$A$6:$A$122=$A$2</formula>
    </cfRule>
    <cfRule type="expression" dxfId="32278" priority="40442">
      <formula>$A$6:$A$122=#REF!</formula>
    </cfRule>
    <cfRule type="expression" dxfId="32277" priority="40443">
      <formula>$A$6:$A$122=$A$2</formula>
    </cfRule>
  </conditionalFormatting>
  <conditionalFormatting sqref="AK141">
    <cfRule type="expression" dxfId="32276" priority="40444">
      <formula>$A$6:$A$122=$A$2</formula>
    </cfRule>
    <cfRule type="expression" dxfId="32275" priority="40445">
      <formula>$A$6:$A$122=#REF!</formula>
    </cfRule>
    <cfRule type="expression" dxfId="32274" priority="40446">
      <formula>$A$6:$A$122=$A$2</formula>
    </cfRule>
  </conditionalFormatting>
  <conditionalFormatting sqref="T141">
    <cfRule type="expression" dxfId="32273" priority="40438">
      <formula>$A$6:$A$122=$A$2</formula>
    </cfRule>
    <cfRule type="expression" dxfId="32272" priority="40439">
      <formula>$A$6:$A$122=#REF!</formula>
    </cfRule>
    <cfRule type="expression" dxfId="32271" priority="40440">
      <formula>$A$6:$A$122=$A$2</formula>
    </cfRule>
  </conditionalFormatting>
  <conditionalFormatting sqref="AJ141">
    <cfRule type="expression" dxfId="32270" priority="40435">
      <formula>$A$6:$A$122=$A$2</formula>
    </cfRule>
    <cfRule type="expression" dxfId="32269" priority="40436">
      <formula>$A$6:$A$122=#REF!</formula>
    </cfRule>
    <cfRule type="expression" dxfId="32268" priority="40437">
      <formula>$A$6:$A$122=$A$2</formula>
    </cfRule>
  </conditionalFormatting>
  <conditionalFormatting sqref="I140">
    <cfRule type="expression" dxfId="32267" priority="40432">
      <formula>$A$6:$A$122=$A$2</formula>
    </cfRule>
    <cfRule type="expression" dxfId="32266" priority="40433">
      <formula>$A$6:$A$122=#REF!</formula>
    </cfRule>
    <cfRule type="expression" dxfId="32265" priority="40434">
      <formula>$A$6:$A$122=$A$2</formula>
    </cfRule>
  </conditionalFormatting>
  <conditionalFormatting sqref="AL140">
    <cfRule type="expression" dxfId="32264" priority="40429">
      <formula>$A$6:$A$122=$A$2</formula>
    </cfRule>
    <cfRule type="expression" dxfId="32263" priority="40430">
      <formula>$A$6:$A$122=#REF!</formula>
    </cfRule>
    <cfRule type="expression" dxfId="32262" priority="40431">
      <formula>$A$6:$A$122=$A$2</formula>
    </cfRule>
  </conditionalFormatting>
  <conditionalFormatting sqref="AL140">
    <cfRule type="expression" dxfId="32261" priority="40426">
      <formula>$A$6:$A$122=$A$2</formula>
    </cfRule>
    <cfRule type="expression" dxfId="32260" priority="40427">
      <formula>$A$6:$A$122=#REF!</formula>
    </cfRule>
    <cfRule type="expression" dxfId="32259" priority="40428">
      <formula>$A$6:$A$122=$A$2</formula>
    </cfRule>
  </conditionalFormatting>
  <conditionalFormatting sqref="AI140">
    <cfRule type="expression" dxfId="32258" priority="40420">
      <formula>$A$6:$A$122=$A$2</formula>
    </cfRule>
    <cfRule type="expression" dxfId="32257" priority="40421">
      <formula>$A$6:$A$122=#REF!</formula>
    </cfRule>
    <cfRule type="expression" dxfId="32256" priority="40422">
      <formula>$A$6:$A$122=$A$2</formula>
    </cfRule>
  </conditionalFormatting>
  <conditionalFormatting sqref="AI140">
    <cfRule type="expression" dxfId="32255" priority="40423">
      <formula>$A$6:$A$122=$A$2</formula>
    </cfRule>
    <cfRule type="expression" dxfId="32254" priority="40424">
      <formula>$A$6:$A$122=#REF!</formula>
    </cfRule>
    <cfRule type="expression" dxfId="32253" priority="40425">
      <formula>$A$6:$A$122=$A$2</formula>
    </cfRule>
  </conditionalFormatting>
  <conditionalFormatting sqref="F140:H140">
    <cfRule type="expression" dxfId="32252" priority="40417">
      <formula>$A$6:$A$122=$A$2</formula>
    </cfRule>
    <cfRule type="expression" dxfId="32251" priority="40418">
      <formula>$A$6:$A$122=#REF!</formula>
    </cfRule>
    <cfRule type="expression" dxfId="32250" priority="40419">
      <formula>$A$6:$A$122=$A$2</formula>
    </cfRule>
  </conditionalFormatting>
  <conditionalFormatting sqref="V140:AE140">
    <cfRule type="expression" dxfId="32249" priority="40414">
      <formula>$A$6:$A$122=$A$2</formula>
    </cfRule>
    <cfRule type="expression" dxfId="32248" priority="40415">
      <formula>$A$6:$A$122=#REF!</formula>
    </cfRule>
    <cfRule type="expression" dxfId="32247" priority="40416">
      <formula>$A$6:$A$122=$A$2</formula>
    </cfRule>
  </conditionalFormatting>
  <conditionalFormatting sqref="S140">
    <cfRule type="expression" dxfId="32246" priority="40411">
      <formula>$A$6:$A$122=$A$2</formula>
    </cfRule>
    <cfRule type="expression" dxfId="32245" priority="40412">
      <formula>$A$6:$A$122=#REF!</formula>
    </cfRule>
    <cfRule type="expression" dxfId="32244" priority="40413">
      <formula>$A$6:$A$122=$A$2</formula>
    </cfRule>
  </conditionalFormatting>
  <conditionalFormatting sqref="M140">
    <cfRule type="expression" dxfId="32243" priority="40408">
      <formula>$A$6:$A$122=$A$2</formula>
    </cfRule>
    <cfRule type="expression" dxfId="32242" priority="40409">
      <formula>$A$6:$A$122=#REF!</formula>
    </cfRule>
    <cfRule type="expression" dxfId="32241" priority="40410">
      <formula>$A$6:$A$122=$A$2</formula>
    </cfRule>
  </conditionalFormatting>
  <conditionalFormatting sqref="E139:E140">
    <cfRule type="expression" dxfId="32240" priority="40405">
      <formula>$A$6:$A$122=$A$2</formula>
    </cfRule>
    <cfRule type="expression" dxfId="32239" priority="40406">
      <formula>$A$6:$A$122=#REF!</formula>
    </cfRule>
    <cfRule type="expression" dxfId="32238" priority="40407">
      <formula>$A$6:$A$122=$A$2</formula>
    </cfRule>
  </conditionalFormatting>
  <conditionalFormatting sqref="AH140">
    <cfRule type="expression" dxfId="32237" priority="40402">
      <formula>$A$6:$A$122=$A$2</formula>
    </cfRule>
    <cfRule type="expression" dxfId="32236" priority="40403">
      <formula>$A$6:$A$122=#REF!</formula>
    </cfRule>
    <cfRule type="expression" dxfId="32235" priority="40404">
      <formula>$A$6:$A$122=$A$2</formula>
    </cfRule>
  </conditionalFormatting>
  <conditionalFormatting sqref="AH140">
    <cfRule type="expression" dxfId="32234" priority="40399">
      <formula>$A$6:$A$122=$A$2</formula>
    </cfRule>
    <cfRule type="expression" dxfId="32233" priority="40400">
      <formula>$A$6:$A$122=#REF!</formula>
    </cfRule>
    <cfRule type="expression" dxfId="32232" priority="40401">
      <formula>$A$6:$A$122=$A$2</formula>
    </cfRule>
  </conditionalFormatting>
  <conditionalFormatting sqref="AH140">
    <cfRule type="expression" dxfId="32231" priority="40393">
      <formula>$A$6:$A$122=$A$2</formula>
    </cfRule>
    <cfRule type="expression" dxfId="32230" priority="40394">
      <formula>$A$6:$A$122=#REF!</formula>
    </cfRule>
    <cfRule type="expression" dxfId="32229" priority="40395">
      <formula>$A$6:$A$122=$A$2</formula>
    </cfRule>
  </conditionalFormatting>
  <conditionalFormatting sqref="AH140">
    <cfRule type="expression" dxfId="32228" priority="40396">
      <formula>$A$6:$A$122=$A$2</formula>
    </cfRule>
    <cfRule type="expression" dxfId="32227" priority="40397">
      <formula>$A$6:$A$122=#REF!</formula>
    </cfRule>
    <cfRule type="expression" dxfId="32226" priority="40398">
      <formula>$A$6:$A$122=$A$2</formula>
    </cfRule>
  </conditionalFormatting>
  <conditionalFormatting sqref="B139:B140">
    <cfRule type="expression" dxfId="32225" priority="40390">
      <formula>$A$6:$A$122=$A$2</formula>
    </cfRule>
    <cfRule type="expression" dxfId="32224" priority="40391">
      <formula>$A$6:$A$122=#REF!</formula>
    </cfRule>
    <cfRule type="expression" dxfId="32223" priority="40392">
      <formula>$A$6:$A$122=$A$2</formula>
    </cfRule>
  </conditionalFormatting>
  <conditionalFormatting sqref="AK140">
    <cfRule type="expression" dxfId="32222" priority="40387">
      <formula>$A$6:$A$122=$A$2</formula>
    </cfRule>
    <cfRule type="expression" dxfId="32221" priority="40388">
      <formula>$A$6:$A$122=#REF!</formula>
    </cfRule>
    <cfRule type="expression" dxfId="32220" priority="40389">
      <formula>$A$6:$A$122=$A$2</formula>
    </cfRule>
  </conditionalFormatting>
  <conditionalFormatting sqref="AK140">
    <cfRule type="expression" dxfId="32219" priority="40384">
      <formula>$A$6:$A$122=$A$2</formula>
    </cfRule>
    <cfRule type="expression" dxfId="32218" priority="40385">
      <formula>$A$6:$A$122=#REF!</formula>
    </cfRule>
    <cfRule type="expression" dxfId="32217" priority="40386">
      <formula>$A$6:$A$122=$A$2</formula>
    </cfRule>
  </conditionalFormatting>
  <conditionalFormatting sqref="AK140">
    <cfRule type="expression" dxfId="32216" priority="40378">
      <formula>$A$6:$A$122=$A$2</formula>
    </cfRule>
    <cfRule type="expression" dxfId="32215" priority="40379">
      <formula>$A$6:$A$122=#REF!</formula>
    </cfRule>
    <cfRule type="expression" dxfId="32214" priority="40380">
      <formula>$A$6:$A$122=$A$2</formula>
    </cfRule>
  </conditionalFormatting>
  <conditionalFormatting sqref="AK140">
    <cfRule type="expression" dxfId="32213" priority="40381">
      <formula>$A$6:$A$122=$A$2</formula>
    </cfRule>
    <cfRule type="expression" dxfId="32212" priority="40382">
      <formula>$A$6:$A$122=#REF!</formula>
    </cfRule>
    <cfRule type="expression" dxfId="32211" priority="40383">
      <formula>$A$6:$A$122=$A$2</formula>
    </cfRule>
  </conditionalFormatting>
  <conditionalFormatting sqref="AK140">
    <cfRule type="expression" dxfId="32210" priority="40375">
      <formula>$A$6:$A$122=$A$2</formula>
    </cfRule>
    <cfRule type="expression" dxfId="32209" priority="40376">
      <formula>$A$6:$A$122=#REF!</formula>
    </cfRule>
    <cfRule type="expression" dxfId="32208" priority="40377">
      <formula>$A$6:$A$122=$A$2</formula>
    </cfRule>
  </conditionalFormatting>
  <conditionalFormatting sqref="AK140">
    <cfRule type="expression" dxfId="32207" priority="40372">
      <formula>$A$6:$A$122=$A$2</formula>
    </cfRule>
    <cfRule type="expression" dxfId="32206" priority="40373">
      <formula>$A$6:$A$122=#REF!</formula>
    </cfRule>
    <cfRule type="expression" dxfId="32205" priority="40374">
      <formula>$A$6:$A$122=$A$2</formula>
    </cfRule>
  </conditionalFormatting>
  <conditionalFormatting sqref="AK140">
    <cfRule type="expression" dxfId="32204" priority="40366">
      <formula>$A$6:$A$122=$A$2</formula>
    </cfRule>
    <cfRule type="expression" dxfId="32203" priority="40367">
      <formula>$A$6:$A$122=#REF!</formula>
    </cfRule>
    <cfRule type="expression" dxfId="32202" priority="40368">
      <formula>$A$6:$A$122=$A$2</formula>
    </cfRule>
  </conditionalFormatting>
  <conditionalFormatting sqref="AK140">
    <cfRule type="expression" dxfId="32201" priority="40369">
      <formula>$A$6:$A$122=$A$2</formula>
    </cfRule>
    <cfRule type="expression" dxfId="32200" priority="40370">
      <formula>$A$6:$A$122=#REF!</formula>
    </cfRule>
    <cfRule type="expression" dxfId="32199" priority="40371">
      <formula>$A$6:$A$122=$A$2</formula>
    </cfRule>
  </conditionalFormatting>
  <conditionalFormatting sqref="T140">
    <cfRule type="expression" dxfId="32198" priority="40363">
      <formula>$A$6:$A$122=$A$2</formula>
    </cfRule>
    <cfRule type="expression" dxfId="32197" priority="40364">
      <formula>$A$6:$A$122=#REF!</formula>
    </cfRule>
    <cfRule type="expression" dxfId="32196" priority="40365">
      <formula>$A$6:$A$122=$A$2</formula>
    </cfRule>
  </conditionalFormatting>
  <conditionalFormatting sqref="AF140">
    <cfRule type="expression" dxfId="32195" priority="40360">
      <formula>$A$6:$A$122=$A$2</formula>
    </cfRule>
    <cfRule type="expression" dxfId="32194" priority="40361">
      <formula>$A$6:$A$122=#REF!</formula>
    </cfRule>
    <cfRule type="expression" dxfId="32193" priority="40362">
      <formula>$A$6:$A$122=$A$2</formula>
    </cfRule>
  </conditionalFormatting>
  <conditionalFormatting sqref="AJ140">
    <cfRule type="expression" dxfId="32192" priority="40357">
      <formula>$A$6:$A$122=$A$2</formula>
    </cfRule>
    <cfRule type="expression" dxfId="32191" priority="40358">
      <formula>$A$6:$A$122=#REF!</formula>
    </cfRule>
    <cfRule type="expression" dxfId="32190" priority="40359">
      <formula>$A$6:$A$122=$A$2</formula>
    </cfRule>
  </conditionalFormatting>
  <conditionalFormatting sqref="S129">
    <cfRule type="expression" dxfId="32189" priority="40342">
      <formula>$A$6:$A$122=$A$2</formula>
    </cfRule>
    <cfRule type="expression" dxfId="32188" priority="40343">
      <formula>$A$6:$A$122=#REF!</formula>
    </cfRule>
    <cfRule type="expression" dxfId="32187" priority="40344">
      <formula>$A$6:$A$122=$A$2</formula>
    </cfRule>
  </conditionalFormatting>
  <conditionalFormatting sqref="V129:AI129">
    <cfRule type="expression" dxfId="32186" priority="40351">
      <formula>$A$6:$A$122=$A$2</formula>
    </cfRule>
    <cfRule type="expression" dxfId="32185" priority="40352">
      <formula>$A$6:$A$122=#REF!</formula>
    </cfRule>
    <cfRule type="expression" dxfId="32184" priority="40353">
      <formula>$A$6:$A$122=$A$2</formula>
    </cfRule>
  </conditionalFormatting>
  <conditionalFormatting sqref="AL129">
    <cfRule type="expression" dxfId="32183" priority="40345">
      <formula>$A$6:$A$122=$A$2</formula>
    </cfRule>
    <cfRule type="expression" dxfId="32182" priority="40346">
      <formula>$A$6:$A$122=#REF!</formula>
    </cfRule>
    <cfRule type="expression" dxfId="32181" priority="40347">
      <formula>$A$6:$A$122=$A$2</formula>
    </cfRule>
  </conditionalFormatting>
  <conditionalFormatting sqref="AK129">
    <cfRule type="expression" dxfId="32180" priority="40339">
      <formula>$A$6:$A$122=$A$2</formula>
    </cfRule>
    <cfRule type="expression" dxfId="32179" priority="40340">
      <formula>$A$6:$A$122=#REF!</formula>
    </cfRule>
    <cfRule type="expression" dxfId="32178" priority="40341">
      <formula>$A$6:$A$122=$A$2</formula>
    </cfRule>
  </conditionalFormatting>
  <conditionalFormatting sqref="AK129">
    <cfRule type="expression" dxfId="32177" priority="40336">
      <formula>$A$6:$A$122=$A$2</formula>
    </cfRule>
    <cfRule type="expression" dxfId="32176" priority="40337">
      <formula>$A$6:$A$122=#REF!</formula>
    </cfRule>
    <cfRule type="expression" dxfId="32175" priority="40338">
      <formula>$A$6:$A$122=$A$2</formula>
    </cfRule>
  </conditionalFormatting>
  <conditionalFormatting sqref="AK129">
    <cfRule type="expression" dxfId="32174" priority="40330">
      <formula>$A$6:$A$122=$A$2</formula>
    </cfRule>
    <cfRule type="expression" dxfId="32173" priority="40331">
      <formula>$A$6:$A$122=#REF!</formula>
    </cfRule>
    <cfRule type="expression" dxfId="32172" priority="40332">
      <formula>$A$6:$A$122=$A$2</formula>
    </cfRule>
  </conditionalFormatting>
  <conditionalFormatting sqref="AK129">
    <cfRule type="expression" dxfId="32171" priority="40333">
      <formula>$A$6:$A$122=$A$2</formula>
    </cfRule>
    <cfRule type="expression" dxfId="32170" priority="40334">
      <formula>$A$6:$A$122=#REF!</formula>
    </cfRule>
    <cfRule type="expression" dxfId="32169" priority="40335">
      <formula>$A$6:$A$122=$A$2</formula>
    </cfRule>
  </conditionalFormatting>
  <conditionalFormatting sqref="AK129">
    <cfRule type="expression" dxfId="32168" priority="40327">
      <formula>$A$6:$A$122=$A$2</formula>
    </cfRule>
    <cfRule type="expression" dxfId="32167" priority="40328">
      <formula>$A$6:$A$122=#REF!</formula>
    </cfRule>
    <cfRule type="expression" dxfId="32166" priority="40329">
      <formula>$A$6:$A$122=$A$2</formula>
    </cfRule>
  </conditionalFormatting>
  <conditionalFormatting sqref="AK129">
    <cfRule type="expression" dxfId="32165" priority="40324">
      <formula>$A$6:$A$122=$A$2</formula>
    </cfRule>
    <cfRule type="expression" dxfId="32164" priority="40325">
      <formula>$A$6:$A$122=#REF!</formula>
    </cfRule>
    <cfRule type="expression" dxfId="32163" priority="40326">
      <formula>$A$6:$A$122=$A$2</formula>
    </cfRule>
  </conditionalFormatting>
  <conditionalFormatting sqref="AK129">
    <cfRule type="expression" dxfId="32162" priority="40318">
      <formula>$A$6:$A$122=$A$2</formula>
    </cfRule>
    <cfRule type="expression" dxfId="32161" priority="40319">
      <formula>$A$6:$A$122=#REF!</formula>
    </cfRule>
    <cfRule type="expression" dxfId="32160" priority="40320">
      <formula>$A$6:$A$122=$A$2</formula>
    </cfRule>
  </conditionalFormatting>
  <conditionalFormatting sqref="AK129">
    <cfRule type="expression" dxfId="32159" priority="40321">
      <formula>$A$6:$A$122=$A$2</formula>
    </cfRule>
    <cfRule type="expression" dxfId="32158" priority="40322">
      <formula>$A$6:$A$122=#REF!</formula>
    </cfRule>
    <cfRule type="expression" dxfId="32157" priority="40323">
      <formula>$A$6:$A$122=$A$2</formula>
    </cfRule>
  </conditionalFormatting>
  <conditionalFormatting sqref="T129">
    <cfRule type="expression" dxfId="32156" priority="40315">
      <formula>$A$6:$A$122=$A$2</formula>
    </cfRule>
    <cfRule type="expression" dxfId="32155" priority="40316">
      <formula>$A$6:$A$122=#REF!</formula>
    </cfRule>
    <cfRule type="expression" dxfId="32154" priority="40317">
      <formula>$A$6:$A$122=$A$2</formula>
    </cfRule>
  </conditionalFormatting>
  <conditionalFormatting sqref="AJ129">
    <cfRule type="expression" dxfId="32153" priority="40312">
      <formula>$A$6:$A$122=$A$2</formula>
    </cfRule>
    <cfRule type="expression" dxfId="32152" priority="40313">
      <formula>$A$6:$A$122=#REF!</formula>
    </cfRule>
    <cfRule type="expression" dxfId="32151" priority="40314">
      <formula>$A$6:$A$122=$A$2</formula>
    </cfRule>
  </conditionalFormatting>
  <conditionalFormatting sqref="I128">
    <cfRule type="expression" dxfId="32150" priority="40309">
      <formula>$A$6:$A$122=$A$2</formula>
    </cfRule>
    <cfRule type="expression" dxfId="32149" priority="40310">
      <formula>$A$6:$A$122=#REF!</formula>
    </cfRule>
    <cfRule type="expression" dxfId="32148" priority="40311">
      <formula>$A$6:$A$122=$A$2</formula>
    </cfRule>
  </conditionalFormatting>
  <conditionalFormatting sqref="AL128">
    <cfRule type="expression" dxfId="32147" priority="40306">
      <formula>$A$6:$A$122=$A$2</formula>
    </cfRule>
    <cfRule type="expression" dxfId="32146" priority="40307">
      <formula>$A$6:$A$122=#REF!</formula>
    </cfRule>
    <cfRule type="expression" dxfId="32145" priority="40308">
      <formula>$A$6:$A$122=$A$2</formula>
    </cfRule>
  </conditionalFormatting>
  <conditionalFormatting sqref="AL128">
    <cfRule type="expression" dxfId="32144" priority="40303">
      <formula>$A$6:$A$122=$A$2</formula>
    </cfRule>
    <cfRule type="expression" dxfId="32143" priority="40304">
      <formula>$A$6:$A$122=#REF!</formula>
    </cfRule>
    <cfRule type="expression" dxfId="32142" priority="40305">
      <formula>$A$6:$A$122=$A$2</formula>
    </cfRule>
  </conditionalFormatting>
  <conditionalFormatting sqref="AI128">
    <cfRule type="expression" dxfId="32141" priority="40297">
      <formula>$A$6:$A$122=$A$2</formula>
    </cfRule>
    <cfRule type="expression" dxfId="32140" priority="40298">
      <formula>$A$6:$A$122=#REF!</formula>
    </cfRule>
    <cfRule type="expression" dxfId="32139" priority="40299">
      <formula>$A$6:$A$122=$A$2</formula>
    </cfRule>
  </conditionalFormatting>
  <conditionalFormatting sqref="AI128">
    <cfRule type="expression" dxfId="32138" priority="40300">
      <formula>$A$6:$A$122=$A$2</formula>
    </cfRule>
    <cfRule type="expression" dxfId="32137" priority="40301">
      <formula>$A$6:$A$122=#REF!</formula>
    </cfRule>
    <cfRule type="expression" dxfId="32136" priority="40302">
      <formula>$A$6:$A$122=$A$2</formula>
    </cfRule>
  </conditionalFormatting>
  <conditionalFormatting sqref="F128:H128">
    <cfRule type="expression" dxfId="32135" priority="40294">
      <formula>$A$6:$A$122=$A$2</formula>
    </cfRule>
    <cfRule type="expression" dxfId="32134" priority="40295">
      <formula>$A$6:$A$122=#REF!</formula>
    </cfRule>
    <cfRule type="expression" dxfId="32133" priority="40296">
      <formula>$A$6:$A$122=$A$2</formula>
    </cfRule>
  </conditionalFormatting>
  <conditionalFormatting sqref="V128:AE128">
    <cfRule type="expression" dxfId="32132" priority="40291">
      <formula>$A$6:$A$122=$A$2</formula>
    </cfRule>
    <cfRule type="expression" dxfId="32131" priority="40292">
      <formula>$A$6:$A$122=#REF!</formula>
    </cfRule>
    <cfRule type="expression" dxfId="32130" priority="40293">
      <formula>$A$6:$A$122=$A$2</formula>
    </cfRule>
  </conditionalFormatting>
  <conditionalFormatting sqref="S128">
    <cfRule type="expression" dxfId="32129" priority="40288">
      <formula>$A$6:$A$122=$A$2</formula>
    </cfRule>
    <cfRule type="expression" dxfId="32128" priority="40289">
      <formula>$A$6:$A$122=#REF!</formula>
    </cfRule>
    <cfRule type="expression" dxfId="32127" priority="40290">
      <formula>$A$6:$A$122=$A$2</formula>
    </cfRule>
  </conditionalFormatting>
  <conditionalFormatting sqref="M128">
    <cfRule type="expression" dxfId="32126" priority="40285">
      <formula>$A$6:$A$122=$A$2</formula>
    </cfRule>
    <cfRule type="expression" dxfId="32125" priority="40286">
      <formula>$A$6:$A$122=#REF!</formula>
    </cfRule>
    <cfRule type="expression" dxfId="32124" priority="40287">
      <formula>$A$6:$A$122=$A$2</formula>
    </cfRule>
  </conditionalFormatting>
  <conditionalFormatting sqref="E128">
    <cfRule type="expression" dxfId="32123" priority="40282">
      <formula>$A$6:$A$122=$A$2</formula>
    </cfRule>
    <cfRule type="expression" dxfId="32122" priority="40283">
      <formula>$A$6:$A$122=#REF!</formula>
    </cfRule>
    <cfRule type="expression" dxfId="32121" priority="40284">
      <formula>$A$6:$A$122=$A$2</formula>
    </cfRule>
  </conditionalFormatting>
  <conditionalFormatting sqref="AH128">
    <cfRule type="expression" dxfId="32120" priority="40279">
      <formula>$A$6:$A$122=$A$2</formula>
    </cfRule>
    <cfRule type="expression" dxfId="32119" priority="40280">
      <formula>$A$6:$A$122=#REF!</formula>
    </cfRule>
    <cfRule type="expression" dxfId="32118" priority="40281">
      <formula>$A$6:$A$122=$A$2</formula>
    </cfRule>
  </conditionalFormatting>
  <conditionalFormatting sqref="AH128">
    <cfRule type="expression" dxfId="32117" priority="40276">
      <formula>$A$6:$A$122=$A$2</formula>
    </cfRule>
    <cfRule type="expression" dxfId="32116" priority="40277">
      <formula>$A$6:$A$122=#REF!</formula>
    </cfRule>
    <cfRule type="expression" dxfId="32115" priority="40278">
      <formula>$A$6:$A$122=$A$2</formula>
    </cfRule>
  </conditionalFormatting>
  <conditionalFormatting sqref="AH128">
    <cfRule type="expression" dxfId="32114" priority="40270">
      <formula>$A$6:$A$122=$A$2</formula>
    </cfRule>
    <cfRule type="expression" dxfId="32113" priority="40271">
      <formula>$A$6:$A$122=#REF!</formula>
    </cfRule>
    <cfRule type="expression" dxfId="32112" priority="40272">
      <formula>$A$6:$A$122=$A$2</formula>
    </cfRule>
  </conditionalFormatting>
  <conditionalFormatting sqref="AH128">
    <cfRule type="expression" dxfId="32111" priority="40273">
      <formula>$A$6:$A$122=$A$2</formula>
    </cfRule>
    <cfRule type="expression" dxfId="32110" priority="40274">
      <formula>$A$6:$A$122=#REF!</formula>
    </cfRule>
    <cfRule type="expression" dxfId="32109" priority="40275">
      <formula>$A$6:$A$122=$A$2</formula>
    </cfRule>
  </conditionalFormatting>
  <conditionalFormatting sqref="B128">
    <cfRule type="expression" dxfId="32108" priority="40267">
      <formula>$A$6:$A$122=$A$2</formula>
    </cfRule>
    <cfRule type="expression" dxfId="32107" priority="40268">
      <formula>$A$6:$A$122=#REF!</formula>
    </cfRule>
    <cfRule type="expression" dxfId="32106" priority="40269">
      <formula>$A$6:$A$122=$A$2</formula>
    </cfRule>
  </conditionalFormatting>
  <conditionalFormatting sqref="AK128">
    <cfRule type="expression" dxfId="32105" priority="40264">
      <formula>$A$6:$A$122=$A$2</formula>
    </cfRule>
    <cfRule type="expression" dxfId="32104" priority="40265">
      <formula>$A$6:$A$122=#REF!</formula>
    </cfRule>
    <cfRule type="expression" dxfId="32103" priority="40266">
      <formula>$A$6:$A$122=$A$2</formula>
    </cfRule>
  </conditionalFormatting>
  <conditionalFormatting sqref="AK128">
    <cfRule type="expression" dxfId="32102" priority="40261">
      <formula>$A$6:$A$122=$A$2</formula>
    </cfRule>
    <cfRule type="expression" dxfId="32101" priority="40262">
      <formula>$A$6:$A$122=#REF!</formula>
    </cfRule>
    <cfRule type="expression" dxfId="32100" priority="40263">
      <formula>$A$6:$A$122=$A$2</formula>
    </cfRule>
  </conditionalFormatting>
  <conditionalFormatting sqref="AK128">
    <cfRule type="expression" dxfId="32099" priority="40255">
      <formula>$A$6:$A$122=$A$2</formula>
    </cfRule>
    <cfRule type="expression" dxfId="32098" priority="40256">
      <formula>$A$6:$A$122=#REF!</formula>
    </cfRule>
    <cfRule type="expression" dxfId="32097" priority="40257">
      <formula>$A$6:$A$122=$A$2</formula>
    </cfRule>
  </conditionalFormatting>
  <conditionalFormatting sqref="AK128">
    <cfRule type="expression" dxfId="32096" priority="40258">
      <formula>$A$6:$A$122=$A$2</formula>
    </cfRule>
    <cfRule type="expression" dxfId="32095" priority="40259">
      <formula>$A$6:$A$122=#REF!</formula>
    </cfRule>
    <cfRule type="expression" dxfId="32094" priority="40260">
      <formula>$A$6:$A$122=$A$2</formula>
    </cfRule>
  </conditionalFormatting>
  <conditionalFormatting sqref="AK128">
    <cfRule type="expression" dxfId="32093" priority="40252">
      <formula>$A$6:$A$122=$A$2</formula>
    </cfRule>
    <cfRule type="expression" dxfId="32092" priority="40253">
      <formula>$A$6:$A$122=#REF!</formula>
    </cfRule>
    <cfRule type="expression" dxfId="32091" priority="40254">
      <formula>$A$6:$A$122=$A$2</formula>
    </cfRule>
  </conditionalFormatting>
  <conditionalFormatting sqref="AK128">
    <cfRule type="expression" dxfId="32090" priority="40249">
      <formula>$A$6:$A$122=$A$2</formula>
    </cfRule>
    <cfRule type="expression" dxfId="32089" priority="40250">
      <formula>$A$6:$A$122=#REF!</formula>
    </cfRule>
    <cfRule type="expression" dxfId="32088" priority="40251">
      <formula>$A$6:$A$122=$A$2</formula>
    </cfRule>
  </conditionalFormatting>
  <conditionalFormatting sqref="AK128">
    <cfRule type="expression" dxfId="32087" priority="40243">
      <formula>$A$6:$A$122=$A$2</formula>
    </cfRule>
    <cfRule type="expression" dxfId="32086" priority="40244">
      <formula>$A$6:$A$122=#REF!</formula>
    </cfRule>
    <cfRule type="expression" dxfId="32085" priority="40245">
      <formula>$A$6:$A$122=$A$2</formula>
    </cfRule>
  </conditionalFormatting>
  <conditionalFormatting sqref="AK128">
    <cfRule type="expression" dxfId="32084" priority="40246">
      <formula>$A$6:$A$122=$A$2</formula>
    </cfRule>
    <cfRule type="expression" dxfId="32083" priority="40247">
      <formula>$A$6:$A$122=#REF!</formula>
    </cfRule>
    <cfRule type="expression" dxfId="32082" priority="40248">
      <formula>$A$6:$A$122=$A$2</formula>
    </cfRule>
  </conditionalFormatting>
  <conditionalFormatting sqref="T128">
    <cfRule type="expression" dxfId="32081" priority="40240">
      <formula>$A$6:$A$122=$A$2</formula>
    </cfRule>
    <cfRule type="expression" dxfId="32080" priority="40241">
      <formula>$A$6:$A$122=#REF!</formula>
    </cfRule>
    <cfRule type="expression" dxfId="32079" priority="40242">
      <formula>$A$6:$A$122=$A$2</formula>
    </cfRule>
  </conditionalFormatting>
  <conditionalFormatting sqref="AF128">
    <cfRule type="expression" dxfId="32078" priority="40237">
      <formula>$A$6:$A$122=$A$2</formula>
    </cfRule>
    <cfRule type="expression" dxfId="32077" priority="40238">
      <formula>$A$6:$A$122=#REF!</formula>
    </cfRule>
    <cfRule type="expression" dxfId="32076" priority="40239">
      <formula>$A$6:$A$122=$A$2</formula>
    </cfRule>
  </conditionalFormatting>
  <conditionalFormatting sqref="AJ128">
    <cfRule type="expression" dxfId="32075" priority="40234">
      <formula>$A$6:$A$122=$A$2</formula>
    </cfRule>
    <cfRule type="expression" dxfId="32074" priority="40235">
      <formula>$A$6:$A$122=#REF!</formula>
    </cfRule>
    <cfRule type="expression" dxfId="32073" priority="40236">
      <formula>$A$6:$A$122=$A$2</formula>
    </cfRule>
  </conditionalFormatting>
  <conditionalFormatting sqref="N213:R213">
    <cfRule type="expression" dxfId="32072" priority="40231">
      <formula>$A$6:$A$122=$A$2</formula>
    </cfRule>
    <cfRule type="expression" dxfId="32071" priority="40232">
      <formula>$A$6:$A$122=#REF!</formula>
    </cfRule>
    <cfRule type="expression" dxfId="32070" priority="40233">
      <formula>$A$6:$A$122=$A$2</formula>
    </cfRule>
  </conditionalFormatting>
  <conditionalFormatting sqref="AL213">
    <cfRule type="expression" dxfId="32069" priority="40228">
      <formula>$A$6:$A$122=$A$2</formula>
    </cfRule>
    <cfRule type="expression" dxfId="32068" priority="40229">
      <formula>$A$6:$A$122=#REF!</formula>
    </cfRule>
    <cfRule type="expression" dxfId="32067" priority="40230">
      <formula>$A$6:$A$122=$A$2</formula>
    </cfRule>
  </conditionalFormatting>
  <conditionalFormatting sqref="AL213">
    <cfRule type="expression" dxfId="32066" priority="40225">
      <formula>$A$6:$A$122=$A$2</formula>
    </cfRule>
    <cfRule type="expression" dxfId="32065" priority="40226">
      <formula>$A$6:$A$122=#REF!</formula>
    </cfRule>
    <cfRule type="expression" dxfId="32064" priority="40227">
      <formula>$A$6:$A$122=$A$2</formula>
    </cfRule>
  </conditionalFormatting>
  <conditionalFormatting sqref="C213">
    <cfRule type="expression" dxfId="32063" priority="40222">
      <formula>$A$6:$A$122=$A$2</formula>
    </cfRule>
    <cfRule type="expression" dxfId="32062" priority="40223">
      <formula>$A$6:$A$122=#REF!</formula>
    </cfRule>
    <cfRule type="expression" dxfId="32061" priority="40224">
      <formula>$A$6:$A$122=$A$2</formula>
    </cfRule>
  </conditionalFormatting>
  <conditionalFormatting sqref="V213:AG213">
    <cfRule type="expression" dxfId="32060" priority="40219">
      <formula>$A$6:$A$122=$A$2</formula>
    </cfRule>
    <cfRule type="expression" dxfId="32059" priority="40220">
      <formula>$A$6:$A$122=#REF!</formula>
    </cfRule>
    <cfRule type="expression" dxfId="32058" priority="40221">
      <formula>$A$6:$A$122=$A$2</formula>
    </cfRule>
  </conditionalFormatting>
  <conditionalFormatting sqref="S213">
    <cfRule type="expression" dxfId="32057" priority="40216">
      <formula>$A$6:$A$122=$A$2</formula>
    </cfRule>
    <cfRule type="expression" dxfId="32056" priority="40217">
      <formula>$A$6:$A$122=#REF!</formula>
    </cfRule>
    <cfRule type="expression" dxfId="32055" priority="40218">
      <formula>$A$6:$A$122=$A$2</formula>
    </cfRule>
  </conditionalFormatting>
  <conditionalFormatting sqref="M213">
    <cfRule type="expression" dxfId="32054" priority="40213">
      <formula>$A$6:$A$122=$A$2</formula>
    </cfRule>
    <cfRule type="expression" dxfId="32053" priority="40214">
      <formula>$A$6:$A$122=#REF!</formula>
    </cfRule>
    <cfRule type="expression" dxfId="32052" priority="40215">
      <formula>$A$6:$A$122=$A$2</formula>
    </cfRule>
  </conditionalFormatting>
  <conditionalFormatting sqref="E213">
    <cfRule type="expression" dxfId="32051" priority="40210">
      <formula>$A$6:$A$122=$A$2</formula>
    </cfRule>
    <cfRule type="expression" dxfId="32050" priority="40211">
      <formula>$A$6:$A$122=#REF!</formula>
    </cfRule>
    <cfRule type="expression" dxfId="32049" priority="40212">
      <formula>$A$6:$A$122=$A$2</formula>
    </cfRule>
  </conditionalFormatting>
  <conditionalFormatting sqref="AH213:AI213">
    <cfRule type="expression" dxfId="32048" priority="40207">
      <formula>$A$6:$A$122=$A$2</formula>
    </cfRule>
    <cfRule type="expression" dxfId="32047" priority="40208">
      <formula>$A$6:$A$122=#REF!</formula>
    </cfRule>
    <cfRule type="expression" dxfId="32046" priority="40209">
      <formula>$A$6:$A$122=$A$2</formula>
    </cfRule>
  </conditionalFormatting>
  <conditionalFormatting sqref="AH213:AI213">
    <cfRule type="expression" dxfId="32045" priority="40204">
      <formula>$A$6:$A$122=$A$2</formula>
    </cfRule>
    <cfRule type="expression" dxfId="32044" priority="40205">
      <formula>$A$6:$A$122=#REF!</formula>
    </cfRule>
    <cfRule type="expression" dxfId="32043" priority="40206">
      <formula>$A$6:$A$122=$A$2</formula>
    </cfRule>
  </conditionalFormatting>
  <conditionalFormatting sqref="AH213:AI213">
    <cfRule type="expression" dxfId="32042" priority="40198">
      <formula>$A$6:$A$122=$A$2</formula>
    </cfRule>
    <cfRule type="expression" dxfId="32041" priority="40199">
      <formula>$A$6:$A$122=#REF!</formula>
    </cfRule>
    <cfRule type="expression" dxfId="32040" priority="40200">
      <formula>$A$6:$A$122=$A$2</formula>
    </cfRule>
  </conditionalFormatting>
  <conditionalFormatting sqref="AH213:AI213">
    <cfRule type="expression" dxfId="32039" priority="40201">
      <formula>$A$6:$A$122=$A$2</formula>
    </cfRule>
    <cfRule type="expression" dxfId="32038" priority="40202">
      <formula>$A$6:$A$122=#REF!</formula>
    </cfRule>
    <cfRule type="expression" dxfId="32037" priority="40203">
      <formula>$A$6:$A$122=$A$2</formula>
    </cfRule>
  </conditionalFormatting>
  <conditionalFormatting sqref="B213">
    <cfRule type="expression" dxfId="32036" priority="40195">
      <formula>$A$6:$A$122=$A$2</formula>
    </cfRule>
    <cfRule type="expression" dxfId="32035" priority="40196">
      <formula>$A$6:$A$122=#REF!</formula>
    </cfRule>
    <cfRule type="expression" dxfId="32034" priority="40197">
      <formula>$A$6:$A$122=$A$2</formula>
    </cfRule>
  </conditionalFormatting>
  <conditionalFormatting sqref="I213">
    <cfRule type="expression" dxfId="32033" priority="40192">
      <formula>$A$6:$A$122=$A$2</formula>
    </cfRule>
    <cfRule type="expression" dxfId="32032" priority="40193">
      <formula>$A$6:$A$122=#REF!</formula>
    </cfRule>
    <cfRule type="expression" dxfId="32031" priority="40194">
      <formula>$A$6:$A$122=$A$2</formula>
    </cfRule>
  </conditionalFormatting>
  <conditionalFormatting sqref="D213">
    <cfRule type="expression" dxfId="32030" priority="40189">
      <formula>$A$6:$A$122=$A$2</formula>
    </cfRule>
    <cfRule type="expression" dxfId="32029" priority="40190">
      <formula>$A$6:$A$122=#REF!</formula>
    </cfRule>
    <cfRule type="expression" dxfId="32028" priority="40191">
      <formula>$A$6:$A$122=$A$2</formula>
    </cfRule>
  </conditionalFormatting>
  <conditionalFormatting sqref="AI213">
    <cfRule type="expression" dxfId="32027" priority="40186">
      <formula>$A$6:$A$122=$A$2</formula>
    </cfRule>
    <cfRule type="expression" dxfId="32026" priority="40187">
      <formula>$A$6:$A$122=#REF!</formula>
    </cfRule>
    <cfRule type="expression" dxfId="32025" priority="40188">
      <formula>$A$6:$A$122=$A$2</formula>
    </cfRule>
  </conditionalFormatting>
  <conditionalFormatting sqref="AI213">
    <cfRule type="expression" dxfId="32024" priority="40183">
      <formula>$A$6:$A$122=$A$2</formula>
    </cfRule>
    <cfRule type="expression" dxfId="32023" priority="40184">
      <formula>$A$6:$A$122=#REF!</formula>
    </cfRule>
    <cfRule type="expression" dxfId="32022" priority="40185">
      <formula>$A$6:$A$122=$A$2</formula>
    </cfRule>
  </conditionalFormatting>
  <conditionalFormatting sqref="AI213">
    <cfRule type="expression" dxfId="32021" priority="40177">
      <formula>$A$6:$A$122=$A$2</formula>
    </cfRule>
    <cfRule type="expression" dxfId="32020" priority="40178">
      <formula>$A$6:$A$122=#REF!</formula>
    </cfRule>
    <cfRule type="expression" dxfId="32019" priority="40179">
      <formula>$A$6:$A$122=$A$2</formula>
    </cfRule>
  </conditionalFormatting>
  <conditionalFormatting sqref="AI213">
    <cfRule type="expression" dxfId="32018" priority="40180">
      <formula>$A$6:$A$122=$A$2</formula>
    </cfRule>
    <cfRule type="expression" dxfId="32017" priority="40181">
      <formula>$A$6:$A$122=#REF!</formula>
    </cfRule>
    <cfRule type="expression" dxfId="32016" priority="40182">
      <formula>$A$6:$A$122=$A$2</formula>
    </cfRule>
  </conditionalFormatting>
  <conditionalFormatting sqref="T213">
    <cfRule type="expression" dxfId="32015" priority="40174">
      <formula>$A$6:$A$122=$A$2</formula>
    </cfRule>
    <cfRule type="expression" dxfId="32014" priority="40175">
      <formula>$A$6:$A$122=#REF!</formula>
    </cfRule>
    <cfRule type="expression" dxfId="32013" priority="40176">
      <formula>$A$6:$A$122=$A$2</formula>
    </cfRule>
  </conditionalFormatting>
  <conditionalFormatting sqref="AJ213">
    <cfRule type="expression" dxfId="32012" priority="40171">
      <formula>$A$6:$A$122=$A$2</formula>
    </cfRule>
    <cfRule type="expression" dxfId="32011" priority="40172">
      <formula>$A$6:$A$122=#REF!</formula>
    </cfRule>
    <cfRule type="expression" dxfId="32010" priority="40173">
      <formula>$A$6:$A$122=$A$2</formula>
    </cfRule>
  </conditionalFormatting>
  <conditionalFormatting sqref="AK213">
    <cfRule type="expression" dxfId="32009" priority="40168">
      <formula>$A$6:$A$122=$A$2</formula>
    </cfRule>
    <cfRule type="expression" dxfId="32008" priority="40169">
      <formula>$A$6:$A$122=#REF!</formula>
    </cfRule>
    <cfRule type="expression" dxfId="32007" priority="40170">
      <formula>$A$6:$A$122=$A$2</formula>
    </cfRule>
  </conditionalFormatting>
  <conditionalFormatting sqref="S201">
    <cfRule type="expression" dxfId="32006" priority="40153">
      <formula>$A$6:$A$122=$A$2</formula>
    </cfRule>
    <cfRule type="expression" dxfId="32005" priority="40154">
      <formula>$A$6:$A$122=#REF!</formula>
    </cfRule>
    <cfRule type="expression" dxfId="32004" priority="40155">
      <formula>$A$6:$A$122=$A$2</formula>
    </cfRule>
  </conditionalFormatting>
  <conditionalFormatting sqref="V201:AI201">
    <cfRule type="expression" dxfId="32003" priority="40162">
      <formula>$A$6:$A$122=$A$2</formula>
    </cfRule>
    <cfRule type="expression" dxfId="32002" priority="40163">
      <formula>$A$6:$A$122=#REF!</formula>
    </cfRule>
    <cfRule type="expression" dxfId="32001" priority="40164">
      <formula>$A$6:$A$122=$A$2</formula>
    </cfRule>
  </conditionalFormatting>
  <conditionalFormatting sqref="AL201">
    <cfRule type="expression" dxfId="32000" priority="40156">
      <formula>$A$6:$A$122=$A$2</formula>
    </cfRule>
    <cfRule type="expression" dxfId="31999" priority="40157">
      <formula>$A$6:$A$122=#REF!</formula>
    </cfRule>
    <cfRule type="expression" dxfId="31998" priority="40158">
      <formula>$A$6:$A$122=$A$2</formula>
    </cfRule>
  </conditionalFormatting>
  <conditionalFormatting sqref="AK201">
    <cfRule type="expression" dxfId="31997" priority="40150">
      <formula>$A$6:$A$122=$A$2</formula>
    </cfRule>
    <cfRule type="expression" dxfId="31996" priority="40151">
      <formula>$A$6:$A$122=#REF!</formula>
    </cfRule>
    <cfRule type="expression" dxfId="31995" priority="40152">
      <formula>$A$6:$A$122=$A$2</formula>
    </cfRule>
  </conditionalFormatting>
  <conditionalFormatting sqref="AK201">
    <cfRule type="expression" dxfId="31994" priority="40147">
      <formula>$A$6:$A$122=$A$2</formula>
    </cfRule>
    <cfRule type="expression" dxfId="31993" priority="40148">
      <formula>$A$6:$A$122=#REF!</formula>
    </cfRule>
    <cfRule type="expression" dxfId="31992" priority="40149">
      <formula>$A$6:$A$122=$A$2</formula>
    </cfRule>
  </conditionalFormatting>
  <conditionalFormatting sqref="AK201">
    <cfRule type="expression" dxfId="31991" priority="40141">
      <formula>$A$6:$A$122=$A$2</formula>
    </cfRule>
    <cfRule type="expression" dxfId="31990" priority="40142">
      <formula>$A$6:$A$122=#REF!</formula>
    </cfRule>
    <cfRule type="expression" dxfId="31989" priority="40143">
      <formula>$A$6:$A$122=$A$2</formula>
    </cfRule>
  </conditionalFormatting>
  <conditionalFormatting sqref="AK201">
    <cfRule type="expression" dxfId="31988" priority="40144">
      <formula>$A$6:$A$122=$A$2</formula>
    </cfRule>
    <cfRule type="expression" dxfId="31987" priority="40145">
      <formula>$A$6:$A$122=#REF!</formula>
    </cfRule>
    <cfRule type="expression" dxfId="31986" priority="40146">
      <formula>$A$6:$A$122=$A$2</formula>
    </cfRule>
  </conditionalFormatting>
  <conditionalFormatting sqref="AK201">
    <cfRule type="expression" dxfId="31985" priority="40138">
      <formula>$A$6:$A$122=$A$2</formula>
    </cfRule>
    <cfRule type="expression" dxfId="31984" priority="40139">
      <formula>$A$6:$A$122=#REF!</formula>
    </cfRule>
    <cfRule type="expression" dxfId="31983" priority="40140">
      <formula>$A$6:$A$122=$A$2</formula>
    </cfRule>
  </conditionalFormatting>
  <conditionalFormatting sqref="AK201">
    <cfRule type="expression" dxfId="31982" priority="40135">
      <formula>$A$6:$A$122=$A$2</formula>
    </cfRule>
    <cfRule type="expression" dxfId="31981" priority="40136">
      <formula>$A$6:$A$122=#REF!</formula>
    </cfRule>
    <cfRule type="expression" dxfId="31980" priority="40137">
      <formula>$A$6:$A$122=$A$2</formula>
    </cfRule>
  </conditionalFormatting>
  <conditionalFormatting sqref="AK201">
    <cfRule type="expression" dxfId="31979" priority="40129">
      <formula>$A$6:$A$122=$A$2</formula>
    </cfRule>
    <cfRule type="expression" dxfId="31978" priority="40130">
      <formula>$A$6:$A$122=#REF!</formula>
    </cfRule>
    <cfRule type="expression" dxfId="31977" priority="40131">
      <formula>$A$6:$A$122=$A$2</formula>
    </cfRule>
  </conditionalFormatting>
  <conditionalFormatting sqref="AK201">
    <cfRule type="expression" dxfId="31976" priority="40132">
      <formula>$A$6:$A$122=$A$2</formula>
    </cfRule>
    <cfRule type="expression" dxfId="31975" priority="40133">
      <formula>$A$6:$A$122=#REF!</formula>
    </cfRule>
    <cfRule type="expression" dxfId="31974" priority="40134">
      <formula>$A$6:$A$122=$A$2</formula>
    </cfRule>
  </conditionalFormatting>
  <conditionalFormatting sqref="T201">
    <cfRule type="expression" dxfId="31973" priority="40126">
      <formula>$A$6:$A$122=$A$2</formula>
    </cfRule>
    <cfRule type="expression" dxfId="31972" priority="40127">
      <formula>$A$6:$A$122=#REF!</formula>
    </cfRule>
    <cfRule type="expression" dxfId="31971" priority="40128">
      <formula>$A$6:$A$122=$A$2</formula>
    </cfRule>
  </conditionalFormatting>
  <conditionalFormatting sqref="AJ201">
    <cfRule type="expression" dxfId="31970" priority="40123">
      <formula>$A$6:$A$122=$A$2</formula>
    </cfRule>
    <cfRule type="expression" dxfId="31969" priority="40124">
      <formula>$A$6:$A$122=#REF!</formula>
    </cfRule>
    <cfRule type="expression" dxfId="31968" priority="40125">
      <formula>$A$6:$A$122=$A$2</formula>
    </cfRule>
  </conditionalFormatting>
  <conditionalFormatting sqref="N201:R201">
    <cfRule type="expression" dxfId="31967" priority="40120">
      <formula>$A$6:$A$122=$A$2</formula>
    </cfRule>
    <cfRule type="expression" dxfId="31966" priority="40121">
      <formula>$A$6:$A$122=#REF!</formula>
    </cfRule>
    <cfRule type="expression" dxfId="31965" priority="40122">
      <formula>$A$6:$A$122=$A$2</formula>
    </cfRule>
  </conditionalFormatting>
  <conditionalFormatting sqref="AL201">
    <cfRule type="expression" dxfId="31964" priority="40117">
      <formula>$A$6:$A$122=$A$2</formula>
    </cfRule>
    <cfRule type="expression" dxfId="31963" priority="40118">
      <formula>$A$6:$A$122=#REF!</formula>
    </cfRule>
    <cfRule type="expression" dxfId="31962" priority="40119">
      <formula>$A$6:$A$122=$A$2</formula>
    </cfRule>
  </conditionalFormatting>
  <conditionalFormatting sqref="AL201">
    <cfRule type="expression" dxfId="31961" priority="40114">
      <formula>$A$6:$A$122=$A$2</formula>
    </cfRule>
    <cfRule type="expression" dxfId="31960" priority="40115">
      <formula>$A$6:$A$122=#REF!</formula>
    </cfRule>
    <cfRule type="expression" dxfId="31959" priority="40116">
      <formula>$A$6:$A$122=$A$2</formula>
    </cfRule>
  </conditionalFormatting>
  <conditionalFormatting sqref="J201:L201">
    <cfRule type="expression" dxfId="31958" priority="40111">
      <formula>$A$6:$A$122=$A$2</formula>
    </cfRule>
    <cfRule type="expression" dxfId="31957" priority="40112">
      <formula>$A$6:$A$122=#REF!</formula>
    </cfRule>
    <cfRule type="expression" dxfId="31956" priority="40113">
      <formula>$A$6:$A$122=$A$2</formula>
    </cfRule>
  </conditionalFormatting>
  <conditionalFormatting sqref="V201:AG201">
    <cfRule type="expression" dxfId="31955" priority="40108">
      <formula>$A$6:$A$122=$A$2</formula>
    </cfRule>
    <cfRule type="expression" dxfId="31954" priority="40109">
      <formula>$A$6:$A$122=#REF!</formula>
    </cfRule>
    <cfRule type="expression" dxfId="31953" priority="40110">
      <formula>$A$6:$A$122=$A$2</formula>
    </cfRule>
  </conditionalFormatting>
  <conditionalFormatting sqref="S201">
    <cfRule type="expression" dxfId="31952" priority="40105">
      <formula>$A$6:$A$122=$A$2</formula>
    </cfRule>
    <cfRule type="expression" dxfId="31951" priority="40106">
      <formula>$A$6:$A$122=#REF!</formula>
    </cfRule>
    <cfRule type="expression" dxfId="31950" priority="40107">
      <formula>$A$6:$A$122=$A$2</formula>
    </cfRule>
  </conditionalFormatting>
  <conditionalFormatting sqref="M201">
    <cfRule type="expression" dxfId="31949" priority="40102">
      <formula>$A$6:$A$122=$A$2</formula>
    </cfRule>
    <cfRule type="expression" dxfId="31948" priority="40103">
      <formula>$A$6:$A$122=#REF!</formula>
    </cfRule>
    <cfRule type="expression" dxfId="31947" priority="40104">
      <formula>$A$6:$A$122=$A$2</formula>
    </cfRule>
  </conditionalFormatting>
  <conditionalFormatting sqref="E201">
    <cfRule type="expression" dxfId="31946" priority="40099">
      <formula>$A$6:$A$122=$A$2</formula>
    </cfRule>
    <cfRule type="expression" dxfId="31945" priority="40100">
      <formula>$A$6:$A$122=#REF!</formula>
    </cfRule>
    <cfRule type="expression" dxfId="31944" priority="40101">
      <formula>$A$6:$A$122=$A$2</formula>
    </cfRule>
  </conditionalFormatting>
  <conditionalFormatting sqref="AK201">
    <cfRule type="expression" dxfId="31943" priority="40096">
      <formula>$A$6:$A$122=$A$2</formula>
    </cfRule>
    <cfRule type="expression" dxfId="31942" priority="40097">
      <formula>$A$6:$A$122=#REF!</formula>
    </cfRule>
    <cfRule type="expression" dxfId="31941" priority="40098">
      <formula>$A$6:$A$122=$A$2</formula>
    </cfRule>
  </conditionalFormatting>
  <conditionalFormatting sqref="AK201">
    <cfRule type="expression" dxfId="31940" priority="40093">
      <formula>$A$6:$A$122=$A$2</formula>
    </cfRule>
    <cfRule type="expression" dxfId="31939" priority="40094">
      <formula>$A$6:$A$122=#REF!</formula>
    </cfRule>
    <cfRule type="expression" dxfId="31938" priority="40095">
      <formula>$A$6:$A$122=$A$2</formula>
    </cfRule>
  </conditionalFormatting>
  <conditionalFormatting sqref="AK201">
    <cfRule type="expression" dxfId="31937" priority="40087">
      <formula>$A$6:$A$122=$A$2</formula>
    </cfRule>
    <cfRule type="expression" dxfId="31936" priority="40088">
      <formula>$A$6:$A$122=#REF!</formula>
    </cfRule>
    <cfRule type="expression" dxfId="31935" priority="40089">
      <formula>$A$6:$A$122=$A$2</formula>
    </cfRule>
  </conditionalFormatting>
  <conditionalFormatting sqref="AK201">
    <cfRule type="expression" dxfId="31934" priority="40090">
      <formula>$A$6:$A$122=$A$2</formula>
    </cfRule>
    <cfRule type="expression" dxfId="31933" priority="40091">
      <formula>$A$6:$A$122=#REF!</formula>
    </cfRule>
    <cfRule type="expression" dxfId="31932" priority="40092">
      <formula>$A$6:$A$122=$A$2</formula>
    </cfRule>
  </conditionalFormatting>
  <conditionalFormatting sqref="B201">
    <cfRule type="expression" dxfId="31931" priority="40084">
      <formula>$A$6:$A$122=$A$2</formula>
    </cfRule>
    <cfRule type="expression" dxfId="31930" priority="40085">
      <formula>$A$6:$A$122=#REF!</formula>
    </cfRule>
    <cfRule type="expression" dxfId="31929" priority="40086">
      <formula>$A$6:$A$122=$A$2</formula>
    </cfRule>
  </conditionalFormatting>
  <conditionalFormatting sqref="I201">
    <cfRule type="expression" dxfId="31928" priority="40081">
      <formula>$A$6:$A$122=$A$2</formula>
    </cfRule>
    <cfRule type="expression" dxfId="31927" priority="40082">
      <formula>$A$6:$A$122=#REF!</formula>
    </cfRule>
    <cfRule type="expression" dxfId="31926" priority="40083">
      <formula>$A$6:$A$122=$A$2</formula>
    </cfRule>
  </conditionalFormatting>
  <conditionalFormatting sqref="D201">
    <cfRule type="expression" dxfId="31925" priority="40078">
      <formula>$A$6:$A$122=$A$2</formula>
    </cfRule>
    <cfRule type="expression" dxfId="31924" priority="40079">
      <formula>$A$6:$A$122=#REF!</formula>
    </cfRule>
    <cfRule type="expression" dxfId="31923" priority="40080">
      <formula>$A$6:$A$122=$A$2</formula>
    </cfRule>
  </conditionalFormatting>
  <conditionalFormatting sqref="AI201">
    <cfRule type="expression" dxfId="31922" priority="40075">
      <formula>$A$6:$A$122=$A$2</formula>
    </cfRule>
    <cfRule type="expression" dxfId="31921" priority="40076">
      <formula>$A$6:$A$122=#REF!</formula>
    </cfRule>
    <cfRule type="expression" dxfId="31920" priority="40077">
      <formula>$A$6:$A$122=$A$2</formula>
    </cfRule>
  </conditionalFormatting>
  <conditionalFormatting sqref="AI201">
    <cfRule type="expression" dxfId="31919" priority="40072">
      <formula>$A$6:$A$122=$A$2</formula>
    </cfRule>
    <cfRule type="expression" dxfId="31918" priority="40073">
      <formula>$A$6:$A$122=#REF!</formula>
    </cfRule>
    <cfRule type="expression" dxfId="31917" priority="40074">
      <formula>$A$6:$A$122=$A$2</formula>
    </cfRule>
  </conditionalFormatting>
  <conditionalFormatting sqref="AI201">
    <cfRule type="expression" dxfId="31916" priority="40066">
      <formula>$A$6:$A$122=$A$2</formula>
    </cfRule>
    <cfRule type="expression" dxfId="31915" priority="40067">
      <formula>$A$6:$A$122=#REF!</formula>
    </cfRule>
    <cfRule type="expression" dxfId="31914" priority="40068">
      <formula>$A$6:$A$122=$A$2</formula>
    </cfRule>
  </conditionalFormatting>
  <conditionalFormatting sqref="AI201">
    <cfRule type="expression" dxfId="31913" priority="40069">
      <formula>$A$6:$A$122=$A$2</formula>
    </cfRule>
    <cfRule type="expression" dxfId="31912" priority="40070">
      <formula>$A$6:$A$122=#REF!</formula>
    </cfRule>
    <cfRule type="expression" dxfId="31911" priority="40071">
      <formula>$A$6:$A$122=$A$2</formula>
    </cfRule>
  </conditionalFormatting>
  <conditionalFormatting sqref="AK201">
    <cfRule type="expression" dxfId="31910" priority="40063">
      <formula>$A$6:$A$122=$A$2</formula>
    </cfRule>
    <cfRule type="expression" dxfId="31909" priority="40064">
      <formula>$A$6:$A$122=#REF!</formula>
    </cfRule>
    <cfRule type="expression" dxfId="31908" priority="40065">
      <formula>$A$6:$A$122=$A$2</formula>
    </cfRule>
  </conditionalFormatting>
  <conditionalFormatting sqref="AK201">
    <cfRule type="expression" dxfId="31907" priority="40060">
      <formula>$A$6:$A$122=$A$2</formula>
    </cfRule>
    <cfRule type="expression" dxfId="31906" priority="40061">
      <formula>$A$6:$A$122=#REF!</formula>
    </cfRule>
    <cfRule type="expression" dxfId="31905" priority="40062">
      <formula>$A$6:$A$122=$A$2</formula>
    </cfRule>
  </conditionalFormatting>
  <conditionalFormatting sqref="AK201">
    <cfRule type="expression" dxfId="31904" priority="40054">
      <formula>$A$6:$A$122=$A$2</formula>
    </cfRule>
    <cfRule type="expression" dxfId="31903" priority="40055">
      <formula>$A$6:$A$122=#REF!</formula>
    </cfRule>
    <cfRule type="expression" dxfId="31902" priority="40056">
      <formula>$A$6:$A$122=$A$2</formula>
    </cfRule>
  </conditionalFormatting>
  <conditionalFormatting sqref="AK201">
    <cfRule type="expression" dxfId="31901" priority="40057">
      <formula>$A$6:$A$122=$A$2</formula>
    </cfRule>
    <cfRule type="expression" dxfId="31900" priority="40058">
      <formula>$A$6:$A$122=#REF!</formula>
    </cfRule>
    <cfRule type="expression" dxfId="31899" priority="40059">
      <formula>$A$6:$A$122=$A$2</formula>
    </cfRule>
  </conditionalFormatting>
  <conditionalFormatting sqref="T201">
    <cfRule type="expression" dxfId="31898" priority="40051">
      <formula>$A$6:$A$122=$A$2</formula>
    </cfRule>
    <cfRule type="expression" dxfId="31897" priority="40052">
      <formula>$A$6:$A$122=#REF!</formula>
    </cfRule>
    <cfRule type="expression" dxfId="31896" priority="40053">
      <formula>$A$6:$A$122=$A$2</formula>
    </cfRule>
  </conditionalFormatting>
  <conditionalFormatting sqref="AJ201">
    <cfRule type="expression" dxfId="31895" priority="40048">
      <formula>$A$6:$A$122=$A$2</formula>
    </cfRule>
    <cfRule type="expression" dxfId="31894" priority="40049">
      <formula>$A$6:$A$122=#REF!</formula>
    </cfRule>
    <cfRule type="expression" dxfId="31893" priority="40050">
      <formula>$A$6:$A$122=$A$2</formula>
    </cfRule>
  </conditionalFormatting>
  <conditionalFormatting sqref="AK201">
    <cfRule type="expression" dxfId="31892" priority="40045">
      <formula>$A$6:$A$122=$A$2</formula>
    </cfRule>
    <cfRule type="expression" dxfId="31891" priority="40046">
      <formula>$A$6:$A$122=#REF!</formula>
    </cfRule>
    <cfRule type="expression" dxfId="31890" priority="40047">
      <formula>$A$6:$A$122=$A$2</formula>
    </cfRule>
  </conditionalFormatting>
  <conditionalFormatting sqref="AK201">
    <cfRule type="expression" dxfId="31889" priority="40042">
      <formula>$A$6:$A$122=$A$2</formula>
    </cfRule>
    <cfRule type="expression" dxfId="31888" priority="40043">
      <formula>$A$6:$A$122=#REF!</formula>
    </cfRule>
    <cfRule type="expression" dxfId="31887" priority="40044">
      <formula>$A$6:$A$122=$A$2</formula>
    </cfRule>
  </conditionalFormatting>
  <conditionalFormatting sqref="AK201">
    <cfRule type="expression" dxfId="31886" priority="40036">
      <formula>$A$6:$A$122=$A$2</formula>
    </cfRule>
    <cfRule type="expression" dxfId="31885" priority="40037">
      <formula>$A$6:$A$122=#REF!</formula>
    </cfRule>
    <cfRule type="expression" dxfId="31884" priority="40038">
      <formula>$A$6:$A$122=$A$2</formula>
    </cfRule>
  </conditionalFormatting>
  <conditionalFormatting sqref="AK201">
    <cfRule type="expression" dxfId="31883" priority="40039">
      <formula>$A$6:$A$122=$A$2</formula>
    </cfRule>
    <cfRule type="expression" dxfId="31882" priority="40040">
      <formula>$A$6:$A$122=#REF!</formula>
    </cfRule>
    <cfRule type="expression" dxfId="31881" priority="40041">
      <formula>$A$6:$A$122=$A$2</formula>
    </cfRule>
  </conditionalFormatting>
  <conditionalFormatting sqref="S189">
    <cfRule type="expression" dxfId="31880" priority="40021">
      <formula>$A$6:$A$122=$A$2</formula>
    </cfRule>
    <cfRule type="expression" dxfId="31879" priority="40022">
      <formula>$A$6:$A$122=#REF!</formula>
    </cfRule>
    <cfRule type="expression" dxfId="31878" priority="40023">
      <formula>$A$6:$A$122=$A$2</formula>
    </cfRule>
  </conditionalFormatting>
  <conditionalFormatting sqref="V189:AI189">
    <cfRule type="expression" dxfId="31877" priority="40030">
      <formula>$A$6:$A$122=$A$2</formula>
    </cfRule>
    <cfRule type="expression" dxfId="31876" priority="40031">
      <formula>$A$6:$A$122=#REF!</formula>
    </cfRule>
    <cfRule type="expression" dxfId="31875" priority="40032">
      <formula>$A$6:$A$122=$A$2</formula>
    </cfRule>
  </conditionalFormatting>
  <conditionalFormatting sqref="AL189">
    <cfRule type="expression" dxfId="31874" priority="40024">
      <formula>$A$6:$A$122=$A$2</formula>
    </cfRule>
    <cfRule type="expression" dxfId="31873" priority="40025">
      <formula>$A$6:$A$122=#REF!</formula>
    </cfRule>
    <cfRule type="expression" dxfId="31872" priority="40026">
      <formula>$A$6:$A$122=$A$2</formula>
    </cfRule>
  </conditionalFormatting>
  <conditionalFormatting sqref="AK189">
    <cfRule type="expression" dxfId="31871" priority="40018">
      <formula>$A$6:$A$122=$A$2</formula>
    </cfRule>
    <cfRule type="expression" dxfId="31870" priority="40019">
      <formula>$A$6:$A$122=#REF!</formula>
    </cfRule>
    <cfRule type="expression" dxfId="31869" priority="40020">
      <formula>$A$6:$A$122=$A$2</formula>
    </cfRule>
  </conditionalFormatting>
  <conditionalFormatting sqref="AK189">
    <cfRule type="expression" dxfId="31868" priority="40015">
      <formula>$A$6:$A$122=$A$2</formula>
    </cfRule>
    <cfRule type="expression" dxfId="31867" priority="40016">
      <formula>$A$6:$A$122=#REF!</formula>
    </cfRule>
    <cfRule type="expression" dxfId="31866" priority="40017">
      <formula>$A$6:$A$122=$A$2</formula>
    </cfRule>
  </conditionalFormatting>
  <conditionalFormatting sqref="AK189">
    <cfRule type="expression" dxfId="31865" priority="40009">
      <formula>$A$6:$A$122=$A$2</formula>
    </cfRule>
    <cfRule type="expression" dxfId="31864" priority="40010">
      <formula>$A$6:$A$122=#REF!</formula>
    </cfRule>
    <cfRule type="expression" dxfId="31863" priority="40011">
      <formula>$A$6:$A$122=$A$2</formula>
    </cfRule>
  </conditionalFormatting>
  <conditionalFormatting sqref="AK189">
    <cfRule type="expression" dxfId="31862" priority="40012">
      <formula>$A$6:$A$122=$A$2</formula>
    </cfRule>
    <cfRule type="expression" dxfId="31861" priority="40013">
      <formula>$A$6:$A$122=#REF!</formula>
    </cfRule>
    <cfRule type="expression" dxfId="31860" priority="40014">
      <formula>$A$6:$A$122=$A$2</formula>
    </cfRule>
  </conditionalFormatting>
  <conditionalFormatting sqref="AK189">
    <cfRule type="expression" dxfId="31859" priority="40006">
      <formula>$A$6:$A$122=$A$2</formula>
    </cfRule>
    <cfRule type="expression" dxfId="31858" priority="40007">
      <formula>$A$6:$A$122=#REF!</formula>
    </cfRule>
    <cfRule type="expression" dxfId="31857" priority="40008">
      <formula>$A$6:$A$122=$A$2</formula>
    </cfRule>
  </conditionalFormatting>
  <conditionalFormatting sqref="AK189">
    <cfRule type="expression" dxfId="31856" priority="40003">
      <formula>$A$6:$A$122=$A$2</formula>
    </cfRule>
    <cfRule type="expression" dxfId="31855" priority="40004">
      <formula>$A$6:$A$122=#REF!</formula>
    </cfRule>
    <cfRule type="expression" dxfId="31854" priority="40005">
      <formula>$A$6:$A$122=$A$2</formula>
    </cfRule>
  </conditionalFormatting>
  <conditionalFormatting sqref="AK189">
    <cfRule type="expression" dxfId="31853" priority="39997">
      <formula>$A$6:$A$122=$A$2</formula>
    </cfRule>
    <cfRule type="expression" dxfId="31852" priority="39998">
      <formula>$A$6:$A$122=#REF!</formula>
    </cfRule>
    <cfRule type="expression" dxfId="31851" priority="39999">
      <formula>$A$6:$A$122=$A$2</formula>
    </cfRule>
  </conditionalFormatting>
  <conditionalFormatting sqref="AK189">
    <cfRule type="expression" dxfId="31850" priority="40000">
      <formula>$A$6:$A$122=$A$2</formula>
    </cfRule>
    <cfRule type="expression" dxfId="31849" priority="40001">
      <formula>$A$6:$A$122=#REF!</formula>
    </cfRule>
    <cfRule type="expression" dxfId="31848" priority="40002">
      <formula>$A$6:$A$122=$A$2</formula>
    </cfRule>
  </conditionalFormatting>
  <conditionalFormatting sqref="T189">
    <cfRule type="expression" dxfId="31847" priority="39994">
      <formula>$A$6:$A$122=$A$2</formula>
    </cfRule>
    <cfRule type="expression" dxfId="31846" priority="39995">
      <formula>$A$6:$A$122=#REF!</formula>
    </cfRule>
    <cfRule type="expression" dxfId="31845" priority="39996">
      <formula>$A$6:$A$122=$A$2</formula>
    </cfRule>
  </conditionalFormatting>
  <conditionalFormatting sqref="AJ189">
    <cfRule type="expression" dxfId="31844" priority="39991">
      <formula>$A$6:$A$122=$A$2</formula>
    </cfRule>
    <cfRule type="expression" dxfId="31843" priority="39992">
      <formula>$A$6:$A$122=#REF!</formula>
    </cfRule>
    <cfRule type="expression" dxfId="31842" priority="39993">
      <formula>$A$6:$A$122=$A$2</formula>
    </cfRule>
  </conditionalFormatting>
  <conditionalFormatting sqref="I189">
    <cfRule type="expression" dxfId="31841" priority="39988">
      <formula>$A$6:$A$122=$A$2</formula>
    </cfRule>
    <cfRule type="expression" dxfId="31840" priority="39989">
      <formula>$A$6:$A$122=#REF!</formula>
    </cfRule>
    <cfRule type="expression" dxfId="31839" priority="39990">
      <formula>$A$6:$A$122=$A$2</formula>
    </cfRule>
  </conditionalFormatting>
  <conditionalFormatting sqref="AL189">
    <cfRule type="expression" dxfId="31838" priority="39985">
      <formula>$A$6:$A$122=$A$2</formula>
    </cfRule>
    <cfRule type="expression" dxfId="31837" priority="39986">
      <formula>$A$6:$A$122=#REF!</formula>
    </cfRule>
    <cfRule type="expression" dxfId="31836" priority="39987">
      <formula>$A$6:$A$122=$A$2</formula>
    </cfRule>
  </conditionalFormatting>
  <conditionalFormatting sqref="AL189">
    <cfRule type="expression" dxfId="31835" priority="39982">
      <formula>$A$6:$A$122=$A$2</formula>
    </cfRule>
    <cfRule type="expression" dxfId="31834" priority="39983">
      <formula>$A$6:$A$122=#REF!</formula>
    </cfRule>
    <cfRule type="expression" dxfId="31833" priority="39984">
      <formula>$A$6:$A$122=$A$2</formula>
    </cfRule>
  </conditionalFormatting>
  <conditionalFormatting sqref="AI189">
    <cfRule type="expression" dxfId="31832" priority="39979">
      <formula>$A$6:$A$122=$A$2</formula>
    </cfRule>
    <cfRule type="expression" dxfId="31831" priority="39980">
      <formula>$A$6:$A$122=#REF!</formula>
    </cfRule>
    <cfRule type="expression" dxfId="31830" priority="39981">
      <formula>$A$6:$A$122=$A$2</formula>
    </cfRule>
  </conditionalFormatting>
  <conditionalFormatting sqref="AI189">
    <cfRule type="expression" dxfId="31829" priority="39976">
      <formula>$A$6:$A$122=$A$2</formula>
    </cfRule>
    <cfRule type="expression" dxfId="31828" priority="39977">
      <formula>$A$6:$A$122=#REF!</formula>
    </cfRule>
    <cfRule type="expression" dxfId="31827" priority="39978">
      <formula>$A$6:$A$122=$A$2</formula>
    </cfRule>
  </conditionalFormatting>
  <conditionalFormatting sqref="AI189">
    <cfRule type="expression" dxfId="31826" priority="39970">
      <formula>$A$6:$A$122=$A$2</formula>
    </cfRule>
    <cfRule type="expression" dxfId="31825" priority="39971">
      <formula>$A$6:$A$122=#REF!</formula>
    </cfRule>
    <cfRule type="expression" dxfId="31824" priority="39972">
      <formula>$A$6:$A$122=$A$2</formula>
    </cfRule>
  </conditionalFormatting>
  <conditionalFormatting sqref="AI189">
    <cfRule type="expression" dxfId="31823" priority="39973">
      <formula>$A$6:$A$122=$A$2</formula>
    </cfRule>
    <cfRule type="expression" dxfId="31822" priority="39974">
      <formula>$A$6:$A$122=#REF!</formula>
    </cfRule>
    <cfRule type="expression" dxfId="31821" priority="39975">
      <formula>$A$6:$A$122=$A$2</formula>
    </cfRule>
  </conditionalFormatting>
  <conditionalFormatting sqref="F189:H189">
    <cfRule type="expression" dxfId="31820" priority="39967">
      <formula>$A$6:$A$122=$A$2</formula>
    </cfRule>
    <cfRule type="expression" dxfId="31819" priority="39968">
      <formula>$A$6:$A$122=#REF!</formula>
    </cfRule>
    <cfRule type="expression" dxfId="31818" priority="39969">
      <formula>$A$6:$A$122=$A$2</formula>
    </cfRule>
  </conditionalFormatting>
  <conditionalFormatting sqref="V189:AE189">
    <cfRule type="expression" dxfId="31817" priority="39964">
      <formula>$A$6:$A$122=$A$2</formula>
    </cfRule>
    <cfRule type="expression" dxfId="31816" priority="39965">
      <formula>$A$6:$A$122=#REF!</formula>
    </cfRule>
    <cfRule type="expression" dxfId="31815" priority="39966">
      <formula>$A$6:$A$122=$A$2</formula>
    </cfRule>
  </conditionalFormatting>
  <conditionalFormatting sqref="S189">
    <cfRule type="expression" dxfId="31814" priority="39961">
      <formula>$A$6:$A$122=$A$2</formula>
    </cfRule>
    <cfRule type="expression" dxfId="31813" priority="39962">
      <formula>$A$6:$A$122=#REF!</formula>
    </cfRule>
    <cfRule type="expression" dxfId="31812" priority="39963">
      <formula>$A$6:$A$122=$A$2</formula>
    </cfRule>
  </conditionalFormatting>
  <conditionalFormatting sqref="M189">
    <cfRule type="expression" dxfId="31811" priority="39958">
      <formula>$A$6:$A$122=$A$2</formula>
    </cfRule>
    <cfRule type="expression" dxfId="31810" priority="39959">
      <formula>$A$6:$A$122=#REF!</formula>
    </cfRule>
    <cfRule type="expression" dxfId="31809" priority="39960">
      <formula>$A$6:$A$122=$A$2</formula>
    </cfRule>
  </conditionalFormatting>
  <conditionalFormatting sqref="E189">
    <cfRule type="expression" dxfId="31808" priority="39955">
      <formula>$A$6:$A$122=$A$2</formula>
    </cfRule>
    <cfRule type="expression" dxfId="31807" priority="39956">
      <formula>$A$6:$A$122=#REF!</formula>
    </cfRule>
    <cfRule type="expression" dxfId="31806" priority="39957">
      <formula>$A$6:$A$122=$A$2</formula>
    </cfRule>
  </conditionalFormatting>
  <conditionalFormatting sqref="AH189">
    <cfRule type="expression" dxfId="31805" priority="39952">
      <formula>$A$6:$A$122=$A$2</formula>
    </cfRule>
    <cfRule type="expression" dxfId="31804" priority="39953">
      <formula>$A$6:$A$122=#REF!</formula>
    </cfRule>
    <cfRule type="expression" dxfId="31803" priority="39954">
      <formula>$A$6:$A$122=$A$2</formula>
    </cfRule>
  </conditionalFormatting>
  <conditionalFormatting sqref="AH189">
    <cfRule type="expression" dxfId="31802" priority="39949">
      <formula>$A$6:$A$122=$A$2</formula>
    </cfRule>
    <cfRule type="expression" dxfId="31801" priority="39950">
      <formula>$A$6:$A$122=#REF!</formula>
    </cfRule>
    <cfRule type="expression" dxfId="31800" priority="39951">
      <formula>$A$6:$A$122=$A$2</formula>
    </cfRule>
  </conditionalFormatting>
  <conditionalFormatting sqref="AH189">
    <cfRule type="expression" dxfId="31799" priority="39943">
      <formula>$A$6:$A$122=$A$2</formula>
    </cfRule>
    <cfRule type="expression" dxfId="31798" priority="39944">
      <formula>$A$6:$A$122=#REF!</formula>
    </cfRule>
    <cfRule type="expression" dxfId="31797" priority="39945">
      <formula>$A$6:$A$122=$A$2</formula>
    </cfRule>
  </conditionalFormatting>
  <conditionalFormatting sqref="AH189">
    <cfRule type="expression" dxfId="31796" priority="39946">
      <formula>$A$6:$A$122=$A$2</formula>
    </cfRule>
    <cfRule type="expression" dxfId="31795" priority="39947">
      <formula>$A$6:$A$122=#REF!</formula>
    </cfRule>
    <cfRule type="expression" dxfId="31794" priority="39948">
      <formula>$A$6:$A$122=$A$2</formula>
    </cfRule>
  </conditionalFormatting>
  <conditionalFormatting sqref="B189">
    <cfRule type="expression" dxfId="31793" priority="39940">
      <formula>$A$6:$A$122=$A$2</formula>
    </cfRule>
    <cfRule type="expression" dxfId="31792" priority="39941">
      <formula>$A$6:$A$122=#REF!</formula>
    </cfRule>
    <cfRule type="expression" dxfId="31791" priority="39942">
      <formula>$A$6:$A$122=$A$2</formula>
    </cfRule>
  </conditionalFormatting>
  <conditionalFormatting sqref="D189">
    <cfRule type="expression" dxfId="31790" priority="39937">
      <formula>$A$6:$A$122=$A$2</formula>
    </cfRule>
    <cfRule type="expression" dxfId="31789" priority="39938">
      <formula>$A$6:$A$122=#REF!</formula>
    </cfRule>
    <cfRule type="expression" dxfId="31788" priority="39939">
      <formula>$A$6:$A$122=$A$2</formula>
    </cfRule>
  </conditionalFormatting>
  <conditionalFormatting sqref="AI189">
    <cfRule type="expression" dxfId="31787" priority="39934">
      <formula>$A$6:$A$122=$A$2</formula>
    </cfRule>
    <cfRule type="expression" dxfId="31786" priority="39935">
      <formula>$A$6:$A$122=#REF!</formula>
    </cfRule>
    <cfRule type="expression" dxfId="31785" priority="39936">
      <formula>$A$6:$A$122=$A$2</formula>
    </cfRule>
  </conditionalFormatting>
  <conditionalFormatting sqref="AI189">
    <cfRule type="expression" dxfId="31784" priority="39931">
      <formula>$A$6:$A$122=$A$2</formula>
    </cfRule>
    <cfRule type="expression" dxfId="31783" priority="39932">
      <formula>$A$6:$A$122=#REF!</formula>
    </cfRule>
    <cfRule type="expression" dxfId="31782" priority="39933">
      <formula>$A$6:$A$122=$A$2</formula>
    </cfRule>
  </conditionalFormatting>
  <conditionalFormatting sqref="AI189">
    <cfRule type="expression" dxfId="31781" priority="39925">
      <formula>$A$6:$A$122=$A$2</formula>
    </cfRule>
    <cfRule type="expression" dxfId="31780" priority="39926">
      <formula>$A$6:$A$122=#REF!</formula>
    </cfRule>
    <cfRule type="expression" dxfId="31779" priority="39927">
      <formula>$A$6:$A$122=$A$2</formula>
    </cfRule>
  </conditionalFormatting>
  <conditionalFormatting sqref="AI189">
    <cfRule type="expression" dxfId="31778" priority="39928">
      <formula>$A$6:$A$122=$A$2</formula>
    </cfRule>
    <cfRule type="expression" dxfId="31777" priority="39929">
      <formula>$A$6:$A$122=#REF!</formula>
    </cfRule>
    <cfRule type="expression" dxfId="31776" priority="39930">
      <formula>$A$6:$A$122=$A$2</formula>
    </cfRule>
  </conditionalFormatting>
  <conditionalFormatting sqref="AK189">
    <cfRule type="expression" dxfId="31775" priority="39922">
      <formula>$A$6:$A$122=$A$2</formula>
    </cfRule>
    <cfRule type="expression" dxfId="31774" priority="39923">
      <formula>$A$6:$A$122=#REF!</formula>
    </cfRule>
    <cfRule type="expression" dxfId="31773" priority="39924">
      <formula>$A$6:$A$122=$A$2</formula>
    </cfRule>
  </conditionalFormatting>
  <conditionalFormatting sqref="AK189">
    <cfRule type="expression" dxfId="31772" priority="39919">
      <formula>$A$6:$A$122=$A$2</formula>
    </cfRule>
    <cfRule type="expression" dxfId="31771" priority="39920">
      <formula>$A$6:$A$122=#REF!</formula>
    </cfRule>
    <cfRule type="expression" dxfId="31770" priority="39921">
      <formula>$A$6:$A$122=$A$2</formula>
    </cfRule>
  </conditionalFormatting>
  <conditionalFormatting sqref="AK189">
    <cfRule type="expression" dxfId="31769" priority="39913">
      <formula>$A$6:$A$122=$A$2</formula>
    </cfRule>
    <cfRule type="expression" dxfId="31768" priority="39914">
      <formula>$A$6:$A$122=#REF!</formula>
    </cfRule>
    <cfRule type="expression" dxfId="31767" priority="39915">
      <formula>$A$6:$A$122=$A$2</formula>
    </cfRule>
  </conditionalFormatting>
  <conditionalFormatting sqref="AK189">
    <cfRule type="expression" dxfId="31766" priority="39916">
      <formula>$A$6:$A$122=$A$2</formula>
    </cfRule>
    <cfRule type="expression" dxfId="31765" priority="39917">
      <formula>$A$6:$A$122=#REF!</formula>
    </cfRule>
    <cfRule type="expression" dxfId="31764" priority="39918">
      <formula>$A$6:$A$122=$A$2</formula>
    </cfRule>
  </conditionalFormatting>
  <conditionalFormatting sqref="T189">
    <cfRule type="expression" dxfId="31763" priority="39910">
      <formula>$A$6:$A$122=$A$2</formula>
    </cfRule>
    <cfRule type="expression" dxfId="31762" priority="39911">
      <formula>$A$6:$A$122=#REF!</formula>
    </cfRule>
    <cfRule type="expression" dxfId="31761" priority="39912">
      <formula>$A$6:$A$122=$A$2</formula>
    </cfRule>
  </conditionalFormatting>
  <conditionalFormatting sqref="AF189">
    <cfRule type="expression" dxfId="31760" priority="39907">
      <formula>$A$6:$A$122=$A$2</formula>
    </cfRule>
    <cfRule type="expression" dxfId="31759" priority="39908">
      <formula>$A$6:$A$122=#REF!</formula>
    </cfRule>
    <cfRule type="expression" dxfId="31758" priority="39909">
      <formula>$A$6:$A$122=$A$2</formula>
    </cfRule>
  </conditionalFormatting>
  <conditionalFormatting sqref="AJ189">
    <cfRule type="expression" dxfId="31757" priority="39904">
      <formula>$A$6:$A$122=$A$2</formula>
    </cfRule>
    <cfRule type="expression" dxfId="31756" priority="39905">
      <formula>$A$6:$A$122=#REF!</formula>
    </cfRule>
    <cfRule type="expression" dxfId="31755" priority="39906">
      <formula>$A$6:$A$122=$A$2</formula>
    </cfRule>
  </conditionalFormatting>
  <conditionalFormatting sqref="S177">
    <cfRule type="expression" dxfId="31754" priority="39889">
      <formula>$A$6:$A$122=$A$2</formula>
    </cfRule>
    <cfRule type="expression" dxfId="31753" priority="39890">
      <formula>$A$6:$A$122=#REF!</formula>
    </cfRule>
    <cfRule type="expression" dxfId="31752" priority="39891">
      <formula>$A$6:$A$122=$A$2</formula>
    </cfRule>
  </conditionalFormatting>
  <conditionalFormatting sqref="V177:AI177">
    <cfRule type="expression" dxfId="31751" priority="39898">
      <formula>$A$6:$A$122=$A$2</formula>
    </cfRule>
    <cfRule type="expression" dxfId="31750" priority="39899">
      <formula>$A$6:$A$122=#REF!</formula>
    </cfRule>
    <cfRule type="expression" dxfId="31749" priority="39900">
      <formula>$A$6:$A$122=$A$2</formula>
    </cfRule>
  </conditionalFormatting>
  <conditionalFormatting sqref="AL177">
    <cfRule type="expression" dxfId="31748" priority="39892">
      <formula>$A$6:$A$122=$A$2</formula>
    </cfRule>
    <cfRule type="expression" dxfId="31747" priority="39893">
      <formula>$A$6:$A$122=#REF!</formula>
    </cfRule>
    <cfRule type="expression" dxfId="31746" priority="39894">
      <formula>$A$6:$A$122=$A$2</formula>
    </cfRule>
  </conditionalFormatting>
  <conditionalFormatting sqref="AK177">
    <cfRule type="expression" dxfId="31745" priority="39886">
      <formula>$A$6:$A$122=$A$2</formula>
    </cfRule>
    <cfRule type="expression" dxfId="31744" priority="39887">
      <formula>$A$6:$A$122=#REF!</formula>
    </cfRule>
    <cfRule type="expression" dxfId="31743" priority="39888">
      <formula>$A$6:$A$122=$A$2</formula>
    </cfRule>
  </conditionalFormatting>
  <conditionalFormatting sqref="AK177">
    <cfRule type="expression" dxfId="31742" priority="39883">
      <formula>$A$6:$A$122=$A$2</formula>
    </cfRule>
    <cfRule type="expression" dxfId="31741" priority="39884">
      <formula>$A$6:$A$122=#REF!</formula>
    </cfRule>
    <cfRule type="expression" dxfId="31740" priority="39885">
      <formula>$A$6:$A$122=$A$2</formula>
    </cfRule>
  </conditionalFormatting>
  <conditionalFormatting sqref="AK177">
    <cfRule type="expression" dxfId="31739" priority="39877">
      <formula>$A$6:$A$122=$A$2</formula>
    </cfRule>
    <cfRule type="expression" dxfId="31738" priority="39878">
      <formula>$A$6:$A$122=#REF!</formula>
    </cfRule>
    <cfRule type="expression" dxfId="31737" priority="39879">
      <formula>$A$6:$A$122=$A$2</formula>
    </cfRule>
  </conditionalFormatting>
  <conditionalFormatting sqref="AK177">
    <cfRule type="expression" dxfId="31736" priority="39880">
      <formula>$A$6:$A$122=$A$2</formula>
    </cfRule>
    <cfRule type="expression" dxfId="31735" priority="39881">
      <formula>$A$6:$A$122=#REF!</formula>
    </cfRule>
    <cfRule type="expression" dxfId="31734" priority="39882">
      <formula>$A$6:$A$122=$A$2</formula>
    </cfRule>
  </conditionalFormatting>
  <conditionalFormatting sqref="AK177">
    <cfRule type="expression" dxfId="31733" priority="39874">
      <formula>$A$6:$A$122=$A$2</formula>
    </cfRule>
    <cfRule type="expression" dxfId="31732" priority="39875">
      <formula>$A$6:$A$122=#REF!</formula>
    </cfRule>
    <cfRule type="expression" dxfId="31731" priority="39876">
      <formula>$A$6:$A$122=$A$2</formula>
    </cfRule>
  </conditionalFormatting>
  <conditionalFormatting sqref="AK177">
    <cfRule type="expression" dxfId="31730" priority="39871">
      <formula>$A$6:$A$122=$A$2</formula>
    </cfRule>
    <cfRule type="expression" dxfId="31729" priority="39872">
      <formula>$A$6:$A$122=#REF!</formula>
    </cfRule>
    <cfRule type="expression" dxfId="31728" priority="39873">
      <formula>$A$6:$A$122=$A$2</formula>
    </cfRule>
  </conditionalFormatting>
  <conditionalFormatting sqref="AK177">
    <cfRule type="expression" dxfId="31727" priority="39865">
      <formula>$A$6:$A$122=$A$2</formula>
    </cfRule>
    <cfRule type="expression" dxfId="31726" priority="39866">
      <formula>$A$6:$A$122=#REF!</formula>
    </cfRule>
    <cfRule type="expression" dxfId="31725" priority="39867">
      <formula>$A$6:$A$122=$A$2</formula>
    </cfRule>
  </conditionalFormatting>
  <conditionalFormatting sqref="AK177">
    <cfRule type="expression" dxfId="31724" priority="39868">
      <formula>$A$6:$A$122=$A$2</formula>
    </cfRule>
    <cfRule type="expression" dxfId="31723" priority="39869">
      <formula>$A$6:$A$122=#REF!</formula>
    </cfRule>
    <cfRule type="expression" dxfId="31722" priority="39870">
      <formula>$A$6:$A$122=$A$2</formula>
    </cfRule>
  </conditionalFormatting>
  <conditionalFormatting sqref="T177">
    <cfRule type="expression" dxfId="31721" priority="39862">
      <formula>$A$6:$A$122=$A$2</formula>
    </cfRule>
    <cfRule type="expression" dxfId="31720" priority="39863">
      <formula>$A$6:$A$122=#REF!</formula>
    </cfRule>
    <cfRule type="expression" dxfId="31719" priority="39864">
      <formula>$A$6:$A$122=$A$2</formula>
    </cfRule>
  </conditionalFormatting>
  <conditionalFormatting sqref="AJ177">
    <cfRule type="expression" dxfId="31718" priority="39859">
      <formula>$A$6:$A$122=$A$2</formula>
    </cfRule>
    <cfRule type="expression" dxfId="31717" priority="39860">
      <formula>$A$6:$A$122=#REF!</formula>
    </cfRule>
    <cfRule type="expression" dxfId="31716" priority="39861">
      <formula>$A$6:$A$122=$A$2</formula>
    </cfRule>
  </conditionalFormatting>
  <conditionalFormatting sqref="I177">
    <cfRule type="expression" dxfId="31715" priority="39856">
      <formula>$A$6:$A$122=$A$2</formula>
    </cfRule>
    <cfRule type="expression" dxfId="31714" priority="39857">
      <formula>$A$6:$A$122=#REF!</formula>
    </cfRule>
    <cfRule type="expression" dxfId="31713" priority="39858">
      <formula>$A$6:$A$122=$A$2</formula>
    </cfRule>
  </conditionalFormatting>
  <conditionalFormatting sqref="AL177">
    <cfRule type="expression" dxfId="31712" priority="39853">
      <formula>$A$6:$A$122=$A$2</formula>
    </cfRule>
    <cfRule type="expression" dxfId="31711" priority="39854">
      <formula>$A$6:$A$122=#REF!</formula>
    </cfRule>
    <cfRule type="expression" dxfId="31710" priority="39855">
      <formula>$A$6:$A$122=$A$2</formula>
    </cfRule>
  </conditionalFormatting>
  <conditionalFormatting sqref="AL177">
    <cfRule type="expression" dxfId="31709" priority="39850">
      <formula>$A$6:$A$122=$A$2</formula>
    </cfRule>
    <cfRule type="expression" dxfId="31708" priority="39851">
      <formula>$A$6:$A$122=#REF!</formula>
    </cfRule>
    <cfRule type="expression" dxfId="31707" priority="39852">
      <formula>$A$6:$A$122=$A$2</formula>
    </cfRule>
  </conditionalFormatting>
  <conditionalFormatting sqref="AI177">
    <cfRule type="expression" dxfId="31706" priority="39844">
      <formula>$A$6:$A$122=$A$2</formula>
    </cfRule>
    <cfRule type="expression" dxfId="31705" priority="39845">
      <formula>$A$6:$A$122=#REF!</formula>
    </cfRule>
    <cfRule type="expression" dxfId="31704" priority="39846">
      <formula>$A$6:$A$122=$A$2</formula>
    </cfRule>
  </conditionalFormatting>
  <conditionalFormatting sqref="AI177">
    <cfRule type="expression" dxfId="31703" priority="39847">
      <formula>$A$6:$A$122=$A$2</formula>
    </cfRule>
    <cfRule type="expression" dxfId="31702" priority="39848">
      <formula>$A$6:$A$122=#REF!</formula>
    </cfRule>
    <cfRule type="expression" dxfId="31701" priority="39849">
      <formula>$A$6:$A$122=$A$2</formula>
    </cfRule>
  </conditionalFormatting>
  <conditionalFormatting sqref="F177:H177">
    <cfRule type="expression" dxfId="31700" priority="39841">
      <formula>$A$6:$A$122=$A$2</formula>
    </cfRule>
    <cfRule type="expression" dxfId="31699" priority="39842">
      <formula>$A$6:$A$122=#REF!</formula>
    </cfRule>
    <cfRule type="expression" dxfId="31698" priority="39843">
      <formula>$A$6:$A$122=$A$2</formula>
    </cfRule>
  </conditionalFormatting>
  <conditionalFormatting sqref="V177:AE177">
    <cfRule type="expression" dxfId="31697" priority="39838">
      <formula>$A$6:$A$122=$A$2</formula>
    </cfRule>
    <cfRule type="expression" dxfId="31696" priority="39839">
      <formula>$A$6:$A$122=#REF!</formula>
    </cfRule>
    <cfRule type="expression" dxfId="31695" priority="39840">
      <formula>$A$6:$A$122=$A$2</formula>
    </cfRule>
  </conditionalFormatting>
  <conditionalFormatting sqref="S177">
    <cfRule type="expression" dxfId="31694" priority="39835">
      <formula>$A$6:$A$122=$A$2</formula>
    </cfRule>
    <cfRule type="expression" dxfId="31693" priority="39836">
      <formula>$A$6:$A$122=#REF!</formula>
    </cfRule>
    <cfRule type="expression" dxfId="31692" priority="39837">
      <formula>$A$6:$A$122=$A$2</formula>
    </cfRule>
  </conditionalFormatting>
  <conditionalFormatting sqref="M177">
    <cfRule type="expression" dxfId="31691" priority="39832">
      <formula>$A$6:$A$122=$A$2</formula>
    </cfRule>
    <cfRule type="expression" dxfId="31690" priority="39833">
      <formula>$A$6:$A$122=#REF!</formula>
    </cfRule>
    <cfRule type="expression" dxfId="31689" priority="39834">
      <formula>$A$6:$A$122=$A$2</formula>
    </cfRule>
  </conditionalFormatting>
  <conditionalFormatting sqref="E177">
    <cfRule type="expression" dxfId="31688" priority="39829">
      <formula>$A$6:$A$122=$A$2</formula>
    </cfRule>
    <cfRule type="expression" dxfId="31687" priority="39830">
      <formula>$A$6:$A$122=#REF!</formula>
    </cfRule>
    <cfRule type="expression" dxfId="31686" priority="39831">
      <formula>$A$6:$A$122=$A$2</formula>
    </cfRule>
  </conditionalFormatting>
  <conditionalFormatting sqref="AH177">
    <cfRule type="expression" dxfId="31685" priority="39826">
      <formula>$A$6:$A$122=$A$2</formula>
    </cfRule>
    <cfRule type="expression" dxfId="31684" priority="39827">
      <formula>$A$6:$A$122=#REF!</formula>
    </cfRule>
    <cfRule type="expression" dxfId="31683" priority="39828">
      <formula>$A$6:$A$122=$A$2</formula>
    </cfRule>
  </conditionalFormatting>
  <conditionalFormatting sqref="AH177">
    <cfRule type="expression" dxfId="31682" priority="39823">
      <formula>$A$6:$A$122=$A$2</formula>
    </cfRule>
    <cfRule type="expression" dxfId="31681" priority="39824">
      <formula>$A$6:$A$122=#REF!</formula>
    </cfRule>
    <cfRule type="expression" dxfId="31680" priority="39825">
      <formula>$A$6:$A$122=$A$2</formula>
    </cfRule>
  </conditionalFormatting>
  <conditionalFormatting sqref="AH177">
    <cfRule type="expression" dxfId="31679" priority="39817">
      <formula>$A$6:$A$122=$A$2</formula>
    </cfRule>
    <cfRule type="expression" dxfId="31678" priority="39818">
      <formula>$A$6:$A$122=#REF!</formula>
    </cfRule>
    <cfRule type="expression" dxfId="31677" priority="39819">
      <formula>$A$6:$A$122=$A$2</formula>
    </cfRule>
  </conditionalFormatting>
  <conditionalFormatting sqref="AH177">
    <cfRule type="expression" dxfId="31676" priority="39820">
      <formula>$A$6:$A$122=$A$2</formula>
    </cfRule>
    <cfRule type="expression" dxfId="31675" priority="39821">
      <formula>$A$6:$A$122=#REF!</formula>
    </cfRule>
    <cfRule type="expression" dxfId="31674" priority="39822">
      <formula>$A$6:$A$122=$A$2</formula>
    </cfRule>
  </conditionalFormatting>
  <conditionalFormatting sqref="B177">
    <cfRule type="expression" dxfId="31673" priority="39814">
      <formula>$A$6:$A$122=$A$2</formula>
    </cfRule>
    <cfRule type="expression" dxfId="31672" priority="39815">
      <formula>$A$6:$A$122=#REF!</formula>
    </cfRule>
    <cfRule type="expression" dxfId="31671" priority="39816">
      <formula>$A$6:$A$122=$A$2</formula>
    </cfRule>
  </conditionalFormatting>
  <conditionalFormatting sqref="AK177">
    <cfRule type="expression" dxfId="31670" priority="39811">
      <formula>$A$6:$A$122=$A$2</formula>
    </cfRule>
    <cfRule type="expression" dxfId="31669" priority="39812">
      <formula>$A$6:$A$122=#REF!</formula>
    </cfRule>
    <cfRule type="expression" dxfId="31668" priority="39813">
      <formula>$A$6:$A$122=$A$2</formula>
    </cfRule>
  </conditionalFormatting>
  <conditionalFormatting sqref="AK177">
    <cfRule type="expression" dxfId="31667" priority="39808">
      <formula>$A$6:$A$122=$A$2</formula>
    </cfRule>
    <cfRule type="expression" dxfId="31666" priority="39809">
      <formula>$A$6:$A$122=#REF!</formula>
    </cfRule>
    <cfRule type="expression" dxfId="31665" priority="39810">
      <formula>$A$6:$A$122=$A$2</formula>
    </cfRule>
  </conditionalFormatting>
  <conditionalFormatting sqref="AK177">
    <cfRule type="expression" dxfId="31664" priority="39802">
      <formula>$A$6:$A$122=$A$2</formula>
    </cfRule>
    <cfRule type="expression" dxfId="31663" priority="39803">
      <formula>$A$6:$A$122=#REF!</formula>
    </cfRule>
    <cfRule type="expression" dxfId="31662" priority="39804">
      <formula>$A$6:$A$122=$A$2</formula>
    </cfRule>
  </conditionalFormatting>
  <conditionalFormatting sqref="AK177">
    <cfRule type="expression" dxfId="31661" priority="39805">
      <formula>$A$6:$A$122=$A$2</formula>
    </cfRule>
    <cfRule type="expression" dxfId="31660" priority="39806">
      <formula>$A$6:$A$122=#REF!</formula>
    </cfRule>
    <cfRule type="expression" dxfId="31659" priority="39807">
      <formula>$A$6:$A$122=$A$2</formula>
    </cfRule>
  </conditionalFormatting>
  <conditionalFormatting sqref="AK177">
    <cfRule type="expression" dxfId="31658" priority="39799">
      <formula>$A$6:$A$122=$A$2</formula>
    </cfRule>
    <cfRule type="expression" dxfId="31657" priority="39800">
      <formula>$A$6:$A$122=#REF!</formula>
    </cfRule>
    <cfRule type="expression" dxfId="31656" priority="39801">
      <formula>$A$6:$A$122=$A$2</formula>
    </cfRule>
  </conditionalFormatting>
  <conditionalFormatting sqref="AK177">
    <cfRule type="expression" dxfId="31655" priority="39796">
      <formula>$A$6:$A$122=$A$2</formula>
    </cfRule>
    <cfRule type="expression" dxfId="31654" priority="39797">
      <formula>$A$6:$A$122=#REF!</formula>
    </cfRule>
    <cfRule type="expression" dxfId="31653" priority="39798">
      <formula>$A$6:$A$122=$A$2</formula>
    </cfRule>
  </conditionalFormatting>
  <conditionalFormatting sqref="AK177">
    <cfRule type="expression" dxfId="31652" priority="39790">
      <formula>$A$6:$A$122=$A$2</formula>
    </cfRule>
    <cfRule type="expression" dxfId="31651" priority="39791">
      <formula>$A$6:$A$122=#REF!</formula>
    </cfRule>
    <cfRule type="expression" dxfId="31650" priority="39792">
      <formula>$A$6:$A$122=$A$2</formula>
    </cfRule>
  </conditionalFormatting>
  <conditionalFormatting sqref="AK177">
    <cfRule type="expression" dxfId="31649" priority="39793">
      <formula>$A$6:$A$122=$A$2</formula>
    </cfRule>
    <cfRule type="expression" dxfId="31648" priority="39794">
      <formula>$A$6:$A$122=#REF!</formula>
    </cfRule>
    <cfRule type="expression" dxfId="31647" priority="39795">
      <formula>$A$6:$A$122=$A$2</formula>
    </cfRule>
  </conditionalFormatting>
  <conditionalFormatting sqref="T177">
    <cfRule type="expression" dxfId="31646" priority="39787">
      <formula>$A$6:$A$122=$A$2</formula>
    </cfRule>
    <cfRule type="expression" dxfId="31645" priority="39788">
      <formula>$A$6:$A$122=#REF!</formula>
    </cfRule>
    <cfRule type="expression" dxfId="31644" priority="39789">
      <formula>$A$6:$A$122=$A$2</formula>
    </cfRule>
  </conditionalFormatting>
  <conditionalFormatting sqref="AF177">
    <cfRule type="expression" dxfId="31643" priority="39784">
      <formula>$A$6:$A$122=$A$2</formula>
    </cfRule>
    <cfRule type="expression" dxfId="31642" priority="39785">
      <formula>$A$6:$A$122=#REF!</formula>
    </cfRule>
    <cfRule type="expression" dxfId="31641" priority="39786">
      <formula>$A$6:$A$122=$A$2</formula>
    </cfRule>
  </conditionalFormatting>
  <conditionalFormatting sqref="AJ177">
    <cfRule type="expression" dxfId="31640" priority="39781">
      <formula>$A$6:$A$122=$A$2</formula>
    </cfRule>
    <cfRule type="expression" dxfId="31639" priority="39782">
      <formula>$A$6:$A$122=#REF!</formula>
    </cfRule>
    <cfRule type="expression" dxfId="31638" priority="39783">
      <formula>$A$6:$A$122=$A$2</formula>
    </cfRule>
  </conditionalFormatting>
  <conditionalFormatting sqref="S165">
    <cfRule type="expression" dxfId="31637" priority="39766">
      <formula>$A$6:$A$122=$A$2</formula>
    </cfRule>
    <cfRule type="expression" dxfId="31636" priority="39767">
      <formula>$A$6:$A$122=#REF!</formula>
    </cfRule>
    <cfRule type="expression" dxfId="31635" priority="39768">
      <formula>$A$6:$A$122=$A$2</formula>
    </cfRule>
  </conditionalFormatting>
  <conditionalFormatting sqref="V165:AI165">
    <cfRule type="expression" dxfId="31634" priority="39775">
      <formula>$A$6:$A$122=$A$2</formula>
    </cfRule>
    <cfRule type="expression" dxfId="31633" priority="39776">
      <formula>$A$6:$A$122=#REF!</formula>
    </cfRule>
    <cfRule type="expression" dxfId="31632" priority="39777">
      <formula>$A$6:$A$122=$A$2</formula>
    </cfRule>
  </conditionalFormatting>
  <conditionalFormatting sqref="AL165">
    <cfRule type="expression" dxfId="31631" priority="39769">
      <formula>$A$6:$A$122=$A$2</formula>
    </cfRule>
    <cfRule type="expression" dxfId="31630" priority="39770">
      <formula>$A$6:$A$122=#REF!</formula>
    </cfRule>
    <cfRule type="expression" dxfId="31629" priority="39771">
      <formula>$A$6:$A$122=$A$2</formula>
    </cfRule>
  </conditionalFormatting>
  <conditionalFormatting sqref="AK165">
    <cfRule type="expression" dxfId="31628" priority="39763">
      <formula>$A$6:$A$122=$A$2</formula>
    </cfRule>
    <cfRule type="expression" dxfId="31627" priority="39764">
      <formula>$A$6:$A$122=#REF!</formula>
    </cfRule>
    <cfRule type="expression" dxfId="31626" priority="39765">
      <formula>$A$6:$A$122=$A$2</formula>
    </cfRule>
  </conditionalFormatting>
  <conditionalFormatting sqref="AK165">
    <cfRule type="expression" dxfId="31625" priority="39760">
      <formula>$A$6:$A$122=$A$2</formula>
    </cfRule>
    <cfRule type="expression" dxfId="31624" priority="39761">
      <formula>$A$6:$A$122=#REF!</formula>
    </cfRule>
    <cfRule type="expression" dxfId="31623" priority="39762">
      <formula>$A$6:$A$122=$A$2</formula>
    </cfRule>
  </conditionalFormatting>
  <conditionalFormatting sqref="AK165">
    <cfRule type="expression" dxfId="31622" priority="39754">
      <formula>$A$6:$A$122=$A$2</formula>
    </cfRule>
    <cfRule type="expression" dxfId="31621" priority="39755">
      <formula>$A$6:$A$122=#REF!</formula>
    </cfRule>
    <cfRule type="expression" dxfId="31620" priority="39756">
      <formula>$A$6:$A$122=$A$2</formula>
    </cfRule>
  </conditionalFormatting>
  <conditionalFormatting sqref="AK165">
    <cfRule type="expression" dxfId="31619" priority="39757">
      <formula>$A$6:$A$122=$A$2</formula>
    </cfRule>
    <cfRule type="expression" dxfId="31618" priority="39758">
      <formula>$A$6:$A$122=#REF!</formula>
    </cfRule>
    <cfRule type="expression" dxfId="31617" priority="39759">
      <formula>$A$6:$A$122=$A$2</formula>
    </cfRule>
  </conditionalFormatting>
  <conditionalFormatting sqref="AK165">
    <cfRule type="expression" dxfId="31616" priority="39751">
      <formula>$A$6:$A$122=$A$2</formula>
    </cfRule>
    <cfRule type="expression" dxfId="31615" priority="39752">
      <formula>$A$6:$A$122=#REF!</formula>
    </cfRule>
    <cfRule type="expression" dxfId="31614" priority="39753">
      <formula>$A$6:$A$122=$A$2</formula>
    </cfRule>
  </conditionalFormatting>
  <conditionalFormatting sqref="AK165">
    <cfRule type="expression" dxfId="31613" priority="39748">
      <formula>$A$6:$A$122=$A$2</formula>
    </cfRule>
    <cfRule type="expression" dxfId="31612" priority="39749">
      <formula>$A$6:$A$122=#REF!</formula>
    </cfRule>
    <cfRule type="expression" dxfId="31611" priority="39750">
      <formula>$A$6:$A$122=$A$2</formula>
    </cfRule>
  </conditionalFormatting>
  <conditionalFormatting sqref="AK165">
    <cfRule type="expression" dxfId="31610" priority="39742">
      <formula>$A$6:$A$122=$A$2</formula>
    </cfRule>
    <cfRule type="expression" dxfId="31609" priority="39743">
      <formula>$A$6:$A$122=#REF!</formula>
    </cfRule>
    <cfRule type="expression" dxfId="31608" priority="39744">
      <formula>$A$6:$A$122=$A$2</formula>
    </cfRule>
  </conditionalFormatting>
  <conditionalFormatting sqref="AK165">
    <cfRule type="expression" dxfId="31607" priority="39745">
      <formula>$A$6:$A$122=$A$2</formula>
    </cfRule>
    <cfRule type="expression" dxfId="31606" priority="39746">
      <formula>$A$6:$A$122=#REF!</formula>
    </cfRule>
    <cfRule type="expression" dxfId="31605" priority="39747">
      <formula>$A$6:$A$122=$A$2</formula>
    </cfRule>
  </conditionalFormatting>
  <conditionalFormatting sqref="T165">
    <cfRule type="expression" dxfId="31604" priority="39739">
      <formula>$A$6:$A$122=$A$2</formula>
    </cfRule>
    <cfRule type="expression" dxfId="31603" priority="39740">
      <formula>$A$6:$A$122=#REF!</formula>
    </cfRule>
    <cfRule type="expression" dxfId="31602" priority="39741">
      <formula>$A$6:$A$122=$A$2</formula>
    </cfRule>
  </conditionalFormatting>
  <conditionalFormatting sqref="AJ165">
    <cfRule type="expression" dxfId="31601" priority="39736">
      <formula>$A$6:$A$122=$A$2</formula>
    </cfRule>
    <cfRule type="expression" dxfId="31600" priority="39737">
      <formula>$A$6:$A$122=#REF!</formula>
    </cfRule>
    <cfRule type="expression" dxfId="31599" priority="39738">
      <formula>$A$6:$A$122=$A$2</formula>
    </cfRule>
  </conditionalFormatting>
  <conditionalFormatting sqref="I165">
    <cfRule type="expression" dxfId="31598" priority="39733">
      <formula>$A$6:$A$122=$A$2</formula>
    </cfRule>
    <cfRule type="expression" dxfId="31597" priority="39734">
      <formula>$A$6:$A$122=#REF!</formula>
    </cfRule>
    <cfRule type="expression" dxfId="31596" priority="39735">
      <formula>$A$6:$A$122=$A$2</formula>
    </cfRule>
  </conditionalFormatting>
  <conditionalFormatting sqref="AL165">
    <cfRule type="expression" dxfId="31595" priority="39730">
      <formula>$A$6:$A$122=$A$2</formula>
    </cfRule>
    <cfRule type="expression" dxfId="31594" priority="39731">
      <formula>$A$6:$A$122=#REF!</formula>
    </cfRule>
    <cfRule type="expression" dxfId="31593" priority="39732">
      <formula>$A$6:$A$122=$A$2</formula>
    </cfRule>
  </conditionalFormatting>
  <conditionalFormatting sqref="AL165">
    <cfRule type="expression" dxfId="31592" priority="39727">
      <formula>$A$6:$A$122=$A$2</formula>
    </cfRule>
    <cfRule type="expression" dxfId="31591" priority="39728">
      <formula>$A$6:$A$122=#REF!</formula>
    </cfRule>
    <cfRule type="expression" dxfId="31590" priority="39729">
      <formula>$A$6:$A$122=$A$2</formula>
    </cfRule>
  </conditionalFormatting>
  <conditionalFormatting sqref="AI165">
    <cfRule type="expression" dxfId="31589" priority="39721">
      <formula>$A$6:$A$122=$A$2</formula>
    </cfRule>
    <cfRule type="expression" dxfId="31588" priority="39722">
      <formula>$A$6:$A$122=#REF!</formula>
    </cfRule>
    <cfRule type="expression" dxfId="31587" priority="39723">
      <formula>$A$6:$A$122=$A$2</formula>
    </cfRule>
  </conditionalFormatting>
  <conditionalFormatting sqref="AI165">
    <cfRule type="expression" dxfId="31586" priority="39724">
      <formula>$A$6:$A$122=$A$2</formula>
    </cfRule>
    <cfRule type="expression" dxfId="31585" priority="39725">
      <formula>$A$6:$A$122=#REF!</formula>
    </cfRule>
    <cfRule type="expression" dxfId="31584" priority="39726">
      <formula>$A$6:$A$122=$A$2</formula>
    </cfRule>
  </conditionalFormatting>
  <conditionalFormatting sqref="F165:H165">
    <cfRule type="expression" dxfId="31583" priority="39718">
      <formula>$A$6:$A$122=$A$2</formula>
    </cfRule>
    <cfRule type="expression" dxfId="31582" priority="39719">
      <formula>$A$6:$A$122=#REF!</formula>
    </cfRule>
    <cfRule type="expression" dxfId="31581" priority="39720">
      <formula>$A$6:$A$122=$A$2</formula>
    </cfRule>
  </conditionalFormatting>
  <conditionalFormatting sqref="V165:AE165">
    <cfRule type="expression" dxfId="31580" priority="39715">
      <formula>$A$6:$A$122=$A$2</formula>
    </cfRule>
    <cfRule type="expression" dxfId="31579" priority="39716">
      <formula>$A$6:$A$122=#REF!</formula>
    </cfRule>
    <cfRule type="expression" dxfId="31578" priority="39717">
      <formula>$A$6:$A$122=$A$2</formula>
    </cfRule>
  </conditionalFormatting>
  <conditionalFormatting sqref="S165">
    <cfRule type="expression" dxfId="31577" priority="39712">
      <formula>$A$6:$A$122=$A$2</formula>
    </cfRule>
    <cfRule type="expression" dxfId="31576" priority="39713">
      <formula>$A$6:$A$122=#REF!</formula>
    </cfRule>
    <cfRule type="expression" dxfId="31575" priority="39714">
      <formula>$A$6:$A$122=$A$2</formula>
    </cfRule>
  </conditionalFormatting>
  <conditionalFormatting sqref="M165">
    <cfRule type="expression" dxfId="31574" priority="39709">
      <formula>$A$6:$A$122=$A$2</formula>
    </cfRule>
    <cfRule type="expression" dxfId="31573" priority="39710">
      <formula>$A$6:$A$122=#REF!</formula>
    </cfRule>
    <cfRule type="expression" dxfId="31572" priority="39711">
      <formula>$A$6:$A$122=$A$2</formula>
    </cfRule>
  </conditionalFormatting>
  <conditionalFormatting sqref="E165">
    <cfRule type="expression" dxfId="31571" priority="39706">
      <formula>$A$6:$A$122=$A$2</formula>
    </cfRule>
    <cfRule type="expression" dxfId="31570" priority="39707">
      <formula>$A$6:$A$122=#REF!</formula>
    </cfRule>
    <cfRule type="expression" dxfId="31569" priority="39708">
      <formula>$A$6:$A$122=$A$2</formula>
    </cfRule>
  </conditionalFormatting>
  <conditionalFormatting sqref="AH165">
    <cfRule type="expression" dxfId="31568" priority="39703">
      <formula>$A$6:$A$122=$A$2</formula>
    </cfRule>
    <cfRule type="expression" dxfId="31567" priority="39704">
      <formula>$A$6:$A$122=#REF!</formula>
    </cfRule>
    <cfRule type="expression" dxfId="31566" priority="39705">
      <formula>$A$6:$A$122=$A$2</formula>
    </cfRule>
  </conditionalFormatting>
  <conditionalFormatting sqref="AH165">
    <cfRule type="expression" dxfId="31565" priority="39700">
      <formula>$A$6:$A$122=$A$2</formula>
    </cfRule>
    <cfRule type="expression" dxfId="31564" priority="39701">
      <formula>$A$6:$A$122=#REF!</formula>
    </cfRule>
    <cfRule type="expression" dxfId="31563" priority="39702">
      <formula>$A$6:$A$122=$A$2</formula>
    </cfRule>
  </conditionalFormatting>
  <conditionalFormatting sqref="AH165">
    <cfRule type="expression" dxfId="31562" priority="39694">
      <formula>$A$6:$A$122=$A$2</formula>
    </cfRule>
    <cfRule type="expression" dxfId="31561" priority="39695">
      <formula>$A$6:$A$122=#REF!</formula>
    </cfRule>
    <cfRule type="expression" dxfId="31560" priority="39696">
      <formula>$A$6:$A$122=$A$2</formula>
    </cfRule>
  </conditionalFormatting>
  <conditionalFormatting sqref="AH165">
    <cfRule type="expression" dxfId="31559" priority="39697">
      <formula>$A$6:$A$122=$A$2</formula>
    </cfRule>
    <cfRule type="expression" dxfId="31558" priority="39698">
      <formula>$A$6:$A$122=#REF!</formula>
    </cfRule>
    <cfRule type="expression" dxfId="31557" priority="39699">
      <formula>$A$6:$A$122=$A$2</formula>
    </cfRule>
  </conditionalFormatting>
  <conditionalFormatting sqref="B165">
    <cfRule type="expression" dxfId="31556" priority="39691">
      <formula>$A$6:$A$122=$A$2</formula>
    </cfRule>
    <cfRule type="expression" dxfId="31555" priority="39692">
      <formula>$A$6:$A$122=#REF!</formula>
    </cfRule>
    <cfRule type="expression" dxfId="31554" priority="39693">
      <formula>$A$6:$A$122=$A$2</formula>
    </cfRule>
  </conditionalFormatting>
  <conditionalFormatting sqref="AK165">
    <cfRule type="expression" dxfId="31553" priority="39688">
      <formula>$A$6:$A$122=$A$2</formula>
    </cfRule>
    <cfRule type="expression" dxfId="31552" priority="39689">
      <formula>$A$6:$A$122=#REF!</formula>
    </cfRule>
    <cfRule type="expression" dxfId="31551" priority="39690">
      <formula>$A$6:$A$122=$A$2</formula>
    </cfRule>
  </conditionalFormatting>
  <conditionalFormatting sqref="AK165">
    <cfRule type="expression" dxfId="31550" priority="39685">
      <formula>$A$6:$A$122=$A$2</formula>
    </cfRule>
    <cfRule type="expression" dxfId="31549" priority="39686">
      <formula>$A$6:$A$122=#REF!</formula>
    </cfRule>
    <cfRule type="expression" dxfId="31548" priority="39687">
      <formula>$A$6:$A$122=$A$2</formula>
    </cfRule>
  </conditionalFormatting>
  <conditionalFormatting sqref="AK165">
    <cfRule type="expression" dxfId="31547" priority="39679">
      <formula>$A$6:$A$122=$A$2</formula>
    </cfRule>
    <cfRule type="expression" dxfId="31546" priority="39680">
      <formula>$A$6:$A$122=#REF!</formula>
    </cfRule>
    <cfRule type="expression" dxfId="31545" priority="39681">
      <formula>$A$6:$A$122=$A$2</formula>
    </cfRule>
  </conditionalFormatting>
  <conditionalFormatting sqref="AK165">
    <cfRule type="expression" dxfId="31544" priority="39682">
      <formula>$A$6:$A$122=$A$2</formula>
    </cfRule>
    <cfRule type="expression" dxfId="31543" priority="39683">
      <formula>$A$6:$A$122=#REF!</formula>
    </cfRule>
    <cfRule type="expression" dxfId="31542" priority="39684">
      <formula>$A$6:$A$122=$A$2</formula>
    </cfRule>
  </conditionalFormatting>
  <conditionalFormatting sqref="AK165">
    <cfRule type="expression" dxfId="31541" priority="39676">
      <formula>$A$6:$A$122=$A$2</formula>
    </cfRule>
    <cfRule type="expression" dxfId="31540" priority="39677">
      <formula>$A$6:$A$122=#REF!</formula>
    </cfRule>
    <cfRule type="expression" dxfId="31539" priority="39678">
      <formula>$A$6:$A$122=$A$2</formula>
    </cfRule>
  </conditionalFormatting>
  <conditionalFormatting sqref="AK165">
    <cfRule type="expression" dxfId="31538" priority="39673">
      <formula>$A$6:$A$122=$A$2</formula>
    </cfRule>
    <cfRule type="expression" dxfId="31537" priority="39674">
      <formula>$A$6:$A$122=#REF!</formula>
    </cfRule>
    <cfRule type="expression" dxfId="31536" priority="39675">
      <formula>$A$6:$A$122=$A$2</formula>
    </cfRule>
  </conditionalFormatting>
  <conditionalFormatting sqref="AK165">
    <cfRule type="expression" dxfId="31535" priority="39667">
      <formula>$A$6:$A$122=$A$2</formula>
    </cfRule>
    <cfRule type="expression" dxfId="31534" priority="39668">
      <formula>$A$6:$A$122=#REF!</formula>
    </cfRule>
    <cfRule type="expression" dxfId="31533" priority="39669">
      <formula>$A$6:$A$122=$A$2</formula>
    </cfRule>
  </conditionalFormatting>
  <conditionalFormatting sqref="AK165">
    <cfRule type="expression" dxfId="31532" priority="39670">
      <formula>$A$6:$A$122=$A$2</formula>
    </cfRule>
    <cfRule type="expression" dxfId="31531" priority="39671">
      <formula>$A$6:$A$122=#REF!</formula>
    </cfRule>
    <cfRule type="expression" dxfId="31530" priority="39672">
      <formula>$A$6:$A$122=$A$2</formula>
    </cfRule>
  </conditionalFormatting>
  <conditionalFormatting sqref="T165">
    <cfRule type="expression" dxfId="31529" priority="39664">
      <formula>$A$6:$A$122=$A$2</formula>
    </cfRule>
    <cfRule type="expression" dxfId="31528" priority="39665">
      <formula>$A$6:$A$122=#REF!</formula>
    </cfRule>
    <cfRule type="expression" dxfId="31527" priority="39666">
      <formula>$A$6:$A$122=$A$2</formula>
    </cfRule>
  </conditionalFormatting>
  <conditionalFormatting sqref="AF165">
    <cfRule type="expression" dxfId="31526" priority="39661">
      <formula>$A$6:$A$122=$A$2</formula>
    </cfRule>
    <cfRule type="expression" dxfId="31525" priority="39662">
      <formula>$A$6:$A$122=#REF!</formula>
    </cfRule>
    <cfRule type="expression" dxfId="31524" priority="39663">
      <formula>$A$6:$A$122=$A$2</formula>
    </cfRule>
  </conditionalFormatting>
  <conditionalFormatting sqref="AJ165">
    <cfRule type="expression" dxfId="31523" priority="39658">
      <formula>$A$6:$A$122=$A$2</formula>
    </cfRule>
    <cfRule type="expression" dxfId="31522" priority="39659">
      <formula>$A$6:$A$122=#REF!</formula>
    </cfRule>
    <cfRule type="expression" dxfId="31521" priority="39660">
      <formula>$A$6:$A$122=$A$2</formula>
    </cfRule>
  </conditionalFormatting>
  <conditionalFormatting sqref="S153">
    <cfRule type="expression" dxfId="31520" priority="39643">
      <formula>$A$6:$A$122=$A$2</formula>
    </cfRule>
    <cfRule type="expression" dxfId="31519" priority="39644">
      <formula>$A$6:$A$122=#REF!</formula>
    </cfRule>
    <cfRule type="expression" dxfId="31518" priority="39645">
      <formula>$A$6:$A$122=$A$2</formula>
    </cfRule>
  </conditionalFormatting>
  <conditionalFormatting sqref="V153:AI153">
    <cfRule type="expression" dxfId="31517" priority="39652">
      <formula>$A$6:$A$122=$A$2</formula>
    </cfRule>
    <cfRule type="expression" dxfId="31516" priority="39653">
      <formula>$A$6:$A$122=#REF!</formula>
    </cfRule>
    <cfRule type="expression" dxfId="31515" priority="39654">
      <formula>$A$6:$A$122=$A$2</formula>
    </cfRule>
  </conditionalFormatting>
  <conditionalFormatting sqref="AL153">
    <cfRule type="expression" dxfId="31514" priority="39646">
      <formula>$A$6:$A$122=$A$2</formula>
    </cfRule>
    <cfRule type="expression" dxfId="31513" priority="39647">
      <formula>$A$6:$A$122=#REF!</formula>
    </cfRule>
    <cfRule type="expression" dxfId="31512" priority="39648">
      <formula>$A$6:$A$122=$A$2</formula>
    </cfRule>
  </conditionalFormatting>
  <conditionalFormatting sqref="AK153">
    <cfRule type="expression" dxfId="31511" priority="39640">
      <formula>$A$6:$A$122=$A$2</formula>
    </cfRule>
    <cfRule type="expression" dxfId="31510" priority="39641">
      <formula>$A$6:$A$122=#REF!</formula>
    </cfRule>
    <cfRule type="expression" dxfId="31509" priority="39642">
      <formula>$A$6:$A$122=$A$2</formula>
    </cfRule>
  </conditionalFormatting>
  <conditionalFormatting sqref="AK153">
    <cfRule type="expression" dxfId="31508" priority="39637">
      <formula>$A$6:$A$122=$A$2</formula>
    </cfRule>
    <cfRule type="expression" dxfId="31507" priority="39638">
      <formula>$A$6:$A$122=#REF!</formula>
    </cfRule>
    <cfRule type="expression" dxfId="31506" priority="39639">
      <formula>$A$6:$A$122=$A$2</formula>
    </cfRule>
  </conditionalFormatting>
  <conditionalFormatting sqref="AK153">
    <cfRule type="expression" dxfId="31505" priority="39631">
      <formula>$A$6:$A$122=$A$2</formula>
    </cfRule>
    <cfRule type="expression" dxfId="31504" priority="39632">
      <formula>$A$6:$A$122=#REF!</formula>
    </cfRule>
    <cfRule type="expression" dxfId="31503" priority="39633">
      <formula>$A$6:$A$122=$A$2</formula>
    </cfRule>
  </conditionalFormatting>
  <conditionalFormatting sqref="AK153">
    <cfRule type="expression" dxfId="31502" priority="39634">
      <formula>$A$6:$A$122=$A$2</formula>
    </cfRule>
    <cfRule type="expression" dxfId="31501" priority="39635">
      <formula>$A$6:$A$122=#REF!</formula>
    </cfRule>
    <cfRule type="expression" dxfId="31500" priority="39636">
      <formula>$A$6:$A$122=$A$2</formula>
    </cfRule>
  </conditionalFormatting>
  <conditionalFormatting sqref="AK153">
    <cfRule type="expression" dxfId="31499" priority="39628">
      <formula>$A$6:$A$122=$A$2</formula>
    </cfRule>
    <cfRule type="expression" dxfId="31498" priority="39629">
      <formula>$A$6:$A$122=#REF!</formula>
    </cfRule>
    <cfRule type="expression" dxfId="31497" priority="39630">
      <formula>$A$6:$A$122=$A$2</formula>
    </cfRule>
  </conditionalFormatting>
  <conditionalFormatting sqref="AK153">
    <cfRule type="expression" dxfId="31496" priority="39625">
      <formula>$A$6:$A$122=$A$2</formula>
    </cfRule>
    <cfRule type="expression" dxfId="31495" priority="39626">
      <formula>$A$6:$A$122=#REF!</formula>
    </cfRule>
    <cfRule type="expression" dxfId="31494" priority="39627">
      <formula>$A$6:$A$122=$A$2</formula>
    </cfRule>
  </conditionalFormatting>
  <conditionalFormatting sqref="AK153">
    <cfRule type="expression" dxfId="31493" priority="39619">
      <formula>$A$6:$A$122=$A$2</formula>
    </cfRule>
    <cfRule type="expression" dxfId="31492" priority="39620">
      <formula>$A$6:$A$122=#REF!</formula>
    </cfRule>
    <cfRule type="expression" dxfId="31491" priority="39621">
      <formula>$A$6:$A$122=$A$2</formula>
    </cfRule>
  </conditionalFormatting>
  <conditionalFormatting sqref="AK153">
    <cfRule type="expression" dxfId="31490" priority="39622">
      <formula>$A$6:$A$122=$A$2</formula>
    </cfRule>
    <cfRule type="expression" dxfId="31489" priority="39623">
      <formula>$A$6:$A$122=#REF!</formula>
    </cfRule>
    <cfRule type="expression" dxfId="31488" priority="39624">
      <formula>$A$6:$A$122=$A$2</formula>
    </cfRule>
  </conditionalFormatting>
  <conditionalFormatting sqref="T153">
    <cfRule type="expression" dxfId="31487" priority="39616">
      <formula>$A$6:$A$122=$A$2</formula>
    </cfRule>
    <cfRule type="expression" dxfId="31486" priority="39617">
      <formula>$A$6:$A$122=#REF!</formula>
    </cfRule>
    <cfRule type="expression" dxfId="31485" priority="39618">
      <formula>$A$6:$A$122=$A$2</formula>
    </cfRule>
  </conditionalFormatting>
  <conditionalFormatting sqref="AJ153">
    <cfRule type="expression" dxfId="31484" priority="39613">
      <formula>$A$6:$A$122=$A$2</formula>
    </cfRule>
    <cfRule type="expression" dxfId="31483" priority="39614">
      <formula>$A$6:$A$122=#REF!</formula>
    </cfRule>
    <cfRule type="expression" dxfId="31482" priority="39615">
      <formula>$A$6:$A$122=$A$2</formula>
    </cfRule>
  </conditionalFormatting>
  <conditionalFormatting sqref="I153">
    <cfRule type="expression" dxfId="31481" priority="39610">
      <formula>$A$6:$A$122=$A$2</formula>
    </cfRule>
    <cfRule type="expression" dxfId="31480" priority="39611">
      <formula>$A$6:$A$122=#REF!</formula>
    </cfRule>
    <cfRule type="expression" dxfId="31479" priority="39612">
      <formula>$A$6:$A$122=$A$2</formula>
    </cfRule>
  </conditionalFormatting>
  <conditionalFormatting sqref="AL153">
    <cfRule type="expression" dxfId="31478" priority="39607">
      <formula>$A$6:$A$122=$A$2</formula>
    </cfRule>
    <cfRule type="expression" dxfId="31477" priority="39608">
      <formula>$A$6:$A$122=#REF!</formula>
    </cfRule>
    <cfRule type="expression" dxfId="31476" priority="39609">
      <formula>$A$6:$A$122=$A$2</formula>
    </cfRule>
  </conditionalFormatting>
  <conditionalFormatting sqref="AL153">
    <cfRule type="expression" dxfId="31475" priority="39604">
      <formula>$A$6:$A$122=$A$2</formula>
    </cfRule>
    <cfRule type="expression" dxfId="31474" priority="39605">
      <formula>$A$6:$A$122=#REF!</formula>
    </cfRule>
    <cfRule type="expression" dxfId="31473" priority="39606">
      <formula>$A$6:$A$122=$A$2</formula>
    </cfRule>
  </conditionalFormatting>
  <conditionalFormatting sqref="AI153">
    <cfRule type="expression" dxfId="31472" priority="39598">
      <formula>$A$6:$A$122=$A$2</formula>
    </cfRule>
    <cfRule type="expression" dxfId="31471" priority="39599">
      <formula>$A$6:$A$122=#REF!</formula>
    </cfRule>
    <cfRule type="expression" dxfId="31470" priority="39600">
      <formula>$A$6:$A$122=$A$2</formula>
    </cfRule>
  </conditionalFormatting>
  <conditionalFormatting sqref="AI153">
    <cfRule type="expression" dxfId="31469" priority="39601">
      <formula>$A$6:$A$122=$A$2</formula>
    </cfRule>
    <cfRule type="expression" dxfId="31468" priority="39602">
      <formula>$A$6:$A$122=#REF!</formula>
    </cfRule>
    <cfRule type="expression" dxfId="31467" priority="39603">
      <formula>$A$6:$A$122=$A$2</formula>
    </cfRule>
  </conditionalFormatting>
  <conditionalFormatting sqref="F153:H153">
    <cfRule type="expression" dxfId="31466" priority="39595">
      <formula>$A$6:$A$122=$A$2</formula>
    </cfRule>
    <cfRule type="expression" dxfId="31465" priority="39596">
      <formula>$A$6:$A$122=#REF!</formula>
    </cfRule>
    <cfRule type="expression" dxfId="31464" priority="39597">
      <formula>$A$6:$A$122=$A$2</formula>
    </cfRule>
  </conditionalFormatting>
  <conditionalFormatting sqref="V153:AE153">
    <cfRule type="expression" dxfId="31463" priority="39592">
      <formula>$A$6:$A$122=$A$2</formula>
    </cfRule>
    <cfRule type="expression" dxfId="31462" priority="39593">
      <formula>$A$6:$A$122=#REF!</formula>
    </cfRule>
    <cfRule type="expression" dxfId="31461" priority="39594">
      <formula>$A$6:$A$122=$A$2</formula>
    </cfRule>
  </conditionalFormatting>
  <conditionalFormatting sqref="S153">
    <cfRule type="expression" dxfId="31460" priority="39589">
      <formula>$A$6:$A$122=$A$2</formula>
    </cfRule>
    <cfRule type="expression" dxfId="31459" priority="39590">
      <formula>$A$6:$A$122=#REF!</formula>
    </cfRule>
    <cfRule type="expression" dxfId="31458" priority="39591">
      <formula>$A$6:$A$122=$A$2</formula>
    </cfRule>
  </conditionalFormatting>
  <conditionalFormatting sqref="M153">
    <cfRule type="expression" dxfId="31457" priority="39586">
      <formula>$A$6:$A$122=$A$2</formula>
    </cfRule>
    <cfRule type="expression" dxfId="31456" priority="39587">
      <formula>$A$6:$A$122=#REF!</formula>
    </cfRule>
    <cfRule type="expression" dxfId="31455" priority="39588">
      <formula>$A$6:$A$122=$A$2</formula>
    </cfRule>
  </conditionalFormatting>
  <conditionalFormatting sqref="E153">
    <cfRule type="expression" dxfId="31454" priority="39583">
      <formula>$A$6:$A$122=$A$2</formula>
    </cfRule>
    <cfRule type="expression" dxfId="31453" priority="39584">
      <formula>$A$6:$A$122=#REF!</formula>
    </cfRule>
    <cfRule type="expression" dxfId="31452" priority="39585">
      <formula>$A$6:$A$122=$A$2</formula>
    </cfRule>
  </conditionalFormatting>
  <conditionalFormatting sqref="AH153">
    <cfRule type="expression" dxfId="31451" priority="39580">
      <formula>$A$6:$A$122=$A$2</formula>
    </cfRule>
    <cfRule type="expression" dxfId="31450" priority="39581">
      <formula>$A$6:$A$122=#REF!</formula>
    </cfRule>
    <cfRule type="expression" dxfId="31449" priority="39582">
      <formula>$A$6:$A$122=$A$2</formula>
    </cfRule>
  </conditionalFormatting>
  <conditionalFormatting sqref="AH153">
    <cfRule type="expression" dxfId="31448" priority="39577">
      <formula>$A$6:$A$122=$A$2</formula>
    </cfRule>
    <cfRule type="expression" dxfId="31447" priority="39578">
      <formula>$A$6:$A$122=#REF!</formula>
    </cfRule>
    <cfRule type="expression" dxfId="31446" priority="39579">
      <formula>$A$6:$A$122=$A$2</formula>
    </cfRule>
  </conditionalFormatting>
  <conditionalFormatting sqref="AH153">
    <cfRule type="expression" dxfId="31445" priority="39571">
      <formula>$A$6:$A$122=$A$2</formula>
    </cfRule>
    <cfRule type="expression" dxfId="31444" priority="39572">
      <formula>$A$6:$A$122=#REF!</formula>
    </cfRule>
    <cfRule type="expression" dxfId="31443" priority="39573">
      <formula>$A$6:$A$122=$A$2</formula>
    </cfRule>
  </conditionalFormatting>
  <conditionalFormatting sqref="AH153">
    <cfRule type="expression" dxfId="31442" priority="39574">
      <formula>$A$6:$A$122=$A$2</formula>
    </cfRule>
    <cfRule type="expression" dxfId="31441" priority="39575">
      <formula>$A$6:$A$122=#REF!</formula>
    </cfRule>
    <cfRule type="expression" dxfId="31440" priority="39576">
      <formula>$A$6:$A$122=$A$2</formula>
    </cfRule>
  </conditionalFormatting>
  <conditionalFormatting sqref="B153">
    <cfRule type="expression" dxfId="31439" priority="39568">
      <formula>$A$6:$A$122=$A$2</formula>
    </cfRule>
    <cfRule type="expression" dxfId="31438" priority="39569">
      <formula>$A$6:$A$122=#REF!</formula>
    </cfRule>
    <cfRule type="expression" dxfId="31437" priority="39570">
      <formula>$A$6:$A$122=$A$2</formula>
    </cfRule>
  </conditionalFormatting>
  <conditionalFormatting sqref="AK153">
    <cfRule type="expression" dxfId="31436" priority="39565">
      <formula>$A$6:$A$122=$A$2</formula>
    </cfRule>
    <cfRule type="expression" dxfId="31435" priority="39566">
      <formula>$A$6:$A$122=#REF!</formula>
    </cfRule>
    <cfRule type="expression" dxfId="31434" priority="39567">
      <formula>$A$6:$A$122=$A$2</formula>
    </cfRule>
  </conditionalFormatting>
  <conditionalFormatting sqref="AK153">
    <cfRule type="expression" dxfId="31433" priority="39562">
      <formula>$A$6:$A$122=$A$2</formula>
    </cfRule>
    <cfRule type="expression" dxfId="31432" priority="39563">
      <formula>$A$6:$A$122=#REF!</formula>
    </cfRule>
    <cfRule type="expression" dxfId="31431" priority="39564">
      <formula>$A$6:$A$122=$A$2</formula>
    </cfRule>
  </conditionalFormatting>
  <conditionalFormatting sqref="AK153">
    <cfRule type="expression" dxfId="31430" priority="39556">
      <formula>$A$6:$A$122=$A$2</formula>
    </cfRule>
    <cfRule type="expression" dxfId="31429" priority="39557">
      <formula>$A$6:$A$122=#REF!</formula>
    </cfRule>
    <cfRule type="expression" dxfId="31428" priority="39558">
      <formula>$A$6:$A$122=$A$2</formula>
    </cfRule>
  </conditionalFormatting>
  <conditionalFormatting sqref="AK153">
    <cfRule type="expression" dxfId="31427" priority="39559">
      <formula>$A$6:$A$122=$A$2</formula>
    </cfRule>
    <cfRule type="expression" dxfId="31426" priority="39560">
      <formula>$A$6:$A$122=#REF!</formula>
    </cfRule>
    <cfRule type="expression" dxfId="31425" priority="39561">
      <formula>$A$6:$A$122=$A$2</formula>
    </cfRule>
  </conditionalFormatting>
  <conditionalFormatting sqref="AK153">
    <cfRule type="expression" dxfId="31424" priority="39553">
      <formula>$A$6:$A$122=$A$2</formula>
    </cfRule>
    <cfRule type="expression" dxfId="31423" priority="39554">
      <formula>$A$6:$A$122=#REF!</formula>
    </cfRule>
    <cfRule type="expression" dxfId="31422" priority="39555">
      <formula>$A$6:$A$122=$A$2</formula>
    </cfRule>
  </conditionalFormatting>
  <conditionalFormatting sqref="AK153">
    <cfRule type="expression" dxfId="31421" priority="39550">
      <formula>$A$6:$A$122=$A$2</formula>
    </cfRule>
    <cfRule type="expression" dxfId="31420" priority="39551">
      <formula>$A$6:$A$122=#REF!</formula>
    </cfRule>
    <cfRule type="expression" dxfId="31419" priority="39552">
      <formula>$A$6:$A$122=$A$2</formula>
    </cfRule>
  </conditionalFormatting>
  <conditionalFormatting sqref="AK153">
    <cfRule type="expression" dxfId="31418" priority="39544">
      <formula>$A$6:$A$122=$A$2</formula>
    </cfRule>
    <cfRule type="expression" dxfId="31417" priority="39545">
      <formula>$A$6:$A$122=#REF!</formula>
    </cfRule>
    <cfRule type="expression" dxfId="31416" priority="39546">
      <formula>$A$6:$A$122=$A$2</formula>
    </cfRule>
  </conditionalFormatting>
  <conditionalFormatting sqref="AK153">
    <cfRule type="expression" dxfId="31415" priority="39547">
      <formula>$A$6:$A$122=$A$2</formula>
    </cfRule>
    <cfRule type="expression" dxfId="31414" priority="39548">
      <formula>$A$6:$A$122=#REF!</formula>
    </cfRule>
    <cfRule type="expression" dxfId="31413" priority="39549">
      <formula>$A$6:$A$122=$A$2</formula>
    </cfRule>
  </conditionalFormatting>
  <conditionalFormatting sqref="T153">
    <cfRule type="expression" dxfId="31412" priority="39541">
      <formula>$A$6:$A$122=$A$2</formula>
    </cfRule>
    <cfRule type="expression" dxfId="31411" priority="39542">
      <formula>$A$6:$A$122=#REF!</formula>
    </cfRule>
    <cfRule type="expression" dxfId="31410" priority="39543">
      <formula>$A$6:$A$122=$A$2</formula>
    </cfRule>
  </conditionalFormatting>
  <conditionalFormatting sqref="AF153">
    <cfRule type="expression" dxfId="31409" priority="39538">
      <formula>$A$6:$A$122=$A$2</formula>
    </cfRule>
    <cfRule type="expression" dxfId="31408" priority="39539">
      <formula>$A$6:$A$122=#REF!</formula>
    </cfRule>
    <cfRule type="expression" dxfId="31407" priority="39540">
      <formula>$A$6:$A$122=$A$2</formula>
    </cfRule>
  </conditionalFormatting>
  <conditionalFormatting sqref="AJ153">
    <cfRule type="expression" dxfId="31406" priority="39535">
      <formula>$A$6:$A$122=$A$2</formula>
    </cfRule>
    <cfRule type="expression" dxfId="31405" priority="39536">
      <formula>$A$6:$A$122=#REF!</formula>
    </cfRule>
    <cfRule type="expression" dxfId="31404" priority="39537">
      <formula>$A$6:$A$122=$A$2</formula>
    </cfRule>
  </conditionalFormatting>
  <conditionalFormatting sqref="S141">
    <cfRule type="expression" dxfId="31403" priority="39520">
      <formula>$A$6:$A$122=$A$2</formula>
    </cfRule>
    <cfRule type="expression" dxfId="31402" priority="39521">
      <formula>$A$6:$A$122=#REF!</formula>
    </cfRule>
    <cfRule type="expression" dxfId="31401" priority="39522">
      <formula>$A$6:$A$122=$A$2</formula>
    </cfRule>
  </conditionalFormatting>
  <conditionalFormatting sqref="V141:AI141">
    <cfRule type="expression" dxfId="31400" priority="39529">
      <formula>$A$6:$A$122=$A$2</formula>
    </cfRule>
    <cfRule type="expression" dxfId="31399" priority="39530">
      <formula>$A$6:$A$122=#REF!</formula>
    </cfRule>
    <cfRule type="expression" dxfId="31398" priority="39531">
      <formula>$A$6:$A$122=$A$2</formula>
    </cfRule>
  </conditionalFormatting>
  <conditionalFormatting sqref="AL141">
    <cfRule type="expression" dxfId="31397" priority="39523">
      <formula>$A$6:$A$122=$A$2</formula>
    </cfRule>
    <cfRule type="expression" dxfId="31396" priority="39524">
      <formula>$A$6:$A$122=#REF!</formula>
    </cfRule>
    <cfRule type="expression" dxfId="31395" priority="39525">
      <formula>$A$6:$A$122=$A$2</formula>
    </cfRule>
  </conditionalFormatting>
  <conditionalFormatting sqref="AK141">
    <cfRule type="expression" dxfId="31394" priority="39517">
      <formula>$A$6:$A$122=$A$2</formula>
    </cfRule>
    <cfRule type="expression" dxfId="31393" priority="39518">
      <formula>$A$6:$A$122=#REF!</formula>
    </cfRule>
    <cfRule type="expression" dxfId="31392" priority="39519">
      <formula>$A$6:$A$122=$A$2</formula>
    </cfRule>
  </conditionalFormatting>
  <conditionalFormatting sqref="AK141">
    <cfRule type="expression" dxfId="31391" priority="39514">
      <formula>$A$6:$A$122=$A$2</formula>
    </cfRule>
    <cfRule type="expression" dxfId="31390" priority="39515">
      <formula>$A$6:$A$122=#REF!</formula>
    </cfRule>
    <cfRule type="expression" dxfId="31389" priority="39516">
      <formula>$A$6:$A$122=$A$2</formula>
    </cfRule>
  </conditionalFormatting>
  <conditionalFormatting sqref="AK141">
    <cfRule type="expression" dxfId="31388" priority="39508">
      <formula>$A$6:$A$122=$A$2</formula>
    </cfRule>
    <cfRule type="expression" dxfId="31387" priority="39509">
      <formula>$A$6:$A$122=#REF!</formula>
    </cfRule>
    <cfRule type="expression" dxfId="31386" priority="39510">
      <formula>$A$6:$A$122=$A$2</formula>
    </cfRule>
  </conditionalFormatting>
  <conditionalFormatting sqref="AK141">
    <cfRule type="expression" dxfId="31385" priority="39511">
      <formula>$A$6:$A$122=$A$2</formula>
    </cfRule>
    <cfRule type="expression" dxfId="31384" priority="39512">
      <formula>$A$6:$A$122=#REF!</formula>
    </cfRule>
    <cfRule type="expression" dxfId="31383" priority="39513">
      <formula>$A$6:$A$122=$A$2</formula>
    </cfRule>
  </conditionalFormatting>
  <conditionalFormatting sqref="AK141">
    <cfRule type="expression" dxfId="31382" priority="39505">
      <formula>$A$6:$A$122=$A$2</formula>
    </cfRule>
    <cfRule type="expression" dxfId="31381" priority="39506">
      <formula>$A$6:$A$122=#REF!</formula>
    </cfRule>
    <cfRule type="expression" dxfId="31380" priority="39507">
      <formula>$A$6:$A$122=$A$2</formula>
    </cfRule>
  </conditionalFormatting>
  <conditionalFormatting sqref="AK141">
    <cfRule type="expression" dxfId="31379" priority="39502">
      <formula>$A$6:$A$122=$A$2</formula>
    </cfRule>
    <cfRule type="expression" dxfId="31378" priority="39503">
      <formula>$A$6:$A$122=#REF!</formula>
    </cfRule>
    <cfRule type="expression" dxfId="31377" priority="39504">
      <formula>$A$6:$A$122=$A$2</formula>
    </cfRule>
  </conditionalFormatting>
  <conditionalFormatting sqref="AK141">
    <cfRule type="expression" dxfId="31376" priority="39496">
      <formula>$A$6:$A$122=$A$2</formula>
    </cfRule>
    <cfRule type="expression" dxfId="31375" priority="39497">
      <formula>$A$6:$A$122=#REF!</formula>
    </cfRule>
    <cfRule type="expression" dxfId="31374" priority="39498">
      <formula>$A$6:$A$122=$A$2</formula>
    </cfRule>
  </conditionalFormatting>
  <conditionalFormatting sqref="AK141">
    <cfRule type="expression" dxfId="31373" priority="39499">
      <formula>$A$6:$A$122=$A$2</formula>
    </cfRule>
    <cfRule type="expression" dxfId="31372" priority="39500">
      <formula>$A$6:$A$122=#REF!</formula>
    </cfRule>
    <cfRule type="expression" dxfId="31371" priority="39501">
      <formula>$A$6:$A$122=$A$2</formula>
    </cfRule>
  </conditionalFormatting>
  <conditionalFormatting sqref="T141">
    <cfRule type="expression" dxfId="31370" priority="39493">
      <formula>$A$6:$A$122=$A$2</formula>
    </cfRule>
    <cfRule type="expression" dxfId="31369" priority="39494">
      <formula>$A$6:$A$122=#REF!</formula>
    </cfRule>
    <cfRule type="expression" dxfId="31368" priority="39495">
      <formula>$A$6:$A$122=$A$2</formula>
    </cfRule>
  </conditionalFormatting>
  <conditionalFormatting sqref="AJ141">
    <cfRule type="expression" dxfId="31367" priority="39490">
      <formula>$A$6:$A$122=$A$2</formula>
    </cfRule>
    <cfRule type="expression" dxfId="31366" priority="39491">
      <formula>$A$6:$A$122=#REF!</formula>
    </cfRule>
    <cfRule type="expression" dxfId="31365" priority="39492">
      <formula>$A$6:$A$122=$A$2</formula>
    </cfRule>
  </conditionalFormatting>
  <conditionalFormatting sqref="I141">
    <cfRule type="expression" dxfId="31364" priority="39487">
      <formula>$A$6:$A$122=$A$2</formula>
    </cfRule>
    <cfRule type="expression" dxfId="31363" priority="39488">
      <formula>$A$6:$A$122=#REF!</formula>
    </cfRule>
    <cfRule type="expression" dxfId="31362" priority="39489">
      <formula>$A$6:$A$122=$A$2</formula>
    </cfRule>
  </conditionalFormatting>
  <conditionalFormatting sqref="AL141">
    <cfRule type="expression" dxfId="31361" priority="39484">
      <formula>$A$6:$A$122=$A$2</formula>
    </cfRule>
    <cfRule type="expression" dxfId="31360" priority="39485">
      <formula>$A$6:$A$122=#REF!</formula>
    </cfRule>
    <cfRule type="expression" dxfId="31359" priority="39486">
      <formula>$A$6:$A$122=$A$2</formula>
    </cfRule>
  </conditionalFormatting>
  <conditionalFormatting sqref="AL141">
    <cfRule type="expression" dxfId="31358" priority="39481">
      <formula>$A$6:$A$122=$A$2</formula>
    </cfRule>
    <cfRule type="expression" dxfId="31357" priority="39482">
      <formula>$A$6:$A$122=#REF!</formula>
    </cfRule>
    <cfRule type="expression" dxfId="31356" priority="39483">
      <formula>$A$6:$A$122=$A$2</formula>
    </cfRule>
  </conditionalFormatting>
  <conditionalFormatting sqref="AI141">
    <cfRule type="expression" dxfId="31355" priority="39475">
      <formula>$A$6:$A$122=$A$2</formula>
    </cfRule>
    <cfRule type="expression" dxfId="31354" priority="39476">
      <formula>$A$6:$A$122=#REF!</formula>
    </cfRule>
    <cfRule type="expression" dxfId="31353" priority="39477">
      <formula>$A$6:$A$122=$A$2</formula>
    </cfRule>
  </conditionalFormatting>
  <conditionalFormatting sqref="AI141">
    <cfRule type="expression" dxfId="31352" priority="39478">
      <formula>$A$6:$A$122=$A$2</formula>
    </cfRule>
    <cfRule type="expression" dxfId="31351" priority="39479">
      <formula>$A$6:$A$122=#REF!</formula>
    </cfRule>
    <cfRule type="expression" dxfId="31350" priority="39480">
      <formula>$A$6:$A$122=$A$2</formula>
    </cfRule>
  </conditionalFormatting>
  <conditionalFormatting sqref="F141:H141">
    <cfRule type="expression" dxfId="31349" priority="39472">
      <formula>$A$6:$A$122=$A$2</formula>
    </cfRule>
    <cfRule type="expression" dxfId="31348" priority="39473">
      <formula>$A$6:$A$122=#REF!</formula>
    </cfRule>
    <cfRule type="expression" dxfId="31347" priority="39474">
      <formula>$A$6:$A$122=$A$2</formula>
    </cfRule>
  </conditionalFormatting>
  <conditionalFormatting sqref="V141:AE141">
    <cfRule type="expression" dxfId="31346" priority="39469">
      <formula>$A$6:$A$122=$A$2</formula>
    </cfRule>
    <cfRule type="expression" dxfId="31345" priority="39470">
      <formula>$A$6:$A$122=#REF!</formula>
    </cfRule>
    <cfRule type="expression" dxfId="31344" priority="39471">
      <formula>$A$6:$A$122=$A$2</formula>
    </cfRule>
  </conditionalFormatting>
  <conditionalFormatting sqref="S141">
    <cfRule type="expression" dxfId="31343" priority="39466">
      <formula>$A$6:$A$122=$A$2</formula>
    </cfRule>
    <cfRule type="expression" dxfId="31342" priority="39467">
      <formula>$A$6:$A$122=#REF!</formula>
    </cfRule>
    <cfRule type="expression" dxfId="31341" priority="39468">
      <formula>$A$6:$A$122=$A$2</formula>
    </cfRule>
  </conditionalFormatting>
  <conditionalFormatting sqref="M141">
    <cfRule type="expression" dxfId="31340" priority="39463">
      <formula>$A$6:$A$122=$A$2</formula>
    </cfRule>
    <cfRule type="expression" dxfId="31339" priority="39464">
      <formula>$A$6:$A$122=#REF!</formula>
    </cfRule>
    <cfRule type="expression" dxfId="31338" priority="39465">
      <formula>$A$6:$A$122=$A$2</formula>
    </cfRule>
  </conditionalFormatting>
  <conditionalFormatting sqref="E141">
    <cfRule type="expression" dxfId="31337" priority="39460">
      <formula>$A$6:$A$122=$A$2</formula>
    </cfRule>
    <cfRule type="expression" dxfId="31336" priority="39461">
      <formula>$A$6:$A$122=#REF!</formula>
    </cfRule>
    <cfRule type="expression" dxfId="31335" priority="39462">
      <formula>$A$6:$A$122=$A$2</formula>
    </cfRule>
  </conditionalFormatting>
  <conditionalFormatting sqref="AH141">
    <cfRule type="expression" dxfId="31334" priority="39457">
      <formula>$A$6:$A$122=$A$2</formula>
    </cfRule>
    <cfRule type="expression" dxfId="31333" priority="39458">
      <formula>$A$6:$A$122=#REF!</formula>
    </cfRule>
    <cfRule type="expression" dxfId="31332" priority="39459">
      <formula>$A$6:$A$122=$A$2</formula>
    </cfRule>
  </conditionalFormatting>
  <conditionalFormatting sqref="AH141">
    <cfRule type="expression" dxfId="31331" priority="39454">
      <formula>$A$6:$A$122=$A$2</formula>
    </cfRule>
    <cfRule type="expression" dxfId="31330" priority="39455">
      <formula>$A$6:$A$122=#REF!</formula>
    </cfRule>
    <cfRule type="expression" dxfId="31329" priority="39456">
      <formula>$A$6:$A$122=$A$2</formula>
    </cfRule>
  </conditionalFormatting>
  <conditionalFormatting sqref="AH141">
    <cfRule type="expression" dxfId="31328" priority="39448">
      <formula>$A$6:$A$122=$A$2</formula>
    </cfRule>
    <cfRule type="expression" dxfId="31327" priority="39449">
      <formula>$A$6:$A$122=#REF!</formula>
    </cfRule>
    <cfRule type="expression" dxfId="31326" priority="39450">
      <formula>$A$6:$A$122=$A$2</formula>
    </cfRule>
  </conditionalFormatting>
  <conditionalFormatting sqref="AH141">
    <cfRule type="expression" dxfId="31325" priority="39451">
      <formula>$A$6:$A$122=$A$2</formula>
    </cfRule>
    <cfRule type="expression" dxfId="31324" priority="39452">
      <formula>$A$6:$A$122=#REF!</formula>
    </cfRule>
    <cfRule type="expression" dxfId="31323" priority="39453">
      <formula>$A$6:$A$122=$A$2</formula>
    </cfRule>
  </conditionalFormatting>
  <conditionalFormatting sqref="B141">
    <cfRule type="expression" dxfId="31322" priority="39445">
      <formula>$A$6:$A$122=$A$2</formula>
    </cfRule>
    <cfRule type="expression" dxfId="31321" priority="39446">
      <formula>$A$6:$A$122=#REF!</formula>
    </cfRule>
    <cfRule type="expression" dxfId="31320" priority="39447">
      <formula>$A$6:$A$122=$A$2</formula>
    </cfRule>
  </conditionalFormatting>
  <conditionalFormatting sqref="AK141">
    <cfRule type="expression" dxfId="31319" priority="39442">
      <formula>$A$6:$A$122=$A$2</formula>
    </cfRule>
    <cfRule type="expression" dxfId="31318" priority="39443">
      <formula>$A$6:$A$122=#REF!</formula>
    </cfRule>
    <cfRule type="expression" dxfId="31317" priority="39444">
      <formula>$A$6:$A$122=$A$2</formula>
    </cfRule>
  </conditionalFormatting>
  <conditionalFormatting sqref="AK141">
    <cfRule type="expression" dxfId="31316" priority="39439">
      <formula>$A$6:$A$122=$A$2</formula>
    </cfRule>
    <cfRule type="expression" dxfId="31315" priority="39440">
      <formula>$A$6:$A$122=#REF!</formula>
    </cfRule>
    <cfRule type="expression" dxfId="31314" priority="39441">
      <formula>$A$6:$A$122=$A$2</formula>
    </cfRule>
  </conditionalFormatting>
  <conditionalFormatting sqref="AK141">
    <cfRule type="expression" dxfId="31313" priority="39433">
      <formula>$A$6:$A$122=$A$2</formula>
    </cfRule>
    <cfRule type="expression" dxfId="31312" priority="39434">
      <formula>$A$6:$A$122=#REF!</formula>
    </cfRule>
    <cfRule type="expression" dxfId="31311" priority="39435">
      <formula>$A$6:$A$122=$A$2</formula>
    </cfRule>
  </conditionalFormatting>
  <conditionalFormatting sqref="AK141">
    <cfRule type="expression" dxfId="31310" priority="39436">
      <formula>$A$6:$A$122=$A$2</formula>
    </cfRule>
    <cfRule type="expression" dxfId="31309" priority="39437">
      <formula>$A$6:$A$122=#REF!</formula>
    </cfRule>
    <cfRule type="expression" dxfId="31308" priority="39438">
      <formula>$A$6:$A$122=$A$2</formula>
    </cfRule>
  </conditionalFormatting>
  <conditionalFormatting sqref="AK141">
    <cfRule type="expression" dxfId="31307" priority="39430">
      <formula>$A$6:$A$122=$A$2</formula>
    </cfRule>
    <cfRule type="expression" dxfId="31306" priority="39431">
      <formula>$A$6:$A$122=#REF!</formula>
    </cfRule>
    <cfRule type="expression" dxfId="31305" priority="39432">
      <formula>$A$6:$A$122=$A$2</formula>
    </cfRule>
  </conditionalFormatting>
  <conditionalFormatting sqref="AK141">
    <cfRule type="expression" dxfId="31304" priority="39427">
      <formula>$A$6:$A$122=$A$2</formula>
    </cfRule>
    <cfRule type="expression" dxfId="31303" priority="39428">
      <formula>$A$6:$A$122=#REF!</formula>
    </cfRule>
    <cfRule type="expression" dxfId="31302" priority="39429">
      <formula>$A$6:$A$122=$A$2</formula>
    </cfRule>
  </conditionalFormatting>
  <conditionalFormatting sqref="AK141">
    <cfRule type="expression" dxfId="31301" priority="39421">
      <formula>$A$6:$A$122=$A$2</formula>
    </cfRule>
    <cfRule type="expression" dxfId="31300" priority="39422">
      <formula>$A$6:$A$122=#REF!</formula>
    </cfRule>
    <cfRule type="expression" dxfId="31299" priority="39423">
      <formula>$A$6:$A$122=$A$2</formula>
    </cfRule>
  </conditionalFormatting>
  <conditionalFormatting sqref="AK141">
    <cfRule type="expression" dxfId="31298" priority="39424">
      <formula>$A$6:$A$122=$A$2</formula>
    </cfRule>
    <cfRule type="expression" dxfId="31297" priority="39425">
      <formula>$A$6:$A$122=#REF!</formula>
    </cfRule>
    <cfRule type="expression" dxfId="31296" priority="39426">
      <formula>$A$6:$A$122=$A$2</formula>
    </cfRule>
  </conditionalFormatting>
  <conditionalFormatting sqref="T141">
    <cfRule type="expression" dxfId="31295" priority="39418">
      <formula>$A$6:$A$122=$A$2</formula>
    </cfRule>
    <cfRule type="expression" dxfId="31294" priority="39419">
      <formula>$A$6:$A$122=#REF!</formula>
    </cfRule>
    <cfRule type="expression" dxfId="31293" priority="39420">
      <formula>$A$6:$A$122=$A$2</formula>
    </cfRule>
  </conditionalFormatting>
  <conditionalFormatting sqref="AF141">
    <cfRule type="expression" dxfId="31292" priority="39415">
      <formula>$A$6:$A$122=$A$2</formula>
    </cfRule>
    <cfRule type="expression" dxfId="31291" priority="39416">
      <formula>$A$6:$A$122=#REF!</formula>
    </cfRule>
    <cfRule type="expression" dxfId="31290" priority="39417">
      <formula>$A$6:$A$122=$A$2</formula>
    </cfRule>
  </conditionalFormatting>
  <conditionalFormatting sqref="AJ141">
    <cfRule type="expression" dxfId="31289" priority="39412">
      <formula>$A$6:$A$122=$A$2</formula>
    </cfRule>
    <cfRule type="expression" dxfId="31288" priority="39413">
      <formula>$A$6:$A$122=#REF!</formula>
    </cfRule>
    <cfRule type="expression" dxfId="31287" priority="39414">
      <formula>$A$6:$A$122=$A$2</formula>
    </cfRule>
  </conditionalFormatting>
  <conditionalFormatting sqref="S129">
    <cfRule type="expression" dxfId="31286" priority="39397">
      <formula>$A$6:$A$122=$A$2</formula>
    </cfRule>
    <cfRule type="expression" dxfId="31285" priority="39398">
      <formula>$A$6:$A$122=#REF!</formula>
    </cfRule>
    <cfRule type="expression" dxfId="31284" priority="39399">
      <formula>$A$6:$A$122=$A$2</formula>
    </cfRule>
  </conditionalFormatting>
  <conditionalFormatting sqref="V129:AI129">
    <cfRule type="expression" dxfId="31283" priority="39406">
      <formula>$A$6:$A$122=$A$2</formula>
    </cfRule>
    <cfRule type="expression" dxfId="31282" priority="39407">
      <formula>$A$6:$A$122=#REF!</formula>
    </cfRule>
    <cfRule type="expression" dxfId="31281" priority="39408">
      <formula>$A$6:$A$122=$A$2</formula>
    </cfRule>
  </conditionalFormatting>
  <conditionalFormatting sqref="AL129">
    <cfRule type="expression" dxfId="31280" priority="39400">
      <formula>$A$6:$A$122=$A$2</formula>
    </cfRule>
    <cfRule type="expression" dxfId="31279" priority="39401">
      <formula>$A$6:$A$122=#REF!</formula>
    </cfRule>
    <cfRule type="expression" dxfId="31278" priority="39402">
      <formula>$A$6:$A$122=$A$2</formula>
    </cfRule>
  </conditionalFormatting>
  <conditionalFormatting sqref="AK129">
    <cfRule type="expression" dxfId="31277" priority="39394">
      <formula>$A$6:$A$122=$A$2</formula>
    </cfRule>
    <cfRule type="expression" dxfId="31276" priority="39395">
      <formula>$A$6:$A$122=#REF!</formula>
    </cfRule>
    <cfRule type="expression" dxfId="31275" priority="39396">
      <formula>$A$6:$A$122=$A$2</formula>
    </cfRule>
  </conditionalFormatting>
  <conditionalFormatting sqref="AK129">
    <cfRule type="expression" dxfId="31274" priority="39391">
      <formula>$A$6:$A$122=$A$2</formula>
    </cfRule>
    <cfRule type="expression" dxfId="31273" priority="39392">
      <formula>$A$6:$A$122=#REF!</formula>
    </cfRule>
    <cfRule type="expression" dxfId="31272" priority="39393">
      <formula>$A$6:$A$122=$A$2</formula>
    </cfRule>
  </conditionalFormatting>
  <conditionalFormatting sqref="AK129">
    <cfRule type="expression" dxfId="31271" priority="39385">
      <formula>$A$6:$A$122=$A$2</formula>
    </cfRule>
    <cfRule type="expression" dxfId="31270" priority="39386">
      <formula>$A$6:$A$122=#REF!</formula>
    </cfRule>
    <cfRule type="expression" dxfId="31269" priority="39387">
      <formula>$A$6:$A$122=$A$2</formula>
    </cfRule>
  </conditionalFormatting>
  <conditionalFormatting sqref="AK129">
    <cfRule type="expression" dxfId="31268" priority="39388">
      <formula>$A$6:$A$122=$A$2</formula>
    </cfRule>
    <cfRule type="expression" dxfId="31267" priority="39389">
      <formula>$A$6:$A$122=#REF!</formula>
    </cfRule>
    <cfRule type="expression" dxfId="31266" priority="39390">
      <formula>$A$6:$A$122=$A$2</formula>
    </cfRule>
  </conditionalFormatting>
  <conditionalFormatting sqref="AK129">
    <cfRule type="expression" dxfId="31265" priority="39382">
      <formula>$A$6:$A$122=$A$2</formula>
    </cfRule>
    <cfRule type="expression" dxfId="31264" priority="39383">
      <formula>$A$6:$A$122=#REF!</formula>
    </cfRule>
    <cfRule type="expression" dxfId="31263" priority="39384">
      <formula>$A$6:$A$122=$A$2</formula>
    </cfRule>
  </conditionalFormatting>
  <conditionalFormatting sqref="AK129">
    <cfRule type="expression" dxfId="31262" priority="39379">
      <formula>$A$6:$A$122=$A$2</formula>
    </cfRule>
    <cfRule type="expression" dxfId="31261" priority="39380">
      <formula>$A$6:$A$122=#REF!</formula>
    </cfRule>
    <cfRule type="expression" dxfId="31260" priority="39381">
      <formula>$A$6:$A$122=$A$2</formula>
    </cfRule>
  </conditionalFormatting>
  <conditionalFormatting sqref="AK129">
    <cfRule type="expression" dxfId="31259" priority="39373">
      <formula>$A$6:$A$122=$A$2</formula>
    </cfRule>
    <cfRule type="expression" dxfId="31258" priority="39374">
      <formula>$A$6:$A$122=#REF!</formula>
    </cfRule>
    <cfRule type="expression" dxfId="31257" priority="39375">
      <formula>$A$6:$A$122=$A$2</formula>
    </cfRule>
  </conditionalFormatting>
  <conditionalFormatting sqref="AK129">
    <cfRule type="expression" dxfId="31256" priority="39376">
      <formula>$A$6:$A$122=$A$2</formula>
    </cfRule>
    <cfRule type="expression" dxfId="31255" priority="39377">
      <formula>$A$6:$A$122=#REF!</formula>
    </cfRule>
    <cfRule type="expression" dxfId="31254" priority="39378">
      <formula>$A$6:$A$122=$A$2</formula>
    </cfRule>
  </conditionalFormatting>
  <conditionalFormatting sqref="T129">
    <cfRule type="expression" dxfId="31253" priority="39370">
      <formula>$A$6:$A$122=$A$2</formula>
    </cfRule>
    <cfRule type="expression" dxfId="31252" priority="39371">
      <formula>$A$6:$A$122=#REF!</formula>
    </cfRule>
    <cfRule type="expression" dxfId="31251" priority="39372">
      <formula>$A$6:$A$122=$A$2</formula>
    </cfRule>
  </conditionalFormatting>
  <conditionalFormatting sqref="AJ129">
    <cfRule type="expression" dxfId="31250" priority="39367">
      <formula>$A$6:$A$122=$A$2</formula>
    </cfRule>
    <cfRule type="expression" dxfId="31249" priority="39368">
      <formula>$A$6:$A$122=#REF!</formula>
    </cfRule>
    <cfRule type="expression" dxfId="31248" priority="39369">
      <formula>$A$6:$A$122=$A$2</formula>
    </cfRule>
  </conditionalFormatting>
  <conditionalFormatting sqref="I129">
    <cfRule type="expression" dxfId="31247" priority="39364">
      <formula>$A$6:$A$122=$A$2</formula>
    </cfRule>
    <cfRule type="expression" dxfId="31246" priority="39365">
      <formula>$A$6:$A$122=#REF!</formula>
    </cfRule>
    <cfRule type="expression" dxfId="31245" priority="39366">
      <formula>$A$6:$A$122=$A$2</formula>
    </cfRule>
  </conditionalFormatting>
  <conditionalFormatting sqref="AL129">
    <cfRule type="expression" dxfId="31244" priority="39361">
      <formula>$A$6:$A$122=$A$2</formula>
    </cfRule>
    <cfRule type="expression" dxfId="31243" priority="39362">
      <formula>$A$6:$A$122=#REF!</formula>
    </cfRule>
    <cfRule type="expression" dxfId="31242" priority="39363">
      <formula>$A$6:$A$122=$A$2</formula>
    </cfRule>
  </conditionalFormatting>
  <conditionalFormatting sqref="AL129">
    <cfRule type="expression" dxfId="31241" priority="39358">
      <formula>$A$6:$A$122=$A$2</formula>
    </cfRule>
    <cfRule type="expression" dxfId="31240" priority="39359">
      <formula>$A$6:$A$122=#REF!</formula>
    </cfRule>
    <cfRule type="expression" dxfId="31239" priority="39360">
      <formula>$A$6:$A$122=$A$2</formula>
    </cfRule>
  </conditionalFormatting>
  <conditionalFormatting sqref="AI129">
    <cfRule type="expression" dxfId="31238" priority="39352">
      <formula>$A$6:$A$122=$A$2</formula>
    </cfRule>
    <cfRule type="expression" dxfId="31237" priority="39353">
      <formula>$A$6:$A$122=#REF!</formula>
    </cfRule>
    <cfRule type="expression" dxfId="31236" priority="39354">
      <formula>$A$6:$A$122=$A$2</formula>
    </cfRule>
  </conditionalFormatting>
  <conditionalFormatting sqref="AI129">
    <cfRule type="expression" dxfId="31235" priority="39355">
      <formula>$A$6:$A$122=$A$2</formula>
    </cfRule>
    <cfRule type="expression" dxfId="31234" priority="39356">
      <formula>$A$6:$A$122=#REF!</formula>
    </cfRule>
    <cfRule type="expression" dxfId="31233" priority="39357">
      <formula>$A$6:$A$122=$A$2</formula>
    </cfRule>
  </conditionalFormatting>
  <conditionalFormatting sqref="F129:H129">
    <cfRule type="expression" dxfId="31232" priority="39349">
      <formula>$A$6:$A$122=$A$2</formula>
    </cfRule>
    <cfRule type="expression" dxfId="31231" priority="39350">
      <formula>$A$6:$A$122=#REF!</formula>
    </cfRule>
    <cfRule type="expression" dxfId="31230" priority="39351">
      <formula>$A$6:$A$122=$A$2</formula>
    </cfRule>
  </conditionalFormatting>
  <conditionalFormatting sqref="V129:AE129">
    <cfRule type="expression" dxfId="31229" priority="39346">
      <formula>$A$6:$A$122=$A$2</formula>
    </cfRule>
    <cfRule type="expression" dxfId="31228" priority="39347">
      <formula>$A$6:$A$122=#REF!</formula>
    </cfRule>
    <cfRule type="expression" dxfId="31227" priority="39348">
      <formula>$A$6:$A$122=$A$2</formula>
    </cfRule>
  </conditionalFormatting>
  <conditionalFormatting sqref="S129">
    <cfRule type="expression" dxfId="31226" priority="39343">
      <formula>$A$6:$A$122=$A$2</formula>
    </cfRule>
    <cfRule type="expression" dxfId="31225" priority="39344">
      <formula>$A$6:$A$122=#REF!</formula>
    </cfRule>
    <cfRule type="expression" dxfId="31224" priority="39345">
      <formula>$A$6:$A$122=$A$2</formula>
    </cfRule>
  </conditionalFormatting>
  <conditionalFormatting sqref="M129">
    <cfRule type="expression" dxfId="31223" priority="39340">
      <formula>$A$6:$A$122=$A$2</formula>
    </cfRule>
    <cfRule type="expression" dxfId="31222" priority="39341">
      <formula>$A$6:$A$122=#REF!</formula>
    </cfRule>
    <cfRule type="expression" dxfId="31221" priority="39342">
      <formula>$A$6:$A$122=$A$2</formula>
    </cfRule>
  </conditionalFormatting>
  <conditionalFormatting sqref="E129">
    <cfRule type="expression" dxfId="31220" priority="39337">
      <formula>$A$6:$A$122=$A$2</formula>
    </cfRule>
    <cfRule type="expression" dxfId="31219" priority="39338">
      <formula>$A$6:$A$122=#REF!</formula>
    </cfRule>
    <cfRule type="expression" dxfId="31218" priority="39339">
      <formula>$A$6:$A$122=$A$2</formula>
    </cfRule>
  </conditionalFormatting>
  <conditionalFormatting sqref="AH129">
    <cfRule type="expression" dxfId="31217" priority="39334">
      <formula>$A$6:$A$122=$A$2</formula>
    </cfRule>
    <cfRule type="expression" dxfId="31216" priority="39335">
      <formula>$A$6:$A$122=#REF!</formula>
    </cfRule>
    <cfRule type="expression" dxfId="31215" priority="39336">
      <formula>$A$6:$A$122=$A$2</formula>
    </cfRule>
  </conditionalFormatting>
  <conditionalFormatting sqref="AH129">
    <cfRule type="expression" dxfId="31214" priority="39331">
      <formula>$A$6:$A$122=$A$2</formula>
    </cfRule>
    <cfRule type="expression" dxfId="31213" priority="39332">
      <formula>$A$6:$A$122=#REF!</formula>
    </cfRule>
    <cfRule type="expression" dxfId="31212" priority="39333">
      <formula>$A$6:$A$122=$A$2</formula>
    </cfRule>
  </conditionalFormatting>
  <conditionalFormatting sqref="AH129">
    <cfRule type="expression" dxfId="31211" priority="39325">
      <formula>$A$6:$A$122=$A$2</formula>
    </cfRule>
    <cfRule type="expression" dxfId="31210" priority="39326">
      <formula>$A$6:$A$122=#REF!</formula>
    </cfRule>
    <cfRule type="expression" dxfId="31209" priority="39327">
      <formula>$A$6:$A$122=$A$2</formula>
    </cfRule>
  </conditionalFormatting>
  <conditionalFormatting sqref="AH129">
    <cfRule type="expression" dxfId="31208" priority="39328">
      <formula>$A$6:$A$122=$A$2</formula>
    </cfRule>
    <cfRule type="expression" dxfId="31207" priority="39329">
      <formula>$A$6:$A$122=#REF!</formula>
    </cfRule>
    <cfRule type="expression" dxfId="31206" priority="39330">
      <formula>$A$6:$A$122=$A$2</formula>
    </cfRule>
  </conditionalFormatting>
  <conditionalFormatting sqref="B129">
    <cfRule type="expression" dxfId="31205" priority="39322">
      <formula>$A$6:$A$122=$A$2</formula>
    </cfRule>
    <cfRule type="expression" dxfId="31204" priority="39323">
      <formula>$A$6:$A$122=#REF!</formula>
    </cfRule>
    <cfRule type="expression" dxfId="31203" priority="39324">
      <formula>$A$6:$A$122=$A$2</formula>
    </cfRule>
  </conditionalFormatting>
  <conditionalFormatting sqref="AK129">
    <cfRule type="expression" dxfId="31202" priority="39319">
      <formula>$A$6:$A$122=$A$2</formula>
    </cfRule>
    <cfRule type="expression" dxfId="31201" priority="39320">
      <formula>$A$6:$A$122=#REF!</formula>
    </cfRule>
    <cfRule type="expression" dxfId="31200" priority="39321">
      <formula>$A$6:$A$122=$A$2</formula>
    </cfRule>
  </conditionalFormatting>
  <conditionalFormatting sqref="AK129">
    <cfRule type="expression" dxfId="31199" priority="39316">
      <formula>$A$6:$A$122=$A$2</formula>
    </cfRule>
    <cfRule type="expression" dxfId="31198" priority="39317">
      <formula>$A$6:$A$122=#REF!</formula>
    </cfRule>
    <cfRule type="expression" dxfId="31197" priority="39318">
      <formula>$A$6:$A$122=$A$2</formula>
    </cfRule>
  </conditionalFormatting>
  <conditionalFormatting sqref="AK129">
    <cfRule type="expression" dxfId="31196" priority="39310">
      <formula>$A$6:$A$122=$A$2</formula>
    </cfRule>
    <cfRule type="expression" dxfId="31195" priority="39311">
      <formula>$A$6:$A$122=#REF!</formula>
    </cfRule>
    <cfRule type="expression" dxfId="31194" priority="39312">
      <formula>$A$6:$A$122=$A$2</formula>
    </cfRule>
  </conditionalFormatting>
  <conditionalFormatting sqref="AK129">
    <cfRule type="expression" dxfId="31193" priority="39313">
      <formula>$A$6:$A$122=$A$2</formula>
    </cfRule>
    <cfRule type="expression" dxfId="31192" priority="39314">
      <formula>$A$6:$A$122=#REF!</formula>
    </cfRule>
    <cfRule type="expression" dxfId="31191" priority="39315">
      <formula>$A$6:$A$122=$A$2</formula>
    </cfRule>
  </conditionalFormatting>
  <conditionalFormatting sqref="AK129">
    <cfRule type="expression" dxfId="31190" priority="39307">
      <formula>$A$6:$A$122=$A$2</formula>
    </cfRule>
    <cfRule type="expression" dxfId="31189" priority="39308">
      <formula>$A$6:$A$122=#REF!</formula>
    </cfRule>
    <cfRule type="expression" dxfId="31188" priority="39309">
      <formula>$A$6:$A$122=$A$2</formula>
    </cfRule>
  </conditionalFormatting>
  <conditionalFormatting sqref="AK129">
    <cfRule type="expression" dxfId="31187" priority="39304">
      <formula>$A$6:$A$122=$A$2</formula>
    </cfRule>
    <cfRule type="expression" dxfId="31186" priority="39305">
      <formula>$A$6:$A$122=#REF!</formula>
    </cfRule>
    <cfRule type="expression" dxfId="31185" priority="39306">
      <formula>$A$6:$A$122=$A$2</formula>
    </cfRule>
  </conditionalFormatting>
  <conditionalFormatting sqref="AK129">
    <cfRule type="expression" dxfId="31184" priority="39298">
      <formula>$A$6:$A$122=$A$2</formula>
    </cfRule>
    <cfRule type="expression" dxfId="31183" priority="39299">
      <formula>$A$6:$A$122=#REF!</formula>
    </cfRule>
    <cfRule type="expression" dxfId="31182" priority="39300">
      <formula>$A$6:$A$122=$A$2</formula>
    </cfRule>
  </conditionalFormatting>
  <conditionalFormatting sqref="AK129">
    <cfRule type="expression" dxfId="31181" priority="39301">
      <formula>$A$6:$A$122=$A$2</formula>
    </cfRule>
    <cfRule type="expression" dxfId="31180" priority="39302">
      <formula>$A$6:$A$122=#REF!</formula>
    </cfRule>
    <cfRule type="expression" dxfId="31179" priority="39303">
      <formula>$A$6:$A$122=$A$2</formula>
    </cfRule>
  </conditionalFormatting>
  <conditionalFormatting sqref="T129">
    <cfRule type="expression" dxfId="31178" priority="39295">
      <formula>$A$6:$A$122=$A$2</formula>
    </cfRule>
    <cfRule type="expression" dxfId="31177" priority="39296">
      <formula>$A$6:$A$122=#REF!</formula>
    </cfRule>
    <cfRule type="expression" dxfId="31176" priority="39297">
      <formula>$A$6:$A$122=$A$2</formula>
    </cfRule>
  </conditionalFormatting>
  <conditionalFormatting sqref="AF129">
    <cfRule type="expression" dxfId="31175" priority="39292">
      <formula>$A$6:$A$122=$A$2</formula>
    </cfRule>
    <cfRule type="expression" dxfId="31174" priority="39293">
      <formula>$A$6:$A$122=#REF!</formula>
    </cfRule>
    <cfRule type="expression" dxfId="31173" priority="39294">
      <formula>$A$6:$A$122=$A$2</formula>
    </cfRule>
  </conditionalFormatting>
  <conditionalFormatting sqref="AJ129">
    <cfRule type="expression" dxfId="31172" priority="39289">
      <formula>$A$6:$A$122=$A$2</formula>
    </cfRule>
    <cfRule type="expression" dxfId="31171" priority="39290">
      <formula>$A$6:$A$122=#REF!</formula>
    </cfRule>
    <cfRule type="expression" dxfId="31170" priority="39291">
      <formula>$A$6:$A$122=$A$2</formula>
    </cfRule>
  </conditionalFormatting>
  <conditionalFormatting sqref="S215">
    <cfRule type="expression" dxfId="31169" priority="39274">
      <formula>$A$6:$A$122=$A$2</formula>
    </cfRule>
    <cfRule type="expression" dxfId="31168" priority="39275">
      <formula>$A$6:$A$122=#REF!</formula>
    </cfRule>
    <cfRule type="expression" dxfId="31167" priority="39276">
      <formula>$A$6:$A$122=$A$2</formula>
    </cfRule>
  </conditionalFormatting>
  <conditionalFormatting sqref="V215:AE215">
    <cfRule type="expression" dxfId="31166" priority="39283">
      <formula>$A$6:$A$122=$A$2</formula>
    </cfRule>
    <cfRule type="expression" dxfId="31165" priority="39284">
      <formula>$A$6:$A$122=#REF!</formula>
    </cfRule>
    <cfRule type="expression" dxfId="31164" priority="39285">
      <formula>$A$6:$A$122=$A$2</formula>
    </cfRule>
  </conditionalFormatting>
  <conditionalFormatting sqref="AL215">
    <cfRule type="expression" dxfId="31163" priority="39277">
      <formula>$A$6:$A$122=$A$2</formula>
    </cfRule>
    <cfRule type="expression" dxfId="31162" priority="39278">
      <formula>$A$6:$A$122=#REF!</formula>
    </cfRule>
    <cfRule type="expression" dxfId="31161" priority="39279">
      <formula>$A$6:$A$122=$A$2</formula>
    </cfRule>
  </conditionalFormatting>
  <conditionalFormatting sqref="AK215">
    <cfRule type="expression" dxfId="31160" priority="39271">
      <formula>$A$6:$A$122=$A$2</formula>
    </cfRule>
    <cfRule type="expression" dxfId="31159" priority="39272">
      <formula>$A$6:$A$122=#REF!</formula>
    </cfRule>
    <cfRule type="expression" dxfId="31158" priority="39273">
      <formula>$A$6:$A$122=$A$2</formula>
    </cfRule>
  </conditionalFormatting>
  <conditionalFormatting sqref="AK215">
    <cfRule type="expression" dxfId="31157" priority="39268">
      <formula>$A$6:$A$122=$A$2</formula>
    </cfRule>
    <cfRule type="expression" dxfId="31156" priority="39269">
      <formula>$A$6:$A$122=#REF!</formula>
    </cfRule>
    <cfRule type="expression" dxfId="31155" priority="39270">
      <formula>$A$6:$A$122=$A$2</formula>
    </cfRule>
  </conditionalFormatting>
  <conditionalFormatting sqref="AK215">
    <cfRule type="expression" dxfId="31154" priority="39262">
      <formula>$A$6:$A$122=$A$2</formula>
    </cfRule>
    <cfRule type="expression" dxfId="31153" priority="39263">
      <formula>$A$6:$A$122=#REF!</formula>
    </cfRule>
    <cfRule type="expression" dxfId="31152" priority="39264">
      <formula>$A$6:$A$122=$A$2</formula>
    </cfRule>
  </conditionalFormatting>
  <conditionalFormatting sqref="AK215">
    <cfRule type="expression" dxfId="31151" priority="39265">
      <formula>$A$6:$A$122=$A$2</formula>
    </cfRule>
    <cfRule type="expression" dxfId="31150" priority="39266">
      <formula>$A$6:$A$122=#REF!</formula>
    </cfRule>
    <cfRule type="expression" dxfId="31149" priority="39267">
      <formula>$A$6:$A$122=$A$2</formula>
    </cfRule>
  </conditionalFormatting>
  <conditionalFormatting sqref="AK215">
    <cfRule type="expression" dxfId="31148" priority="39259">
      <formula>$A$6:$A$122=$A$2</formula>
    </cfRule>
    <cfRule type="expression" dxfId="31147" priority="39260">
      <formula>$A$6:$A$122=#REF!</formula>
    </cfRule>
    <cfRule type="expression" dxfId="31146" priority="39261">
      <formula>$A$6:$A$122=$A$2</formula>
    </cfRule>
  </conditionalFormatting>
  <conditionalFormatting sqref="AK215">
    <cfRule type="expression" dxfId="31145" priority="39256">
      <formula>$A$6:$A$122=$A$2</formula>
    </cfRule>
    <cfRule type="expression" dxfId="31144" priority="39257">
      <formula>$A$6:$A$122=#REF!</formula>
    </cfRule>
    <cfRule type="expression" dxfId="31143" priority="39258">
      <formula>$A$6:$A$122=$A$2</formula>
    </cfRule>
  </conditionalFormatting>
  <conditionalFormatting sqref="AK215">
    <cfRule type="expression" dxfId="31142" priority="39250">
      <formula>$A$6:$A$122=$A$2</formula>
    </cfRule>
    <cfRule type="expression" dxfId="31141" priority="39251">
      <formula>$A$6:$A$122=#REF!</formula>
    </cfRule>
    <cfRule type="expression" dxfId="31140" priority="39252">
      <formula>$A$6:$A$122=$A$2</formula>
    </cfRule>
  </conditionalFormatting>
  <conditionalFormatting sqref="AK215">
    <cfRule type="expression" dxfId="31139" priority="39253">
      <formula>$A$6:$A$122=$A$2</formula>
    </cfRule>
    <cfRule type="expression" dxfId="31138" priority="39254">
      <formula>$A$6:$A$122=#REF!</formula>
    </cfRule>
    <cfRule type="expression" dxfId="31137" priority="39255">
      <formula>$A$6:$A$122=$A$2</formula>
    </cfRule>
  </conditionalFormatting>
  <conditionalFormatting sqref="T215">
    <cfRule type="expression" dxfId="31136" priority="39247">
      <formula>$A$6:$A$122=$A$2</formula>
    </cfRule>
    <cfRule type="expression" dxfId="31135" priority="39248">
      <formula>$A$6:$A$122=#REF!</formula>
    </cfRule>
    <cfRule type="expression" dxfId="31134" priority="39249">
      <formula>$A$6:$A$122=$A$2</formula>
    </cfRule>
  </conditionalFormatting>
  <conditionalFormatting sqref="AJ215">
    <cfRule type="expression" dxfId="31133" priority="39244">
      <formula>$A$6:$A$122=$A$2</formula>
    </cfRule>
    <cfRule type="expression" dxfId="31132" priority="39245">
      <formula>$A$6:$A$122=#REF!</formula>
    </cfRule>
    <cfRule type="expression" dxfId="31131" priority="39246">
      <formula>$A$6:$A$122=$A$2</formula>
    </cfRule>
  </conditionalFormatting>
  <conditionalFormatting sqref="S215">
    <cfRule type="expression" dxfId="31130" priority="39229">
      <formula>$A$6:$A$122=$A$2</formula>
    </cfRule>
    <cfRule type="expression" dxfId="31129" priority="39230">
      <formula>$A$6:$A$122=#REF!</formula>
    </cfRule>
    <cfRule type="expression" dxfId="31128" priority="39231">
      <formula>$A$6:$A$122=$A$2</formula>
    </cfRule>
  </conditionalFormatting>
  <conditionalFormatting sqref="V215:AE215">
    <cfRule type="expression" dxfId="31127" priority="39238">
      <formula>$A$6:$A$122=$A$2</formula>
    </cfRule>
    <cfRule type="expression" dxfId="31126" priority="39239">
      <formula>$A$6:$A$122=#REF!</formula>
    </cfRule>
    <cfRule type="expression" dxfId="31125" priority="39240">
      <formula>$A$6:$A$122=$A$2</formula>
    </cfRule>
  </conditionalFormatting>
  <conditionalFormatting sqref="AL215">
    <cfRule type="expression" dxfId="31124" priority="39232">
      <formula>$A$6:$A$122=$A$2</formula>
    </cfRule>
    <cfRule type="expression" dxfId="31123" priority="39233">
      <formula>$A$6:$A$122=#REF!</formula>
    </cfRule>
    <cfRule type="expression" dxfId="31122" priority="39234">
      <formula>$A$6:$A$122=$A$2</formula>
    </cfRule>
  </conditionalFormatting>
  <conditionalFormatting sqref="AK215">
    <cfRule type="expression" dxfId="31121" priority="39226">
      <formula>$A$6:$A$122=$A$2</formula>
    </cfRule>
    <cfRule type="expression" dxfId="31120" priority="39227">
      <formula>$A$6:$A$122=#REF!</formula>
    </cfRule>
    <cfRule type="expression" dxfId="31119" priority="39228">
      <formula>$A$6:$A$122=$A$2</formula>
    </cfRule>
  </conditionalFormatting>
  <conditionalFormatting sqref="AK215">
    <cfRule type="expression" dxfId="31118" priority="39223">
      <formula>$A$6:$A$122=$A$2</formula>
    </cfRule>
    <cfRule type="expression" dxfId="31117" priority="39224">
      <formula>$A$6:$A$122=#REF!</formula>
    </cfRule>
    <cfRule type="expression" dxfId="31116" priority="39225">
      <formula>$A$6:$A$122=$A$2</formula>
    </cfRule>
  </conditionalFormatting>
  <conditionalFormatting sqref="AK215">
    <cfRule type="expression" dxfId="31115" priority="39217">
      <formula>$A$6:$A$122=$A$2</formula>
    </cfRule>
    <cfRule type="expression" dxfId="31114" priority="39218">
      <formula>$A$6:$A$122=#REF!</formula>
    </cfRule>
    <cfRule type="expression" dxfId="31113" priority="39219">
      <formula>$A$6:$A$122=$A$2</formula>
    </cfRule>
  </conditionalFormatting>
  <conditionalFormatting sqref="AK215">
    <cfRule type="expression" dxfId="31112" priority="39220">
      <formula>$A$6:$A$122=$A$2</formula>
    </cfRule>
    <cfRule type="expression" dxfId="31111" priority="39221">
      <formula>$A$6:$A$122=#REF!</formula>
    </cfRule>
    <cfRule type="expression" dxfId="31110" priority="39222">
      <formula>$A$6:$A$122=$A$2</formula>
    </cfRule>
  </conditionalFormatting>
  <conditionalFormatting sqref="AK215">
    <cfRule type="expression" dxfId="31109" priority="39214">
      <formula>$A$6:$A$122=$A$2</formula>
    </cfRule>
    <cfRule type="expression" dxfId="31108" priority="39215">
      <formula>$A$6:$A$122=#REF!</formula>
    </cfRule>
    <cfRule type="expression" dxfId="31107" priority="39216">
      <formula>$A$6:$A$122=$A$2</formula>
    </cfRule>
  </conditionalFormatting>
  <conditionalFormatting sqref="AK215">
    <cfRule type="expression" dxfId="31106" priority="39211">
      <formula>$A$6:$A$122=$A$2</formula>
    </cfRule>
    <cfRule type="expression" dxfId="31105" priority="39212">
      <formula>$A$6:$A$122=#REF!</formula>
    </cfRule>
    <cfRule type="expression" dxfId="31104" priority="39213">
      <formula>$A$6:$A$122=$A$2</formula>
    </cfRule>
  </conditionalFormatting>
  <conditionalFormatting sqref="AK215">
    <cfRule type="expression" dxfId="31103" priority="39205">
      <formula>$A$6:$A$122=$A$2</formula>
    </cfRule>
    <cfRule type="expression" dxfId="31102" priority="39206">
      <formula>$A$6:$A$122=#REF!</formula>
    </cfRule>
    <cfRule type="expression" dxfId="31101" priority="39207">
      <formula>$A$6:$A$122=$A$2</formula>
    </cfRule>
  </conditionalFormatting>
  <conditionalFormatting sqref="AK215">
    <cfRule type="expression" dxfId="31100" priority="39208">
      <formula>$A$6:$A$122=$A$2</formula>
    </cfRule>
    <cfRule type="expression" dxfId="31099" priority="39209">
      <formula>$A$6:$A$122=#REF!</formula>
    </cfRule>
    <cfRule type="expression" dxfId="31098" priority="39210">
      <formula>$A$6:$A$122=$A$2</formula>
    </cfRule>
  </conditionalFormatting>
  <conditionalFormatting sqref="T215">
    <cfRule type="expression" dxfId="31097" priority="39202">
      <formula>$A$6:$A$122=$A$2</formula>
    </cfRule>
    <cfRule type="expression" dxfId="31096" priority="39203">
      <formula>$A$6:$A$122=#REF!</formula>
    </cfRule>
    <cfRule type="expression" dxfId="31095" priority="39204">
      <formula>$A$6:$A$122=$A$2</formula>
    </cfRule>
  </conditionalFormatting>
  <conditionalFormatting sqref="AJ215">
    <cfRule type="expression" dxfId="31094" priority="39199">
      <formula>$A$6:$A$122=$A$2</formula>
    </cfRule>
    <cfRule type="expression" dxfId="31093" priority="39200">
      <formula>$A$6:$A$122=#REF!</formula>
    </cfRule>
    <cfRule type="expression" dxfId="31092" priority="39201">
      <formula>$A$6:$A$122=$A$2</formula>
    </cfRule>
  </conditionalFormatting>
  <conditionalFormatting sqref="S214">
    <cfRule type="expression" dxfId="31091" priority="39184">
      <formula>$A$6:$A$122=$A$2</formula>
    </cfRule>
    <cfRule type="expression" dxfId="31090" priority="39185">
      <formula>$A$6:$A$122=#REF!</formula>
    </cfRule>
    <cfRule type="expression" dxfId="31089" priority="39186">
      <formula>$A$6:$A$122=$A$2</formula>
    </cfRule>
  </conditionalFormatting>
  <conditionalFormatting sqref="V214:AI214">
    <cfRule type="expression" dxfId="31088" priority="39193">
      <formula>$A$6:$A$122=$A$2</formula>
    </cfRule>
    <cfRule type="expression" dxfId="31087" priority="39194">
      <formula>$A$6:$A$122=#REF!</formula>
    </cfRule>
    <cfRule type="expression" dxfId="31086" priority="39195">
      <formula>$A$6:$A$122=$A$2</formula>
    </cfRule>
  </conditionalFormatting>
  <conditionalFormatting sqref="AL214">
    <cfRule type="expression" dxfId="31085" priority="39187">
      <formula>$A$6:$A$122=$A$2</formula>
    </cfRule>
    <cfRule type="expression" dxfId="31084" priority="39188">
      <formula>$A$6:$A$122=#REF!</formula>
    </cfRule>
    <cfRule type="expression" dxfId="31083" priority="39189">
      <formula>$A$6:$A$122=$A$2</formula>
    </cfRule>
  </conditionalFormatting>
  <conditionalFormatting sqref="AK214">
    <cfRule type="expression" dxfId="31082" priority="39181">
      <formula>$A$6:$A$122=$A$2</formula>
    </cfRule>
    <cfRule type="expression" dxfId="31081" priority="39182">
      <formula>$A$6:$A$122=#REF!</formula>
    </cfRule>
    <cfRule type="expression" dxfId="31080" priority="39183">
      <formula>$A$6:$A$122=$A$2</formula>
    </cfRule>
  </conditionalFormatting>
  <conditionalFormatting sqref="AK214">
    <cfRule type="expression" dxfId="31079" priority="39178">
      <formula>$A$6:$A$122=$A$2</formula>
    </cfRule>
    <cfRule type="expression" dxfId="31078" priority="39179">
      <formula>$A$6:$A$122=#REF!</formula>
    </cfRule>
    <cfRule type="expression" dxfId="31077" priority="39180">
      <formula>$A$6:$A$122=$A$2</formula>
    </cfRule>
  </conditionalFormatting>
  <conditionalFormatting sqref="AK214">
    <cfRule type="expression" dxfId="31076" priority="39172">
      <formula>$A$6:$A$122=$A$2</formula>
    </cfRule>
    <cfRule type="expression" dxfId="31075" priority="39173">
      <formula>$A$6:$A$122=#REF!</formula>
    </cfRule>
    <cfRule type="expression" dxfId="31074" priority="39174">
      <formula>$A$6:$A$122=$A$2</formula>
    </cfRule>
  </conditionalFormatting>
  <conditionalFormatting sqref="AK214">
    <cfRule type="expression" dxfId="31073" priority="39175">
      <formula>$A$6:$A$122=$A$2</formula>
    </cfRule>
    <cfRule type="expression" dxfId="31072" priority="39176">
      <formula>$A$6:$A$122=#REF!</formula>
    </cfRule>
    <cfRule type="expression" dxfId="31071" priority="39177">
      <formula>$A$6:$A$122=$A$2</formula>
    </cfRule>
  </conditionalFormatting>
  <conditionalFormatting sqref="AK214">
    <cfRule type="expression" dxfId="31070" priority="39169">
      <formula>$A$6:$A$122=$A$2</formula>
    </cfRule>
    <cfRule type="expression" dxfId="31069" priority="39170">
      <formula>$A$6:$A$122=#REF!</formula>
    </cfRule>
    <cfRule type="expression" dxfId="31068" priority="39171">
      <formula>$A$6:$A$122=$A$2</formula>
    </cfRule>
  </conditionalFormatting>
  <conditionalFormatting sqref="AK214">
    <cfRule type="expression" dxfId="31067" priority="39166">
      <formula>$A$6:$A$122=$A$2</formula>
    </cfRule>
    <cfRule type="expression" dxfId="31066" priority="39167">
      <formula>$A$6:$A$122=#REF!</formula>
    </cfRule>
    <cfRule type="expression" dxfId="31065" priority="39168">
      <formula>$A$6:$A$122=$A$2</formula>
    </cfRule>
  </conditionalFormatting>
  <conditionalFormatting sqref="AK214">
    <cfRule type="expression" dxfId="31064" priority="39160">
      <formula>$A$6:$A$122=$A$2</formula>
    </cfRule>
    <cfRule type="expression" dxfId="31063" priority="39161">
      <formula>$A$6:$A$122=#REF!</formula>
    </cfRule>
    <cfRule type="expression" dxfId="31062" priority="39162">
      <formula>$A$6:$A$122=$A$2</formula>
    </cfRule>
  </conditionalFormatting>
  <conditionalFormatting sqref="AK214">
    <cfRule type="expression" dxfId="31061" priority="39163">
      <formula>$A$6:$A$122=$A$2</formula>
    </cfRule>
    <cfRule type="expression" dxfId="31060" priority="39164">
      <formula>$A$6:$A$122=#REF!</formula>
    </cfRule>
    <cfRule type="expression" dxfId="31059" priority="39165">
      <formula>$A$6:$A$122=$A$2</formula>
    </cfRule>
  </conditionalFormatting>
  <conditionalFormatting sqref="T214">
    <cfRule type="expression" dxfId="31058" priority="39157">
      <formula>$A$6:$A$122=$A$2</formula>
    </cfRule>
    <cfRule type="expression" dxfId="31057" priority="39158">
      <formula>$A$6:$A$122=#REF!</formula>
    </cfRule>
    <cfRule type="expression" dxfId="31056" priority="39159">
      <formula>$A$6:$A$122=$A$2</formula>
    </cfRule>
  </conditionalFormatting>
  <conditionalFormatting sqref="AJ214">
    <cfRule type="expression" dxfId="31055" priority="39154">
      <formula>$A$6:$A$122=$A$2</formula>
    </cfRule>
    <cfRule type="expression" dxfId="31054" priority="39155">
      <formula>$A$6:$A$122=#REF!</formula>
    </cfRule>
    <cfRule type="expression" dxfId="31053" priority="39156">
      <formula>$A$6:$A$122=$A$2</formula>
    </cfRule>
  </conditionalFormatting>
  <conditionalFormatting sqref="N214:R214">
    <cfRule type="expression" dxfId="31052" priority="39151">
      <formula>$A$6:$A$122=$A$2</formula>
    </cfRule>
    <cfRule type="expression" dxfId="31051" priority="39152">
      <formula>$A$6:$A$122=#REF!</formula>
    </cfRule>
    <cfRule type="expression" dxfId="31050" priority="39153">
      <formula>$A$6:$A$122=$A$2</formula>
    </cfRule>
  </conditionalFormatting>
  <conditionalFormatting sqref="AL214">
    <cfRule type="expression" dxfId="31049" priority="39148">
      <formula>$A$6:$A$122=$A$2</formula>
    </cfRule>
    <cfRule type="expression" dxfId="31048" priority="39149">
      <formula>$A$6:$A$122=#REF!</formula>
    </cfRule>
    <cfRule type="expression" dxfId="31047" priority="39150">
      <formula>$A$6:$A$122=$A$2</formula>
    </cfRule>
  </conditionalFormatting>
  <conditionalFormatting sqref="AL214">
    <cfRule type="expression" dxfId="31046" priority="39145">
      <formula>$A$6:$A$122=$A$2</formula>
    </cfRule>
    <cfRule type="expression" dxfId="31045" priority="39146">
      <formula>$A$6:$A$122=#REF!</formula>
    </cfRule>
    <cfRule type="expression" dxfId="31044" priority="39147">
      <formula>$A$6:$A$122=$A$2</formula>
    </cfRule>
  </conditionalFormatting>
  <conditionalFormatting sqref="C214">
    <cfRule type="expression" dxfId="31043" priority="39142">
      <formula>$A$6:$A$122=$A$2</formula>
    </cfRule>
    <cfRule type="expression" dxfId="31042" priority="39143">
      <formula>$A$6:$A$122=#REF!</formula>
    </cfRule>
    <cfRule type="expression" dxfId="31041" priority="39144">
      <formula>$A$6:$A$122=$A$2</formula>
    </cfRule>
  </conditionalFormatting>
  <conditionalFormatting sqref="V214:AG214">
    <cfRule type="expression" dxfId="31040" priority="39139">
      <formula>$A$6:$A$122=$A$2</formula>
    </cfRule>
    <cfRule type="expression" dxfId="31039" priority="39140">
      <formula>$A$6:$A$122=#REF!</formula>
    </cfRule>
    <cfRule type="expression" dxfId="31038" priority="39141">
      <formula>$A$6:$A$122=$A$2</formula>
    </cfRule>
  </conditionalFormatting>
  <conditionalFormatting sqref="S214">
    <cfRule type="expression" dxfId="31037" priority="39136">
      <formula>$A$6:$A$122=$A$2</formula>
    </cfRule>
    <cfRule type="expression" dxfId="31036" priority="39137">
      <formula>$A$6:$A$122=#REF!</formula>
    </cfRule>
    <cfRule type="expression" dxfId="31035" priority="39138">
      <formula>$A$6:$A$122=$A$2</formula>
    </cfRule>
  </conditionalFormatting>
  <conditionalFormatting sqref="M214">
    <cfRule type="expression" dxfId="31034" priority="39133">
      <formula>$A$6:$A$122=$A$2</formula>
    </cfRule>
    <cfRule type="expression" dxfId="31033" priority="39134">
      <formula>$A$6:$A$122=#REF!</formula>
    </cfRule>
    <cfRule type="expression" dxfId="31032" priority="39135">
      <formula>$A$6:$A$122=$A$2</formula>
    </cfRule>
  </conditionalFormatting>
  <conditionalFormatting sqref="E214">
    <cfRule type="expression" dxfId="31031" priority="39130">
      <formula>$A$6:$A$122=$A$2</formula>
    </cfRule>
    <cfRule type="expression" dxfId="31030" priority="39131">
      <formula>$A$6:$A$122=#REF!</formula>
    </cfRule>
    <cfRule type="expression" dxfId="31029" priority="39132">
      <formula>$A$6:$A$122=$A$2</formula>
    </cfRule>
  </conditionalFormatting>
  <conditionalFormatting sqref="AH214:AI214">
    <cfRule type="expression" dxfId="31028" priority="39127">
      <formula>$A$6:$A$122=$A$2</formula>
    </cfRule>
    <cfRule type="expression" dxfId="31027" priority="39128">
      <formula>$A$6:$A$122=#REF!</formula>
    </cfRule>
    <cfRule type="expression" dxfId="31026" priority="39129">
      <formula>$A$6:$A$122=$A$2</formula>
    </cfRule>
  </conditionalFormatting>
  <conditionalFormatting sqref="AH214:AI214">
    <cfRule type="expression" dxfId="31025" priority="39124">
      <formula>$A$6:$A$122=$A$2</formula>
    </cfRule>
    <cfRule type="expression" dxfId="31024" priority="39125">
      <formula>$A$6:$A$122=#REF!</formula>
    </cfRule>
    <cfRule type="expression" dxfId="31023" priority="39126">
      <formula>$A$6:$A$122=$A$2</formula>
    </cfRule>
  </conditionalFormatting>
  <conditionalFormatting sqref="AH214:AI214">
    <cfRule type="expression" dxfId="31022" priority="39118">
      <formula>$A$6:$A$122=$A$2</formula>
    </cfRule>
    <cfRule type="expression" dxfId="31021" priority="39119">
      <formula>$A$6:$A$122=#REF!</formula>
    </cfRule>
    <cfRule type="expression" dxfId="31020" priority="39120">
      <formula>$A$6:$A$122=$A$2</formula>
    </cfRule>
  </conditionalFormatting>
  <conditionalFormatting sqref="AH214:AI214">
    <cfRule type="expression" dxfId="31019" priority="39121">
      <formula>$A$6:$A$122=$A$2</formula>
    </cfRule>
    <cfRule type="expression" dxfId="31018" priority="39122">
      <formula>$A$6:$A$122=#REF!</formula>
    </cfRule>
    <cfRule type="expression" dxfId="31017" priority="39123">
      <formula>$A$6:$A$122=$A$2</formula>
    </cfRule>
  </conditionalFormatting>
  <conditionalFormatting sqref="B214">
    <cfRule type="expression" dxfId="31016" priority="39115">
      <formula>$A$6:$A$122=$A$2</formula>
    </cfRule>
    <cfRule type="expression" dxfId="31015" priority="39116">
      <formula>$A$6:$A$122=#REF!</formula>
    </cfRule>
    <cfRule type="expression" dxfId="31014" priority="39117">
      <formula>$A$6:$A$122=$A$2</formula>
    </cfRule>
  </conditionalFormatting>
  <conditionalFormatting sqref="I214">
    <cfRule type="expression" dxfId="31013" priority="39112">
      <formula>$A$6:$A$122=$A$2</formula>
    </cfRule>
    <cfRule type="expression" dxfId="31012" priority="39113">
      <formula>$A$6:$A$122=#REF!</formula>
    </cfRule>
    <cfRule type="expression" dxfId="31011" priority="39114">
      <formula>$A$6:$A$122=$A$2</formula>
    </cfRule>
  </conditionalFormatting>
  <conditionalFormatting sqref="D214">
    <cfRule type="expression" dxfId="31010" priority="39109">
      <formula>$A$6:$A$122=$A$2</formula>
    </cfRule>
    <cfRule type="expression" dxfId="31009" priority="39110">
      <formula>$A$6:$A$122=#REF!</formula>
    </cfRule>
    <cfRule type="expression" dxfId="31008" priority="39111">
      <formula>$A$6:$A$122=$A$2</formula>
    </cfRule>
  </conditionalFormatting>
  <conditionalFormatting sqref="AI214">
    <cfRule type="expression" dxfId="31007" priority="39106">
      <formula>$A$6:$A$122=$A$2</formula>
    </cfRule>
    <cfRule type="expression" dxfId="31006" priority="39107">
      <formula>$A$6:$A$122=#REF!</formula>
    </cfRule>
    <cfRule type="expression" dxfId="31005" priority="39108">
      <formula>$A$6:$A$122=$A$2</formula>
    </cfRule>
  </conditionalFormatting>
  <conditionalFormatting sqref="AI214">
    <cfRule type="expression" dxfId="31004" priority="39103">
      <formula>$A$6:$A$122=$A$2</formula>
    </cfRule>
    <cfRule type="expression" dxfId="31003" priority="39104">
      <formula>$A$6:$A$122=#REF!</formula>
    </cfRule>
    <cfRule type="expression" dxfId="31002" priority="39105">
      <formula>$A$6:$A$122=$A$2</formula>
    </cfRule>
  </conditionalFormatting>
  <conditionalFormatting sqref="AI214">
    <cfRule type="expression" dxfId="31001" priority="39097">
      <formula>$A$6:$A$122=$A$2</formula>
    </cfRule>
    <cfRule type="expression" dxfId="31000" priority="39098">
      <formula>$A$6:$A$122=#REF!</formula>
    </cfRule>
    <cfRule type="expression" dxfId="30999" priority="39099">
      <formula>$A$6:$A$122=$A$2</formula>
    </cfRule>
  </conditionalFormatting>
  <conditionalFormatting sqref="AI214">
    <cfRule type="expression" dxfId="30998" priority="39100">
      <formula>$A$6:$A$122=$A$2</formula>
    </cfRule>
    <cfRule type="expression" dxfId="30997" priority="39101">
      <formula>$A$6:$A$122=#REF!</formula>
    </cfRule>
    <cfRule type="expression" dxfId="30996" priority="39102">
      <formula>$A$6:$A$122=$A$2</formula>
    </cfRule>
  </conditionalFormatting>
  <conditionalFormatting sqref="T214">
    <cfRule type="expression" dxfId="30995" priority="39094">
      <formula>$A$6:$A$122=$A$2</formula>
    </cfRule>
    <cfRule type="expression" dxfId="30994" priority="39095">
      <formula>$A$6:$A$122=#REF!</formula>
    </cfRule>
    <cfRule type="expression" dxfId="30993" priority="39096">
      <formula>$A$6:$A$122=$A$2</formula>
    </cfRule>
  </conditionalFormatting>
  <conditionalFormatting sqref="AJ214">
    <cfRule type="expression" dxfId="30992" priority="39091">
      <formula>$A$6:$A$122=$A$2</formula>
    </cfRule>
    <cfRule type="expression" dxfId="30991" priority="39092">
      <formula>$A$6:$A$122=#REF!</formula>
    </cfRule>
    <cfRule type="expression" dxfId="30990" priority="39093">
      <formula>$A$6:$A$122=$A$2</formula>
    </cfRule>
  </conditionalFormatting>
  <conditionalFormatting sqref="AK214">
    <cfRule type="expression" dxfId="30989" priority="39088">
      <formula>$A$6:$A$122=$A$2</formula>
    </cfRule>
    <cfRule type="expression" dxfId="30988" priority="39089">
      <formula>$A$6:$A$122=#REF!</formula>
    </cfRule>
    <cfRule type="expression" dxfId="30987" priority="39090">
      <formula>$A$6:$A$122=$A$2</formula>
    </cfRule>
  </conditionalFormatting>
  <conditionalFormatting sqref="S203">
    <cfRule type="expression" dxfId="30986" priority="39073">
      <formula>$A$6:$A$122=$A$2</formula>
    </cfRule>
    <cfRule type="expression" dxfId="30985" priority="39074">
      <formula>$A$6:$A$122=#REF!</formula>
    </cfRule>
    <cfRule type="expression" dxfId="30984" priority="39075">
      <formula>$A$6:$A$122=$A$2</formula>
    </cfRule>
  </conditionalFormatting>
  <conditionalFormatting sqref="V203:AI203">
    <cfRule type="expression" dxfId="30983" priority="39082">
      <formula>$A$6:$A$122=$A$2</formula>
    </cfRule>
    <cfRule type="expression" dxfId="30982" priority="39083">
      <formula>$A$6:$A$122=#REF!</formula>
    </cfRule>
    <cfRule type="expression" dxfId="30981" priority="39084">
      <formula>$A$6:$A$122=$A$2</formula>
    </cfRule>
  </conditionalFormatting>
  <conditionalFormatting sqref="AL203">
    <cfRule type="expression" dxfId="30980" priority="39076">
      <formula>$A$6:$A$122=$A$2</formula>
    </cfRule>
    <cfRule type="expression" dxfId="30979" priority="39077">
      <formula>$A$6:$A$122=#REF!</formula>
    </cfRule>
    <cfRule type="expression" dxfId="30978" priority="39078">
      <formula>$A$6:$A$122=$A$2</formula>
    </cfRule>
  </conditionalFormatting>
  <conditionalFormatting sqref="AK203">
    <cfRule type="expression" dxfId="30977" priority="39070">
      <formula>$A$6:$A$122=$A$2</formula>
    </cfRule>
    <cfRule type="expression" dxfId="30976" priority="39071">
      <formula>$A$6:$A$122=#REF!</formula>
    </cfRule>
    <cfRule type="expression" dxfId="30975" priority="39072">
      <formula>$A$6:$A$122=$A$2</formula>
    </cfRule>
  </conditionalFormatting>
  <conditionalFormatting sqref="AK203">
    <cfRule type="expression" dxfId="30974" priority="39067">
      <formula>$A$6:$A$122=$A$2</formula>
    </cfRule>
    <cfRule type="expression" dxfId="30973" priority="39068">
      <formula>$A$6:$A$122=#REF!</formula>
    </cfRule>
    <cfRule type="expression" dxfId="30972" priority="39069">
      <formula>$A$6:$A$122=$A$2</formula>
    </cfRule>
  </conditionalFormatting>
  <conditionalFormatting sqref="AK203">
    <cfRule type="expression" dxfId="30971" priority="39061">
      <formula>$A$6:$A$122=$A$2</formula>
    </cfRule>
    <cfRule type="expression" dxfId="30970" priority="39062">
      <formula>$A$6:$A$122=#REF!</formula>
    </cfRule>
    <cfRule type="expression" dxfId="30969" priority="39063">
      <formula>$A$6:$A$122=$A$2</formula>
    </cfRule>
  </conditionalFormatting>
  <conditionalFormatting sqref="AK203">
    <cfRule type="expression" dxfId="30968" priority="39064">
      <formula>$A$6:$A$122=$A$2</formula>
    </cfRule>
    <cfRule type="expression" dxfId="30967" priority="39065">
      <formula>$A$6:$A$122=#REF!</formula>
    </cfRule>
    <cfRule type="expression" dxfId="30966" priority="39066">
      <formula>$A$6:$A$122=$A$2</formula>
    </cfRule>
  </conditionalFormatting>
  <conditionalFormatting sqref="AK203">
    <cfRule type="expression" dxfId="30965" priority="39058">
      <formula>$A$6:$A$122=$A$2</formula>
    </cfRule>
    <cfRule type="expression" dxfId="30964" priority="39059">
      <formula>$A$6:$A$122=#REF!</formula>
    </cfRule>
    <cfRule type="expression" dxfId="30963" priority="39060">
      <formula>$A$6:$A$122=$A$2</formula>
    </cfRule>
  </conditionalFormatting>
  <conditionalFormatting sqref="AK203">
    <cfRule type="expression" dxfId="30962" priority="39055">
      <formula>$A$6:$A$122=$A$2</formula>
    </cfRule>
    <cfRule type="expression" dxfId="30961" priority="39056">
      <formula>$A$6:$A$122=#REF!</formula>
    </cfRule>
    <cfRule type="expression" dxfId="30960" priority="39057">
      <formula>$A$6:$A$122=$A$2</formula>
    </cfRule>
  </conditionalFormatting>
  <conditionalFormatting sqref="AK203">
    <cfRule type="expression" dxfId="30959" priority="39049">
      <formula>$A$6:$A$122=$A$2</formula>
    </cfRule>
    <cfRule type="expression" dxfId="30958" priority="39050">
      <formula>$A$6:$A$122=#REF!</formula>
    </cfRule>
    <cfRule type="expression" dxfId="30957" priority="39051">
      <formula>$A$6:$A$122=$A$2</formula>
    </cfRule>
  </conditionalFormatting>
  <conditionalFormatting sqref="AK203">
    <cfRule type="expression" dxfId="30956" priority="39052">
      <formula>$A$6:$A$122=$A$2</formula>
    </cfRule>
    <cfRule type="expression" dxfId="30955" priority="39053">
      <formula>$A$6:$A$122=#REF!</formula>
    </cfRule>
    <cfRule type="expression" dxfId="30954" priority="39054">
      <formula>$A$6:$A$122=$A$2</formula>
    </cfRule>
  </conditionalFormatting>
  <conditionalFormatting sqref="T203">
    <cfRule type="expression" dxfId="30953" priority="39046">
      <formula>$A$6:$A$122=$A$2</formula>
    </cfRule>
    <cfRule type="expression" dxfId="30952" priority="39047">
      <formula>$A$6:$A$122=#REF!</formula>
    </cfRule>
    <cfRule type="expression" dxfId="30951" priority="39048">
      <formula>$A$6:$A$122=$A$2</formula>
    </cfRule>
  </conditionalFormatting>
  <conditionalFormatting sqref="AJ203">
    <cfRule type="expression" dxfId="30950" priority="39043">
      <formula>$A$6:$A$122=$A$2</formula>
    </cfRule>
    <cfRule type="expression" dxfId="30949" priority="39044">
      <formula>$A$6:$A$122=#REF!</formula>
    </cfRule>
    <cfRule type="expression" dxfId="30948" priority="39045">
      <formula>$A$6:$A$122=$A$2</formula>
    </cfRule>
  </conditionalFormatting>
  <conditionalFormatting sqref="S203">
    <cfRule type="expression" dxfId="30947" priority="39028">
      <formula>$A$6:$A$122=$A$2</formula>
    </cfRule>
    <cfRule type="expression" dxfId="30946" priority="39029">
      <formula>$A$6:$A$122=#REF!</formula>
    </cfRule>
    <cfRule type="expression" dxfId="30945" priority="39030">
      <formula>$A$6:$A$122=$A$2</formula>
    </cfRule>
  </conditionalFormatting>
  <conditionalFormatting sqref="V203:AI203">
    <cfRule type="expression" dxfId="30944" priority="39037">
      <formula>$A$6:$A$122=$A$2</formula>
    </cfRule>
    <cfRule type="expression" dxfId="30943" priority="39038">
      <formula>$A$6:$A$122=#REF!</formula>
    </cfRule>
    <cfRule type="expression" dxfId="30942" priority="39039">
      <formula>$A$6:$A$122=$A$2</formula>
    </cfRule>
  </conditionalFormatting>
  <conditionalFormatting sqref="AL203">
    <cfRule type="expression" dxfId="30941" priority="39031">
      <formula>$A$6:$A$122=$A$2</formula>
    </cfRule>
    <cfRule type="expression" dxfId="30940" priority="39032">
      <formula>$A$6:$A$122=#REF!</formula>
    </cfRule>
    <cfRule type="expression" dxfId="30939" priority="39033">
      <formula>$A$6:$A$122=$A$2</formula>
    </cfRule>
  </conditionalFormatting>
  <conditionalFormatting sqref="AK203">
    <cfRule type="expression" dxfId="30938" priority="39025">
      <formula>$A$6:$A$122=$A$2</formula>
    </cfRule>
    <cfRule type="expression" dxfId="30937" priority="39026">
      <formula>$A$6:$A$122=#REF!</formula>
    </cfRule>
    <cfRule type="expression" dxfId="30936" priority="39027">
      <formula>$A$6:$A$122=$A$2</formula>
    </cfRule>
  </conditionalFormatting>
  <conditionalFormatting sqref="AK203">
    <cfRule type="expression" dxfId="30935" priority="39022">
      <formula>$A$6:$A$122=$A$2</formula>
    </cfRule>
    <cfRule type="expression" dxfId="30934" priority="39023">
      <formula>$A$6:$A$122=#REF!</formula>
    </cfRule>
    <cfRule type="expression" dxfId="30933" priority="39024">
      <formula>$A$6:$A$122=$A$2</formula>
    </cfRule>
  </conditionalFormatting>
  <conditionalFormatting sqref="AK203">
    <cfRule type="expression" dxfId="30932" priority="39016">
      <formula>$A$6:$A$122=$A$2</formula>
    </cfRule>
    <cfRule type="expression" dxfId="30931" priority="39017">
      <formula>$A$6:$A$122=#REF!</formula>
    </cfRule>
    <cfRule type="expression" dxfId="30930" priority="39018">
      <formula>$A$6:$A$122=$A$2</formula>
    </cfRule>
  </conditionalFormatting>
  <conditionalFormatting sqref="AK203">
    <cfRule type="expression" dxfId="30929" priority="39019">
      <formula>$A$6:$A$122=$A$2</formula>
    </cfRule>
    <cfRule type="expression" dxfId="30928" priority="39020">
      <formula>$A$6:$A$122=#REF!</formula>
    </cfRule>
    <cfRule type="expression" dxfId="30927" priority="39021">
      <formula>$A$6:$A$122=$A$2</formula>
    </cfRule>
  </conditionalFormatting>
  <conditionalFormatting sqref="AK203">
    <cfRule type="expression" dxfId="30926" priority="39013">
      <formula>$A$6:$A$122=$A$2</formula>
    </cfRule>
    <cfRule type="expression" dxfId="30925" priority="39014">
      <formula>$A$6:$A$122=#REF!</formula>
    </cfRule>
    <cfRule type="expression" dxfId="30924" priority="39015">
      <formula>$A$6:$A$122=$A$2</formula>
    </cfRule>
  </conditionalFormatting>
  <conditionalFormatting sqref="AK203">
    <cfRule type="expression" dxfId="30923" priority="39010">
      <formula>$A$6:$A$122=$A$2</formula>
    </cfRule>
    <cfRule type="expression" dxfId="30922" priority="39011">
      <formula>$A$6:$A$122=#REF!</formula>
    </cfRule>
    <cfRule type="expression" dxfId="30921" priority="39012">
      <formula>$A$6:$A$122=$A$2</formula>
    </cfRule>
  </conditionalFormatting>
  <conditionalFormatting sqref="AK203">
    <cfRule type="expression" dxfId="30920" priority="39004">
      <formula>$A$6:$A$122=$A$2</formula>
    </cfRule>
    <cfRule type="expression" dxfId="30919" priority="39005">
      <formula>$A$6:$A$122=#REF!</formula>
    </cfRule>
    <cfRule type="expression" dxfId="30918" priority="39006">
      <formula>$A$6:$A$122=$A$2</formula>
    </cfRule>
  </conditionalFormatting>
  <conditionalFormatting sqref="AK203">
    <cfRule type="expression" dxfId="30917" priority="39007">
      <formula>$A$6:$A$122=$A$2</formula>
    </cfRule>
    <cfRule type="expression" dxfId="30916" priority="39008">
      <formula>$A$6:$A$122=#REF!</formula>
    </cfRule>
    <cfRule type="expression" dxfId="30915" priority="39009">
      <formula>$A$6:$A$122=$A$2</formula>
    </cfRule>
  </conditionalFormatting>
  <conditionalFormatting sqref="T203">
    <cfRule type="expression" dxfId="30914" priority="39001">
      <formula>$A$6:$A$122=$A$2</formula>
    </cfRule>
    <cfRule type="expression" dxfId="30913" priority="39002">
      <formula>$A$6:$A$122=#REF!</formula>
    </cfRule>
    <cfRule type="expression" dxfId="30912" priority="39003">
      <formula>$A$6:$A$122=$A$2</formula>
    </cfRule>
  </conditionalFormatting>
  <conditionalFormatting sqref="AJ203">
    <cfRule type="expression" dxfId="30911" priority="38998">
      <formula>$A$6:$A$122=$A$2</formula>
    </cfRule>
    <cfRule type="expression" dxfId="30910" priority="38999">
      <formula>$A$6:$A$122=#REF!</formula>
    </cfRule>
    <cfRule type="expression" dxfId="30909" priority="39000">
      <formula>$A$6:$A$122=$A$2</formula>
    </cfRule>
  </conditionalFormatting>
  <conditionalFormatting sqref="S202">
    <cfRule type="expression" dxfId="30908" priority="38983">
      <formula>$A$6:$A$122=$A$2</formula>
    </cfRule>
    <cfRule type="expression" dxfId="30907" priority="38984">
      <formula>$A$6:$A$122=#REF!</formula>
    </cfRule>
    <cfRule type="expression" dxfId="30906" priority="38985">
      <formula>$A$6:$A$122=$A$2</formula>
    </cfRule>
  </conditionalFormatting>
  <conditionalFormatting sqref="V202:AI202">
    <cfRule type="expression" dxfId="30905" priority="38992">
      <formula>$A$6:$A$122=$A$2</formula>
    </cfRule>
    <cfRule type="expression" dxfId="30904" priority="38993">
      <formula>$A$6:$A$122=#REF!</formula>
    </cfRule>
    <cfRule type="expression" dxfId="30903" priority="38994">
      <formula>$A$6:$A$122=$A$2</formula>
    </cfRule>
  </conditionalFormatting>
  <conditionalFormatting sqref="AL202">
    <cfRule type="expression" dxfId="30902" priority="38986">
      <formula>$A$6:$A$122=$A$2</formula>
    </cfRule>
    <cfRule type="expression" dxfId="30901" priority="38987">
      <formula>$A$6:$A$122=#REF!</formula>
    </cfRule>
    <cfRule type="expression" dxfId="30900" priority="38988">
      <formula>$A$6:$A$122=$A$2</formula>
    </cfRule>
  </conditionalFormatting>
  <conditionalFormatting sqref="AK202">
    <cfRule type="expression" dxfId="30899" priority="38980">
      <formula>$A$6:$A$122=$A$2</formula>
    </cfRule>
    <cfRule type="expression" dxfId="30898" priority="38981">
      <formula>$A$6:$A$122=#REF!</formula>
    </cfRule>
    <cfRule type="expression" dxfId="30897" priority="38982">
      <formula>$A$6:$A$122=$A$2</formula>
    </cfRule>
  </conditionalFormatting>
  <conditionalFormatting sqref="AK202">
    <cfRule type="expression" dxfId="30896" priority="38977">
      <formula>$A$6:$A$122=$A$2</formula>
    </cfRule>
    <cfRule type="expression" dxfId="30895" priority="38978">
      <formula>$A$6:$A$122=#REF!</formula>
    </cfRule>
    <cfRule type="expression" dxfId="30894" priority="38979">
      <formula>$A$6:$A$122=$A$2</formula>
    </cfRule>
  </conditionalFormatting>
  <conditionalFormatting sqref="AK202">
    <cfRule type="expression" dxfId="30893" priority="38971">
      <formula>$A$6:$A$122=$A$2</formula>
    </cfRule>
    <cfRule type="expression" dxfId="30892" priority="38972">
      <formula>$A$6:$A$122=#REF!</formula>
    </cfRule>
    <cfRule type="expression" dxfId="30891" priority="38973">
      <formula>$A$6:$A$122=$A$2</formula>
    </cfRule>
  </conditionalFormatting>
  <conditionalFormatting sqref="AK202">
    <cfRule type="expression" dxfId="30890" priority="38974">
      <formula>$A$6:$A$122=$A$2</formula>
    </cfRule>
    <cfRule type="expression" dxfId="30889" priority="38975">
      <formula>$A$6:$A$122=#REF!</formula>
    </cfRule>
    <cfRule type="expression" dxfId="30888" priority="38976">
      <formula>$A$6:$A$122=$A$2</formula>
    </cfRule>
  </conditionalFormatting>
  <conditionalFormatting sqref="AK202">
    <cfRule type="expression" dxfId="30887" priority="38968">
      <formula>$A$6:$A$122=$A$2</formula>
    </cfRule>
    <cfRule type="expression" dxfId="30886" priority="38969">
      <formula>$A$6:$A$122=#REF!</formula>
    </cfRule>
    <cfRule type="expression" dxfId="30885" priority="38970">
      <formula>$A$6:$A$122=$A$2</formula>
    </cfRule>
  </conditionalFormatting>
  <conditionalFormatting sqref="AK202">
    <cfRule type="expression" dxfId="30884" priority="38965">
      <formula>$A$6:$A$122=$A$2</formula>
    </cfRule>
    <cfRule type="expression" dxfId="30883" priority="38966">
      <formula>$A$6:$A$122=#REF!</formula>
    </cfRule>
    <cfRule type="expression" dxfId="30882" priority="38967">
      <formula>$A$6:$A$122=$A$2</formula>
    </cfRule>
  </conditionalFormatting>
  <conditionalFormatting sqref="AK202">
    <cfRule type="expression" dxfId="30881" priority="38959">
      <formula>$A$6:$A$122=$A$2</formula>
    </cfRule>
    <cfRule type="expression" dxfId="30880" priority="38960">
      <formula>$A$6:$A$122=#REF!</formula>
    </cfRule>
    <cfRule type="expression" dxfId="30879" priority="38961">
      <formula>$A$6:$A$122=$A$2</formula>
    </cfRule>
  </conditionalFormatting>
  <conditionalFormatting sqref="AK202">
    <cfRule type="expression" dxfId="30878" priority="38962">
      <formula>$A$6:$A$122=$A$2</formula>
    </cfRule>
    <cfRule type="expression" dxfId="30877" priority="38963">
      <formula>$A$6:$A$122=#REF!</formula>
    </cfRule>
    <cfRule type="expression" dxfId="30876" priority="38964">
      <formula>$A$6:$A$122=$A$2</formula>
    </cfRule>
  </conditionalFormatting>
  <conditionalFormatting sqref="T202">
    <cfRule type="expression" dxfId="30875" priority="38956">
      <formula>$A$6:$A$122=$A$2</formula>
    </cfRule>
    <cfRule type="expression" dxfId="30874" priority="38957">
      <formula>$A$6:$A$122=#REF!</formula>
    </cfRule>
    <cfRule type="expression" dxfId="30873" priority="38958">
      <formula>$A$6:$A$122=$A$2</formula>
    </cfRule>
  </conditionalFormatting>
  <conditionalFormatting sqref="AJ202">
    <cfRule type="expression" dxfId="30872" priority="38953">
      <formula>$A$6:$A$122=$A$2</formula>
    </cfRule>
    <cfRule type="expression" dxfId="30871" priority="38954">
      <formula>$A$6:$A$122=#REF!</formula>
    </cfRule>
    <cfRule type="expression" dxfId="30870" priority="38955">
      <formula>$A$6:$A$122=$A$2</formula>
    </cfRule>
  </conditionalFormatting>
  <conditionalFormatting sqref="N202:R202">
    <cfRule type="expression" dxfId="30869" priority="38950">
      <formula>$A$6:$A$122=$A$2</formula>
    </cfRule>
    <cfRule type="expression" dxfId="30868" priority="38951">
      <formula>$A$6:$A$122=#REF!</formula>
    </cfRule>
    <cfRule type="expression" dxfId="30867" priority="38952">
      <formula>$A$6:$A$122=$A$2</formula>
    </cfRule>
  </conditionalFormatting>
  <conditionalFormatting sqref="AL202">
    <cfRule type="expression" dxfId="30866" priority="38947">
      <formula>$A$6:$A$122=$A$2</formula>
    </cfRule>
    <cfRule type="expression" dxfId="30865" priority="38948">
      <formula>$A$6:$A$122=#REF!</formula>
    </cfRule>
    <cfRule type="expression" dxfId="30864" priority="38949">
      <formula>$A$6:$A$122=$A$2</formula>
    </cfRule>
  </conditionalFormatting>
  <conditionalFormatting sqref="AL202">
    <cfRule type="expression" dxfId="30863" priority="38944">
      <formula>$A$6:$A$122=$A$2</formula>
    </cfRule>
    <cfRule type="expression" dxfId="30862" priority="38945">
      <formula>$A$6:$A$122=#REF!</formula>
    </cfRule>
    <cfRule type="expression" dxfId="30861" priority="38946">
      <formula>$A$6:$A$122=$A$2</formula>
    </cfRule>
  </conditionalFormatting>
  <conditionalFormatting sqref="C202">
    <cfRule type="expression" dxfId="30860" priority="38941">
      <formula>$A$6:$A$122=$A$2</formula>
    </cfRule>
    <cfRule type="expression" dxfId="30859" priority="38942">
      <formula>$A$6:$A$122=#REF!</formula>
    </cfRule>
    <cfRule type="expression" dxfId="30858" priority="38943">
      <formula>$A$6:$A$122=$A$2</formula>
    </cfRule>
  </conditionalFormatting>
  <conditionalFormatting sqref="V202:AG202">
    <cfRule type="expression" dxfId="30857" priority="38938">
      <formula>$A$6:$A$122=$A$2</formula>
    </cfRule>
    <cfRule type="expression" dxfId="30856" priority="38939">
      <formula>$A$6:$A$122=#REF!</formula>
    </cfRule>
    <cfRule type="expression" dxfId="30855" priority="38940">
      <formula>$A$6:$A$122=$A$2</formula>
    </cfRule>
  </conditionalFormatting>
  <conditionalFormatting sqref="S202">
    <cfRule type="expression" dxfId="30854" priority="38935">
      <formula>$A$6:$A$122=$A$2</formula>
    </cfRule>
    <cfRule type="expression" dxfId="30853" priority="38936">
      <formula>$A$6:$A$122=#REF!</formula>
    </cfRule>
    <cfRule type="expression" dxfId="30852" priority="38937">
      <formula>$A$6:$A$122=$A$2</formula>
    </cfRule>
  </conditionalFormatting>
  <conditionalFormatting sqref="M202">
    <cfRule type="expression" dxfId="30851" priority="38932">
      <formula>$A$6:$A$122=$A$2</formula>
    </cfRule>
    <cfRule type="expression" dxfId="30850" priority="38933">
      <formula>$A$6:$A$122=#REF!</formula>
    </cfRule>
    <cfRule type="expression" dxfId="30849" priority="38934">
      <formula>$A$6:$A$122=$A$2</formula>
    </cfRule>
  </conditionalFormatting>
  <conditionalFormatting sqref="E202">
    <cfRule type="expression" dxfId="30848" priority="38929">
      <formula>$A$6:$A$122=$A$2</formula>
    </cfRule>
    <cfRule type="expression" dxfId="30847" priority="38930">
      <formula>$A$6:$A$122=#REF!</formula>
    </cfRule>
    <cfRule type="expression" dxfId="30846" priority="38931">
      <formula>$A$6:$A$122=$A$2</formula>
    </cfRule>
  </conditionalFormatting>
  <conditionalFormatting sqref="AH202:AI202">
    <cfRule type="expression" dxfId="30845" priority="38926">
      <formula>$A$6:$A$122=$A$2</formula>
    </cfRule>
    <cfRule type="expression" dxfId="30844" priority="38927">
      <formula>$A$6:$A$122=#REF!</formula>
    </cfRule>
    <cfRule type="expression" dxfId="30843" priority="38928">
      <formula>$A$6:$A$122=$A$2</formula>
    </cfRule>
  </conditionalFormatting>
  <conditionalFormatting sqref="AH202:AI202">
    <cfRule type="expression" dxfId="30842" priority="38923">
      <formula>$A$6:$A$122=$A$2</formula>
    </cfRule>
    <cfRule type="expression" dxfId="30841" priority="38924">
      <formula>$A$6:$A$122=#REF!</formula>
    </cfRule>
    <cfRule type="expression" dxfId="30840" priority="38925">
      <formula>$A$6:$A$122=$A$2</formula>
    </cfRule>
  </conditionalFormatting>
  <conditionalFormatting sqref="AH202:AI202">
    <cfRule type="expression" dxfId="30839" priority="38917">
      <formula>$A$6:$A$122=$A$2</formula>
    </cfRule>
    <cfRule type="expression" dxfId="30838" priority="38918">
      <formula>$A$6:$A$122=#REF!</formula>
    </cfRule>
    <cfRule type="expression" dxfId="30837" priority="38919">
      <formula>$A$6:$A$122=$A$2</formula>
    </cfRule>
  </conditionalFormatting>
  <conditionalFormatting sqref="AH202:AI202">
    <cfRule type="expression" dxfId="30836" priority="38920">
      <formula>$A$6:$A$122=$A$2</formula>
    </cfRule>
    <cfRule type="expression" dxfId="30835" priority="38921">
      <formula>$A$6:$A$122=#REF!</formula>
    </cfRule>
    <cfRule type="expression" dxfId="30834" priority="38922">
      <formula>$A$6:$A$122=$A$2</formula>
    </cfRule>
  </conditionalFormatting>
  <conditionalFormatting sqref="B202">
    <cfRule type="expression" dxfId="30833" priority="38914">
      <formula>$A$6:$A$122=$A$2</formula>
    </cfRule>
    <cfRule type="expression" dxfId="30832" priority="38915">
      <formula>$A$6:$A$122=#REF!</formula>
    </cfRule>
    <cfRule type="expression" dxfId="30831" priority="38916">
      <formula>$A$6:$A$122=$A$2</formula>
    </cfRule>
  </conditionalFormatting>
  <conditionalFormatting sqref="I202">
    <cfRule type="expression" dxfId="30830" priority="38911">
      <formula>$A$6:$A$122=$A$2</formula>
    </cfRule>
    <cfRule type="expression" dxfId="30829" priority="38912">
      <formula>$A$6:$A$122=#REF!</formula>
    </cfRule>
    <cfRule type="expression" dxfId="30828" priority="38913">
      <formula>$A$6:$A$122=$A$2</formula>
    </cfRule>
  </conditionalFormatting>
  <conditionalFormatting sqref="D202">
    <cfRule type="expression" dxfId="30827" priority="38908">
      <formula>$A$6:$A$122=$A$2</formula>
    </cfRule>
    <cfRule type="expression" dxfId="30826" priority="38909">
      <formula>$A$6:$A$122=#REF!</formula>
    </cfRule>
    <cfRule type="expression" dxfId="30825" priority="38910">
      <formula>$A$6:$A$122=$A$2</formula>
    </cfRule>
  </conditionalFormatting>
  <conditionalFormatting sqref="AI202">
    <cfRule type="expression" dxfId="30824" priority="38905">
      <formula>$A$6:$A$122=$A$2</formula>
    </cfRule>
    <cfRule type="expression" dxfId="30823" priority="38906">
      <formula>$A$6:$A$122=#REF!</formula>
    </cfRule>
    <cfRule type="expression" dxfId="30822" priority="38907">
      <formula>$A$6:$A$122=$A$2</formula>
    </cfRule>
  </conditionalFormatting>
  <conditionalFormatting sqref="AI202">
    <cfRule type="expression" dxfId="30821" priority="38902">
      <formula>$A$6:$A$122=$A$2</formula>
    </cfRule>
    <cfRule type="expression" dxfId="30820" priority="38903">
      <formula>$A$6:$A$122=#REF!</formula>
    </cfRule>
    <cfRule type="expression" dxfId="30819" priority="38904">
      <formula>$A$6:$A$122=$A$2</formula>
    </cfRule>
  </conditionalFormatting>
  <conditionalFormatting sqref="AI202">
    <cfRule type="expression" dxfId="30818" priority="38896">
      <formula>$A$6:$A$122=$A$2</formula>
    </cfRule>
    <cfRule type="expression" dxfId="30817" priority="38897">
      <formula>$A$6:$A$122=#REF!</formula>
    </cfRule>
    <cfRule type="expression" dxfId="30816" priority="38898">
      <formula>$A$6:$A$122=$A$2</formula>
    </cfRule>
  </conditionalFormatting>
  <conditionalFormatting sqref="AI202">
    <cfRule type="expression" dxfId="30815" priority="38899">
      <formula>$A$6:$A$122=$A$2</formula>
    </cfRule>
    <cfRule type="expression" dxfId="30814" priority="38900">
      <formula>$A$6:$A$122=#REF!</formula>
    </cfRule>
    <cfRule type="expression" dxfId="30813" priority="38901">
      <formula>$A$6:$A$122=$A$2</formula>
    </cfRule>
  </conditionalFormatting>
  <conditionalFormatting sqref="T202">
    <cfRule type="expression" dxfId="30812" priority="38893">
      <formula>$A$6:$A$122=$A$2</formula>
    </cfRule>
    <cfRule type="expression" dxfId="30811" priority="38894">
      <formula>$A$6:$A$122=#REF!</formula>
    </cfRule>
    <cfRule type="expression" dxfId="30810" priority="38895">
      <formula>$A$6:$A$122=$A$2</formula>
    </cfRule>
  </conditionalFormatting>
  <conditionalFormatting sqref="AJ202">
    <cfRule type="expression" dxfId="30809" priority="38890">
      <formula>$A$6:$A$122=$A$2</formula>
    </cfRule>
    <cfRule type="expression" dxfId="30808" priority="38891">
      <formula>$A$6:$A$122=#REF!</formula>
    </cfRule>
    <cfRule type="expression" dxfId="30807" priority="38892">
      <formula>$A$6:$A$122=$A$2</formula>
    </cfRule>
  </conditionalFormatting>
  <conditionalFormatting sqref="AK202">
    <cfRule type="expression" dxfId="30806" priority="38887">
      <formula>$A$6:$A$122=$A$2</formula>
    </cfRule>
    <cfRule type="expression" dxfId="30805" priority="38888">
      <formula>$A$6:$A$122=#REF!</formula>
    </cfRule>
    <cfRule type="expression" dxfId="30804" priority="38889">
      <formula>$A$6:$A$122=$A$2</formula>
    </cfRule>
  </conditionalFormatting>
  <conditionalFormatting sqref="S190">
    <cfRule type="expression" dxfId="30803" priority="38872">
      <formula>$A$6:$A$122=$A$2</formula>
    </cfRule>
    <cfRule type="expression" dxfId="30802" priority="38873">
      <formula>$A$6:$A$122=#REF!</formula>
    </cfRule>
    <cfRule type="expression" dxfId="30801" priority="38874">
      <formula>$A$6:$A$122=$A$2</formula>
    </cfRule>
  </conditionalFormatting>
  <conditionalFormatting sqref="V190:AI190">
    <cfRule type="expression" dxfId="30800" priority="38881">
      <formula>$A$6:$A$122=$A$2</formula>
    </cfRule>
    <cfRule type="expression" dxfId="30799" priority="38882">
      <formula>$A$6:$A$122=#REF!</formula>
    </cfRule>
    <cfRule type="expression" dxfId="30798" priority="38883">
      <formula>$A$6:$A$122=$A$2</formula>
    </cfRule>
  </conditionalFormatting>
  <conditionalFormatting sqref="AL190">
    <cfRule type="expression" dxfId="30797" priority="38875">
      <formula>$A$6:$A$122=$A$2</formula>
    </cfRule>
    <cfRule type="expression" dxfId="30796" priority="38876">
      <formula>$A$6:$A$122=#REF!</formula>
    </cfRule>
    <cfRule type="expression" dxfId="30795" priority="38877">
      <formula>$A$6:$A$122=$A$2</formula>
    </cfRule>
  </conditionalFormatting>
  <conditionalFormatting sqref="AK190">
    <cfRule type="expression" dxfId="30794" priority="38869">
      <formula>$A$6:$A$122=$A$2</formula>
    </cfRule>
    <cfRule type="expression" dxfId="30793" priority="38870">
      <formula>$A$6:$A$122=#REF!</formula>
    </cfRule>
    <cfRule type="expression" dxfId="30792" priority="38871">
      <formula>$A$6:$A$122=$A$2</formula>
    </cfRule>
  </conditionalFormatting>
  <conditionalFormatting sqref="AK190">
    <cfRule type="expression" dxfId="30791" priority="38866">
      <formula>$A$6:$A$122=$A$2</formula>
    </cfRule>
    <cfRule type="expression" dxfId="30790" priority="38867">
      <formula>$A$6:$A$122=#REF!</formula>
    </cfRule>
    <cfRule type="expression" dxfId="30789" priority="38868">
      <formula>$A$6:$A$122=$A$2</formula>
    </cfRule>
  </conditionalFormatting>
  <conditionalFormatting sqref="AK190">
    <cfRule type="expression" dxfId="30788" priority="38860">
      <formula>$A$6:$A$122=$A$2</formula>
    </cfRule>
    <cfRule type="expression" dxfId="30787" priority="38861">
      <formula>$A$6:$A$122=#REF!</formula>
    </cfRule>
    <cfRule type="expression" dxfId="30786" priority="38862">
      <formula>$A$6:$A$122=$A$2</formula>
    </cfRule>
  </conditionalFormatting>
  <conditionalFormatting sqref="AK190">
    <cfRule type="expression" dxfId="30785" priority="38863">
      <formula>$A$6:$A$122=$A$2</formula>
    </cfRule>
    <cfRule type="expression" dxfId="30784" priority="38864">
      <formula>$A$6:$A$122=#REF!</formula>
    </cfRule>
    <cfRule type="expression" dxfId="30783" priority="38865">
      <formula>$A$6:$A$122=$A$2</formula>
    </cfRule>
  </conditionalFormatting>
  <conditionalFormatting sqref="AK190">
    <cfRule type="expression" dxfId="30782" priority="38857">
      <formula>$A$6:$A$122=$A$2</formula>
    </cfRule>
    <cfRule type="expression" dxfId="30781" priority="38858">
      <formula>$A$6:$A$122=#REF!</formula>
    </cfRule>
    <cfRule type="expression" dxfId="30780" priority="38859">
      <formula>$A$6:$A$122=$A$2</formula>
    </cfRule>
  </conditionalFormatting>
  <conditionalFormatting sqref="AK190">
    <cfRule type="expression" dxfId="30779" priority="38854">
      <formula>$A$6:$A$122=$A$2</formula>
    </cfRule>
    <cfRule type="expression" dxfId="30778" priority="38855">
      <formula>$A$6:$A$122=#REF!</formula>
    </cfRule>
    <cfRule type="expression" dxfId="30777" priority="38856">
      <formula>$A$6:$A$122=$A$2</formula>
    </cfRule>
  </conditionalFormatting>
  <conditionalFormatting sqref="AK190">
    <cfRule type="expression" dxfId="30776" priority="38848">
      <formula>$A$6:$A$122=$A$2</formula>
    </cfRule>
    <cfRule type="expression" dxfId="30775" priority="38849">
      <formula>$A$6:$A$122=#REF!</formula>
    </cfRule>
    <cfRule type="expression" dxfId="30774" priority="38850">
      <formula>$A$6:$A$122=$A$2</formula>
    </cfRule>
  </conditionalFormatting>
  <conditionalFormatting sqref="AK190">
    <cfRule type="expression" dxfId="30773" priority="38851">
      <formula>$A$6:$A$122=$A$2</formula>
    </cfRule>
    <cfRule type="expression" dxfId="30772" priority="38852">
      <formula>$A$6:$A$122=#REF!</formula>
    </cfRule>
    <cfRule type="expression" dxfId="30771" priority="38853">
      <formula>$A$6:$A$122=$A$2</formula>
    </cfRule>
  </conditionalFormatting>
  <conditionalFormatting sqref="T190">
    <cfRule type="expression" dxfId="30770" priority="38845">
      <formula>$A$6:$A$122=$A$2</formula>
    </cfRule>
    <cfRule type="expression" dxfId="30769" priority="38846">
      <formula>$A$6:$A$122=#REF!</formula>
    </cfRule>
    <cfRule type="expression" dxfId="30768" priority="38847">
      <formula>$A$6:$A$122=$A$2</formula>
    </cfRule>
  </conditionalFormatting>
  <conditionalFormatting sqref="AJ190">
    <cfRule type="expression" dxfId="30767" priority="38842">
      <formula>$A$6:$A$122=$A$2</formula>
    </cfRule>
    <cfRule type="expression" dxfId="30766" priority="38843">
      <formula>$A$6:$A$122=#REF!</formula>
    </cfRule>
    <cfRule type="expression" dxfId="30765" priority="38844">
      <formula>$A$6:$A$122=$A$2</formula>
    </cfRule>
  </conditionalFormatting>
  <conditionalFormatting sqref="N190:R190">
    <cfRule type="expression" dxfId="30764" priority="38839">
      <formula>$A$6:$A$122=$A$2</formula>
    </cfRule>
    <cfRule type="expression" dxfId="30763" priority="38840">
      <formula>$A$6:$A$122=#REF!</formula>
    </cfRule>
    <cfRule type="expression" dxfId="30762" priority="38841">
      <formula>$A$6:$A$122=$A$2</formula>
    </cfRule>
  </conditionalFormatting>
  <conditionalFormatting sqref="AL190">
    <cfRule type="expression" dxfId="30761" priority="38836">
      <formula>$A$6:$A$122=$A$2</formula>
    </cfRule>
    <cfRule type="expression" dxfId="30760" priority="38837">
      <formula>$A$6:$A$122=#REF!</formula>
    </cfRule>
    <cfRule type="expression" dxfId="30759" priority="38838">
      <formula>$A$6:$A$122=$A$2</formula>
    </cfRule>
  </conditionalFormatting>
  <conditionalFormatting sqref="AL190">
    <cfRule type="expression" dxfId="30758" priority="38833">
      <formula>$A$6:$A$122=$A$2</formula>
    </cfRule>
    <cfRule type="expression" dxfId="30757" priority="38834">
      <formula>$A$6:$A$122=#REF!</formula>
    </cfRule>
    <cfRule type="expression" dxfId="30756" priority="38835">
      <formula>$A$6:$A$122=$A$2</formula>
    </cfRule>
  </conditionalFormatting>
  <conditionalFormatting sqref="C190">
    <cfRule type="expression" dxfId="30755" priority="38830">
      <formula>$A$6:$A$122=$A$2</formula>
    </cfRule>
    <cfRule type="expression" dxfId="30754" priority="38831">
      <formula>$A$6:$A$122=#REF!</formula>
    </cfRule>
    <cfRule type="expression" dxfId="30753" priority="38832">
      <formula>$A$6:$A$122=$A$2</formula>
    </cfRule>
  </conditionalFormatting>
  <conditionalFormatting sqref="V190:AG190">
    <cfRule type="expression" dxfId="30752" priority="38827">
      <formula>$A$6:$A$122=$A$2</formula>
    </cfRule>
    <cfRule type="expression" dxfId="30751" priority="38828">
      <formula>$A$6:$A$122=#REF!</formula>
    </cfRule>
    <cfRule type="expression" dxfId="30750" priority="38829">
      <formula>$A$6:$A$122=$A$2</formula>
    </cfRule>
  </conditionalFormatting>
  <conditionalFormatting sqref="S190">
    <cfRule type="expression" dxfId="30749" priority="38824">
      <formula>$A$6:$A$122=$A$2</formula>
    </cfRule>
    <cfRule type="expression" dxfId="30748" priority="38825">
      <formula>$A$6:$A$122=#REF!</formula>
    </cfRule>
    <cfRule type="expression" dxfId="30747" priority="38826">
      <formula>$A$6:$A$122=$A$2</formula>
    </cfRule>
  </conditionalFormatting>
  <conditionalFormatting sqref="M190">
    <cfRule type="expression" dxfId="30746" priority="38821">
      <formula>$A$6:$A$122=$A$2</formula>
    </cfRule>
    <cfRule type="expression" dxfId="30745" priority="38822">
      <formula>$A$6:$A$122=#REF!</formula>
    </cfRule>
    <cfRule type="expression" dxfId="30744" priority="38823">
      <formula>$A$6:$A$122=$A$2</formula>
    </cfRule>
  </conditionalFormatting>
  <conditionalFormatting sqref="E190">
    <cfRule type="expression" dxfId="30743" priority="38818">
      <formula>$A$6:$A$122=$A$2</formula>
    </cfRule>
    <cfRule type="expression" dxfId="30742" priority="38819">
      <formula>$A$6:$A$122=#REF!</formula>
    </cfRule>
    <cfRule type="expression" dxfId="30741" priority="38820">
      <formula>$A$6:$A$122=$A$2</formula>
    </cfRule>
  </conditionalFormatting>
  <conditionalFormatting sqref="AH190:AI190">
    <cfRule type="expression" dxfId="30740" priority="38815">
      <formula>$A$6:$A$122=$A$2</formula>
    </cfRule>
    <cfRule type="expression" dxfId="30739" priority="38816">
      <formula>$A$6:$A$122=#REF!</formula>
    </cfRule>
    <cfRule type="expression" dxfId="30738" priority="38817">
      <formula>$A$6:$A$122=$A$2</formula>
    </cfRule>
  </conditionalFormatting>
  <conditionalFormatting sqref="AH190:AI190">
    <cfRule type="expression" dxfId="30737" priority="38812">
      <formula>$A$6:$A$122=$A$2</formula>
    </cfRule>
    <cfRule type="expression" dxfId="30736" priority="38813">
      <formula>$A$6:$A$122=#REF!</formula>
    </cfRule>
    <cfRule type="expression" dxfId="30735" priority="38814">
      <formula>$A$6:$A$122=$A$2</formula>
    </cfRule>
  </conditionalFormatting>
  <conditionalFormatting sqref="AH190:AI190">
    <cfRule type="expression" dxfId="30734" priority="38806">
      <formula>$A$6:$A$122=$A$2</formula>
    </cfRule>
    <cfRule type="expression" dxfId="30733" priority="38807">
      <formula>$A$6:$A$122=#REF!</formula>
    </cfRule>
    <cfRule type="expression" dxfId="30732" priority="38808">
      <formula>$A$6:$A$122=$A$2</formula>
    </cfRule>
  </conditionalFormatting>
  <conditionalFormatting sqref="AH190:AI190">
    <cfRule type="expression" dxfId="30731" priority="38809">
      <formula>$A$6:$A$122=$A$2</formula>
    </cfRule>
    <cfRule type="expression" dxfId="30730" priority="38810">
      <formula>$A$6:$A$122=#REF!</formula>
    </cfRule>
    <cfRule type="expression" dxfId="30729" priority="38811">
      <formula>$A$6:$A$122=$A$2</formula>
    </cfRule>
  </conditionalFormatting>
  <conditionalFormatting sqref="B190">
    <cfRule type="expression" dxfId="30728" priority="38803">
      <formula>$A$6:$A$122=$A$2</formula>
    </cfRule>
    <cfRule type="expression" dxfId="30727" priority="38804">
      <formula>$A$6:$A$122=#REF!</formula>
    </cfRule>
    <cfRule type="expression" dxfId="30726" priority="38805">
      <formula>$A$6:$A$122=$A$2</formula>
    </cfRule>
  </conditionalFormatting>
  <conditionalFormatting sqref="I190">
    <cfRule type="expression" dxfId="30725" priority="38800">
      <formula>$A$6:$A$122=$A$2</formula>
    </cfRule>
    <cfRule type="expression" dxfId="30724" priority="38801">
      <formula>$A$6:$A$122=#REF!</formula>
    </cfRule>
    <cfRule type="expression" dxfId="30723" priority="38802">
      <formula>$A$6:$A$122=$A$2</formula>
    </cfRule>
  </conditionalFormatting>
  <conditionalFormatting sqref="D190">
    <cfRule type="expression" dxfId="30722" priority="38797">
      <formula>$A$6:$A$122=$A$2</formula>
    </cfRule>
    <cfRule type="expression" dxfId="30721" priority="38798">
      <formula>$A$6:$A$122=#REF!</formula>
    </cfRule>
    <cfRule type="expression" dxfId="30720" priority="38799">
      <formula>$A$6:$A$122=$A$2</formula>
    </cfRule>
  </conditionalFormatting>
  <conditionalFormatting sqref="AI190">
    <cfRule type="expression" dxfId="30719" priority="38794">
      <formula>$A$6:$A$122=$A$2</formula>
    </cfRule>
    <cfRule type="expression" dxfId="30718" priority="38795">
      <formula>$A$6:$A$122=#REF!</formula>
    </cfRule>
    <cfRule type="expression" dxfId="30717" priority="38796">
      <formula>$A$6:$A$122=$A$2</formula>
    </cfRule>
  </conditionalFormatting>
  <conditionalFormatting sqref="AI190">
    <cfRule type="expression" dxfId="30716" priority="38791">
      <formula>$A$6:$A$122=$A$2</formula>
    </cfRule>
    <cfRule type="expression" dxfId="30715" priority="38792">
      <formula>$A$6:$A$122=#REF!</formula>
    </cfRule>
    <cfRule type="expression" dxfId="30714" priority="38793">
      <formula>$A$6:$A$122=$A$2</formula>
    </cfRule>
  </conditionalFormatting>
  <conditionalFormatting sqref="AI190">
    <cfRule type="expression" dxfId="30713" priority="38785">
      <formula>$A$6:$A$122=$A$2</formula>
    </cfRule>
    <cfRule type="expression" dxfId="30712" priority="38786">
      <formula>$A$6:$A$122=#REF!</formula>
    </cfRule>
    <cfRule type="expression" dxfId="30711" priority="38787">
      <formula>$A$6:$A$122=$A$2</formula>
    </cfRule>
  </conditionalFormatting>
  <conditionalFormatting sqref="AI190">
    <cfRule type="expression" dxfId="30710" priority="38788">
      <formula>$A$6:$A$122=$A$2</formula>
    </cfRule>
    <cfRule type="expression" dxfId="30709" priority="38789">
      <formula>$A$6:$A$122=#REF!</formula>
    </cfRule>
    <cfRule type="expression" dxfId="30708" priority="38790">
      <formula>$A$6:$A$122=$A$2</formula>
    </cfRule>
  </conditionalFormatting>
  <conditionalFormatting sqref="T190">
    <cfRule type="expression" dxfId="30707" priority="38782">
      <formula>$A$6:$A$122=$A$2</formula>
    </cfRule>
    <cfRule type="expression" dxfId="30706" priority="38783">
      <formula>$A$6:$A$122=#REF!</formula>
    </cfRule>
    <cfRule type="expression" dxfId="30705" priority="38784">
      <formula>$A$6:$A$122=$A$2</formula>
    </cfRule>
  </conditionalFormatting>
  <conditionalFormatting sqref="AJ190">
    <cfRule type="expression" dxfId="30704" priority="38779">
      <formula>$A$6:$A$122=$A$2</formula>
    </cfRule>
    <cfRule type="expression" dxfId="30703" priority="38780">
      <formula>$A$6:$A$122=#REF!</formula>
    </cfRule>
    <cfRule type="expression" dxfId="30702" priority="38781">
      <formula>$A$6:$A$122=$A$2</formula>
    </cfRule>
  </conditionalFormatting>
  <conditionalFormatting sqref="AK190">
    <cfRule type="expression" dxfId="30701" priority="38776">
      <formula>$A$6:$A$122=$A$2</formula>
    </cfRule>
    <cfRule type="expression" dxfId="30700" priority="38777">
      <formula>$A$6:$A$122=#REF!</formula>
    </cfRule>
    <cfRule type="expression" dxfId="30699" priority="38778">
      <formula>$A$6:$A$122=$A$2</formula>
    </cfRule>
  </conditionalFormatting>
  <conditionalFormatting sqref="S178">
    <cfRule type="expression" dxfId="30698" priority="38761">
      <formula>$A$6:$A$122=$A$2</formula>
    </cfRule>
    <cfRule type="expression" dxfId="30697" priority="38762">
      <formula>$A$6:$A$122=#REF!</formula>
    </cfRule>
    <cfRule type="expression" dxfId="30696" priority="38763">
      <formula>$A$6:$A$122=$A$2</formula>
    </cfRule>
  </conditionalFormatting>
  <conditionalFormatting sqref="V178:AI178">
    <cfRule type="expression" dxfId="30695" priority="38770">
      <formula>$A$6:$A$122=$A$2</formula>
    </cfRule>
    <cfRule type="expression" dxfId="30694" priority="38771">
      <formula>$A$6:$A$122=#REF!</formula>
    </cfRule>
    <cfRule type="expression" dxfId="30693" priority="38772">
      <formula>$A$6:$A$122=$A$2</formula>
    </cfRule>
  </conditionalFormatting>
  <conditionalFormatting sqref="AL178">
    <cfRule type="expression" dxfId="30692" priority="38764">
      <formula>$A$6:$A$122=$A$2</formula>
    </cfRule>
    <cfRule type="expression" dxfId="30691" priority="38765">
      <formula>$A$6:$A$122=#REF!</formula>
    </cfRule>
    <cfRule type="expression" dxfId="30690" priority="38766">
      <formula>$A$6:$A$122=$A$2</formula>
    </cfRule>
  </conditionalFormatting>
  <conditionalFormatting sqref="AK178">
    <cfRule type="expression" dxfId="30689" priority="38758">
      <formula>$A$6:$A$122=$A$2</formula>
    </cfRule>
    <cfRule type="expression" dxfId="30688" priority="38759">
      <formula>$A$6:$A$122=#REF!</formula>
    </cfRule>
    <cfRule type="expression" dxfId="30687" priority="38760">
      <formula>$A$6:$A$122=$A$2</formula>
    </cfRule>
  </conditionalFormatting>
  <conditionalFormatting sqref="AK178">
    <cfRule type="expression" dxfId="30686" priority="38755">
      <formula>$A$6:$A$122=$A$2</formula>
    </cfRule>
    <cfRule type="expression" dxfId="30685" priority="38756">
      <formula>$A$6:$A$122=#REF!</formula>
    </cfRule>
    <cfRule type="expression" dxfId="30684" priority="38757">
      <formula>$A$6:$A$122=$A$2</formula>
    </cfRule>
  </conditionalFormatting>
  <conditionalFormatting sqref="AK178">
    <cfRule type="expression" dxfId="30683" priority="38749">
      <formula>$A$6:$A$122=$A$2</formula>
    </cfRule>
    <cfRule type="expression" dxfId="30682" priority="38750">
      <formula>$A$6:$A$122=#REF!</formula>
    </cfRule>
    <cfRule type="expression" dxfId="30681" priority="38751">
      <formula>$A$6:$A$122=$A$2</formula>
    </cfRule>
  </conditionalFormatting>
  <conditionalFormatting sqref="AK178">
    <cfRule type="expression" dxfId="30680" priority="38752">
      <formula>$A$6:$A$122=$A$2</formula>
    </cfRule>
    <cfRule type="expression" dxfId="30679" priority="38753">
      <formula>$A$6:$A$122=#REF!</formula>
    </cfRule>
    <cfRule type="expression" dxfId="30678" priority="38754">
      <formula>$A$6:$A$122=$A$2</formula>
    </cfRule>
  </conditionalFormatting>
  <conditionalFormatting sqref="AK178">
    <cfRule type="expression" dxfId="30677" priority="38746">
      <formula>$A$6:$A$122=$A$2</formula>
    </cfRule>
    <cfRule type="expression" dxfId="30676" priority="38747">
      <formula>$A$6:$A$122=#REF!</formula>
    </cfRule>
    <cfRule type="expression" dxfId="30675" priority="38748">
      <formula>$A$6:$A$122=$A$2</formula>
    </cfRule>
  </conditionalFormatting>
  <conditionalFormatting sqref="AK178">
    <cfRule type="expression" dxfId="30674" priority="38743">
      <formula>$A$6:$A$122=$A$2</formula>
    </cfRule>
    <cfRule type="expression" dxfId="30673" priority="38744">
      <formula>$A$6:$A$122=#REF!</formula>
    </cfRule>
    <cfRule type="expression" dxfId="30672" priority="38745">
      <formula>$A$6:$A$122=$A$2</formula>
    </cfRule>
  </conditionalFormatting>
  <conditionalFormatting sqref="AK178">
    <cfRule type="expression" dxfId="30671" priority="38737">
      <formula>$A$6:$A$122=$A$2</formula>
    </cfRule>
    <cfRule type="expression" dxfId="30670" priority="38738">
      <formula>$A$6:$A$122=#REF!</formula>
    </cfRule>
    <cfRule type="expression" dxfId="30669" priority="38739">
      <formula>$A$6:$A$122=$A$2</formula>
    </cfRule>
  </conditionalFormatting>
  <conditionalFormatting sqref="AK178">
    <cfRule type="expression" dxfId="30668" priority="38740">
      <formula>$A$6:$A$122=$A$2</formula>
    </cfRule>
    <cfRule type="expression" dxfId="30667" priority="38741">
      <formula>$A$6:$A$122=#REF!</formula>
    </cfRule>
    <cfRule type="expression" dxfId="30666" priority="38742">
      <formula>$A$6:$A$122=$A$2</formula>
    </cfRule>
  </conditionalFormatting>
  <conditionalFormatting sqref="T178">
    <cfRule type="expression" dxfId="30665" priority="38734">
      <formula>$A$6:$A$122=$A$2</formula>
    </cfRule>
    <cfRule type="expression" dxfId="30664" priority="38735">
      <formula>$A$6:$A$122=#REF!</formula>
    </cfRule>
    <cfRule type="expression" dxfId="30663" priority="38736">
      <formula>$A$6:$A$122=$A$2</formula>
    </cfRule>
  </conditionalFormatting>
  <conditionalFormatting sqref="AJ178">
    <cfRule type="expression" dxfId="30662" priority="38731">
      <formula>$A$6:$A$122=$A$2</formula>
    </cfRule>
    <cfRule type="expression" dxfId="30661" priority="38732">
      <formula>$A$6:$A$122=#REF!</formula>
    </cfRule>
    <cfRule type="expression" dxfId="30660" priority="38733">
      <formula>$A$6:$A$122=$A$2</formula>
    </cfRule>
  </conditionalFormatting>
  <conditionalFormatting sqref="N178:R178">
    <cfRule type="expression" dxfId="30659" priority="38728">
      <formula>$A$6:$A$122=$A$2</formula>
    </cfRule>
    <cfRule type="expression" dxfId="30658" priority="38729">
      <formula>$A$6:$A$122=#REF!</formula>
    </cfRule>
    <cfRule type="expression" dxfId="30657" priority="38730">
      <formula>$A$6:$A$122=$A$2</formula>
    </cfRule>
  </conditionalFormatting>
  <conditionalFormatting sqref="AL178">
    <cfRule type="expression" dxfId="30656" priority="38725">
      <formula>$A$6:$A$122=$A$2</formula>
    </cfRule>
    <cfRule type="expression" dxfId="30655" priority="38726">
      <formula>$A$6:$A$122=#REF!</formula>
    </cfRule>
    <cfRule type="expression" dxfId="30654" priority="38727">
      <formula>$A$6:$A$122=$A$2</formula>
    </cfRule>
  </conditionalFormatting>
  <conditionalFormatting sqref="AL178">
    <cfRule type="expression" dxfId="30653" priority="38722">
      <formula>$A$6:$A$122=$A$2</formula>
    </cfRule>
    <cfRule type="expression" dxfId="30652" priority="38723">
      <formula>$A$6:$A$122=#REF!</formula>
    </cfRule>
    <cfRule type="expression" dxfId="30651" priority="38724">
      <formula>$A$6:$A$122=$A$2</formula>
    </cfRule>
  </conditionalFormatting>
  <conditionalFormatting sqref="C178">
    <cfRule type="expression" dxfId="30650" priority="38719">
      <formula>$A$6:$A$122=$A$2</formula>
    </cfRule>
    <cfRule type="expression" dxfId="30649" priority="38720">
      <formula>$A$6:$A$122=#REF!</formula>
    </cfRule>
    <cfRule type="expression" dxfId="30648" priority="38721">
      <formula>$A$6:$A$122=$A$2</formula>
    </cfRule>
  </conditionalFormatting>
  <conditionalFormatting sqref="V178:AG178">
    <cfRule type="expression" dxfId="30647" priority="38716">
      <formula>$A$6:$A$122=$A$2</formula>
    </cfRule>
    <cfRule type="expression" dxfId="30646" priority="38717">
      <formula>$A$6:$A$122=#REF!</formula>
    </cfRule>
    <cfRule type="expression" dxfId="30645" priority="38718">
      <formula>$A$6:$A$122=$A$2</formula>
    </cfRule>
  </conditionalFormatting>
  <conditionalFormatting sqref="S178">
    <cfRule type="expression" dxfId="30644" priority="38713">
      <formula>$A$6:$A$122=$A$2</formula>
    </cfRule>
    <cfRule type="expression" dxfId="30643" priority="38714">
      <formula>$A$6:$A$122=#REF!</formula>
    </cfRule>
    <cfRule type="expression" dxfId="30642" priority="38715">
      <formula>$A$6:$A$122=$A$2</formula>
    </cfRule>
  </conditionalFormatting>
  <conditionalFormatting sqref="M178">
    <cfRule type="expression" dxfId="30641" priority="38710">
      <formula>$A$6:$A$122=$A$2</formula>
    </cfRule>
    <cfRule type="expression" dxfId="30640" priority="38711">
      <formula>$A$6:$A$122=#REF!</formula>
    </cfRule>
    <cfRule type="expression" dxfId="30639" priority="38712">
      <formula>$A$6:$A$122=$A$2</formula>
    </cfRule>
  </conditionalFormatting>
  <conditionalFormatting sqref="E178">
    <cfRule type="expression" dxfId="30638" priority="38707">
      <formula>$A$6:$A$122=$A$2</formula>
    </cfRule>
    <cfRule type="expression" dxfId="30637" priority="38708">
      <formula>$A$6:$A$122=#REF!</formula>
    </cfRule>
    <cfRule type="expression" dxfId="30636" priority="38709">
      <formula>$A$6:$A$122=$A$2</formula>
    </cfRule>
  </conditionalFormatting>
  <conditionalFormatting sqref="AH178:AI178">
    <cfRule type="expression" dxfId="30635" priority="38704">
      <formula>$A$6:$A$122=$A$2</formula>
    </cfRule>
    <cfRule type="expression" dxfId="30634" priority="38705">
      <formula>$A$6:$A$122=#REF!</formula>
    </cfRule>
    <cfRule type="expression" dxfId="30633" priority="38706">
      <formula>$A$6:$A$122=$A$2</formula>
    </cfRule>
  </conditionalFormatting>
  <conditionalFormatting sqref="AH178:AI178">
    <cfRule type="expression" dxfId="30632" priority="38701">
      <formula>$A$6:$A$122=$A$2</formula>
    </cfRule>
    <cfRule type="expression" dxfId="30631" priority="38702">
      <formula>$A$6:$A$122=#REF!</formula>
    </cfRule>
    <cfRule type="expression" dxfId="30630" priority="38703">
      <formula>$A$6:$A$122=$A$2</formula>
    </cfRule>
  </conditionalFormatting>
  <conditionalFormatting sqref="AH178:AI178">
    <cfRule type="expression" dxfId="30629" priority="38695">
      <formula>$A$6:$A$122=$A$2</formula>
    </cfRule>
    <cfRule type="expression" dxfId="30628" priority="38696">
      <formula>$A$6:$A$122=#REF!</formula>
    </cfRule>
    <cfRule type="expression" dxfId="30627" priority="38697">
      <formula>$A$6:$A$122=$A$2</formula>
    </cfRule>
  </conditionalFormatting>
  <conditionalFormatting sqref="AH178:AI178">
    <cfRule type="expression" dxfId="30626" priority="38698">
      <formula>$A$6:$A$122=$A$2</formula>
    </cfRule>
    <cfRule type="expression" dxfId="30625" priority="38699">
      <formula>$A$6:$A$122=#REF!</formula>
    </cfRule>
    <cfRule type="expression" dxfId="30624" priority="38700">
      <formula>$A$6:$A$122=$A$2</formula>
    </cfRule>
  </conditionalFormatting>
  <conditionalFormatting sqref="B178">
    <cfRule type="expression" dxfId="30623" priority="38692">
      <formula>$A$6:$A$122=$A$2</formula>
    </cfRule>
    <cfRule type="expression" dxfId="30622" priority="38693">
      <formula>$A$6:$A$122=#REF!</formula>
    </cfRule>
    <cfRule type="expression" dxfId="30621" priority="38694">
      <formula>$A$6:$A$122=$A$2</formula>
    </cfRule>
  </conditionalFormatting>
  <conditionalFormatting sqref="I178">
    <cfRule type="expression" dxfId="30620" priority="38689">
      <formula>$A$6:$A$122=$A$2</formula>
    </cfRule>
    <cfRule type="expression" dxfId="30619" priority="38690">
      <formula>$A$6:$A$122=#REF!</formula>
    </cfRule>
    <cfRule type="expression" dxfId="30618" priority="38691">
      <formula>$A$6:$A$122=$A$2</formula>
    </cfRule>
  </conditionalFormatting>
  <conditionalFormatting sqref="D178">
    <cfRule type="expression" dxfId="30617" priority="38686">
      <formula>$A$6:$A$122=$A$2</formula>
    </cfRule>
    <cfRule type="expression" dxfId="30616" priority="38687">
      <formula>$A$6:$A$122=#REF!</formula>
    </cfRule>
    <cfRule type="expression" dxfId="30615" priority="38688">
      <formula>$A$6:$A$122=$A$2</formula>
    </cfRule>
  </conditionalFormatting>
  <conditionalFormatting sqref="AI178">
    <cfRule type="expression" dxfId="30614" priority="38683">
      <formula>$A$6:$A$122=$A$2</formula>
    </cfRule>
    <cfRule type="expression" dxfId="30613" priority="38684">
      <formula>$A$6:$A$122=#REF!</formula>
    </cfRule>
    <cfRule type="expression" dxfId="30612" priority="38685">
      <formula>$A$6:$A$122=$A$2</formula>
    </cfRule>
  </conditionalFormatting>
  <conditionalFormatting sqref="AI178">
    <cfRule type="expression" dxfId="30611" priority="38680">
      <formula>$A$6:$A$122=$A$2</formula>
    </cfRule>
    <cfRule type="expression" dxfId="30610" priority="38681">
      <formula>$A$6:$A$122=#REF!</formula>
    </cfRule>
    <cfRule type="expression" dxfId="30609" priority="38682">
      <formula>$A$6:$A$122=$A$2</formula>
    </cfRule>
  </conditionalFormatting>
  <conditionalFormatting sqref="AI178">
    <cfRule type="expression" dxfId="30608" priority="38674">
      <formula>$A$6:$A$122=$A$2</formula>
    </cfRule>
    <cfRule type="expression" dxfId="30607" priority="38675">
      <formula>$A$6:$A$122=#REF!</formula>
    </cfRule>
    <cfRule type="expression" dxfId="30606" priority="38676">
      <formula>$A$6:$A$122=$A$2</formula>
    </cfRule>
  </conditionalFormatting>
  <conditionalFormatting sqref="AI178">
    <cfRule type="expression" dxfId="30605" priority="38677">
      <formula>$A$6:$A$122=$A$2</formula>
    </cfRule>
    <cfRule type="expression" dxfId="30604" priority="38678">
      <formula>$A$6:$A$122=#REF!</formula>
    </cfRule>
    <cfRule type="expression" dxfId="30603" priority="38679">
      <formula>$A$6:$A$122=$A$2</formula>
    </cfRule>
  </conditionalFormatting>
  <conditionalFormatting sqref="T178">
    <cfRule type="expression" dxfId="30602" priority="38671">
      <formula>$A$6:$A$122=$A$2</formula>
    </cfRule>
    <cfRule type="expression" dxfId="30601" priority="38672">
      <formula>$A$6:$A$122=#REF!</formula>
    </cfRule>
    <cfRule type="expression" dxfId="30600" priority="38673">
      <formula>$A$6:$A$122=$A$2</formula>
    </cfRule>
  </conditionalFormatting>
  <conditionalFormatting sqref="AJ178">
    <cfRule type="expression" dxfId="30599" priority="38668">
      <formula>$A$6:$A$122=$A$2</formula>
    </cfRule>
    <cfRule type="expression" dxfId="30598" priority="38669">
      <formula>$A$6:$A$122=#REF!</formula>
    </cfRule>
    <cfRule type="expression" dxfId="30597" priority="38670">
      <formula>$A$6:$A$122=$A$2</formula>
    </cfRule>
  </conditionalFormatting>
  <conditionalFormatting sqref="AK178">
    <cfRule type="expression" dxfId="30596" priority="38665">
      <formula>$A$6:$A$122=$A$2</formula>
    </cfRule>
    <cfRule type="expression" dxfId="30595" priority="38666">
      <formula>$A$6:$A$122=#REF!</formula>
    </cfRule>
    <cfRule type="expression" dxfId="30594" priority="38667">
      <formula>$A$6:$A$122=$A$2</formula>
    </cfRule>
  </conditionalFormatting>
  <conditionalFormatting sqref="S166">
    <cfRule type="expression" dxfId="30593" priority="38650">
      <formula>$A$6:$A$122=$A$2</formula>
    </cfRule>
    <cfRule type="expression" dxfId="30592" priority="38651">
      <formula>$A$6:$A$122=#REF!</formula>
    </cfRule>
    <cfRule type="expression" dxfId="30591" priority="38652">
      <formula>$A$6:$A$122=$A$2</formula>
    </cfRule>
  </conditionalFormatting>
  <conditionalFormatting sqref="V166:AI166">
    <cfRule type="expression" dxfId="30590" priority="38659">
      <formula>$A$6:$A$122=$A$2</formula>
    </cfRule>
    <cfRule type="expression" dxfId="30589" priority="38660">
      <formula>$A$6:$A$122=#REF!</formula>
    </cfRule>
    <cfRule type="expression" dxfId="30588" priority="38661">
      <formula>$A$6:$A$122=$A$2</formula>
    </cfRule>
  </conditionalFormatting>
  <conditionalFormatting sqref="AL166">
    <cfRule type="expression" dxfId="30587" priority="38653">
      <formula>$A$6:$A$122=$A$2</formula>
    </cfRule>
    <cfRule type="expression" dxfId="30586" priority="38654">
      <formula>$A$6:$A$122=#REF!</formula>
    </cfRule>
    <cfRule type="expression" dxfId="30585" priority="38655">
      <formula>$A$6:$A$122=$A$2</formula>
    </cfRule>
  </conditionalFormatting>
  <conditionalFormatting sqref="AK166">
    <cfRule type="expression" dxfId="30584" priority="38647">
      <formula>$A$6:$A$122=$A$2</formula>
    </cfRule>
    <cfRule type="expression" dxfId="30583" priority="38648">
      <formula>$A$6:$A$122=#REF!</formula>
    </cfRule>
    <cfRule type="expression" dxfId="30582" priority="38649">
      <formula>$A$6:$A$122=$A$2</formula>
    </cfRule>
  </conditionalFormatting>
  <conditionalFormatting sqref="AK166">
    <cfRule type="expression" dxfId="30581" priority="38644">
      <formula>$A$6:$A$122=$A$2</formula>
    </cfRule>
    <cfRule type="expression" dxfId="30580" priority="38645">
      <formula>$A$6:$A$122=#REF!</formula>
    </cfRule>
    <cfRule type="expression" dxfId="30579" priority="38646">
      <formula>$A$6:$A$122=$A$2</formula>
    </cfRule>
  </conditionalFormatting>
  <conditionalFormatting sqref="AK166">
    <cfRule type="expression" dxfId="30578" priority="38638">
      <formula>$A$6:$A$122=$A$2</formula>
    </cfRule>
    <cfRule type="expression" dxfId="30577" priority="38639">
      <formula>$A$6:$A$122=#REF!</formula>
    </cfRule>
    <cfRule type="expression" dxfId="30576" priority="38640">
      <formula>$A$6:$A$122=$A$2</formula>
    </cfRule>
  </conditionalFormatting>
  <conditionalFormatting sqref="AK166">
    <cfRule type="expression" dxfId="30575" priority="38641">
      <formula>$A$6:$A$122=$A$2</formula>
    </cfRule>
    <cfRule type="expression" dxfId="30574" priority="38642">
      <formula>$A$6:$A$122=#REF!</formula>
    </cfRule>
    <cfRule type="expression" dxfId="30573" priority="38643">
      <formula>$A$6:$A$122=$A$2</formula>
    </cfRule>
  </conditionalFormatting>
  <conditionalFormatting sqref="AK166">
    <cfRule type="expression" dxfId="30572" priority="38635">
      <formula>$A$6:$A$122=$A$2</formula>
    </cfRule>
    <cfRule type="expression" dxfId="30571" priority="38636">
      <formula>$A$6:$A$122=#REF!</formula>
    </cfRule>
    <cfRule type="expression" dxfId="30570" priority="38637">
      <formula>$A$6:$A$122=$A$2</formula>
    </cfRule>
  </conditionalFormatting>
  <conditionalFormatting sqref="AK166">
    <cfRule type="expression" dxfId="30569" priority="38632">
      <formula>$A$6:$A$122=$A$2</formula>
    </cfRule>
    <cfRule type="expression" dxfId="30568" priority="38633">
      <formula>$A$6:$A$122=#REF!</formula>
    </cfRule>
    <cfRule type="expression" dxfId="30567" priority="38634">
      <formula>$A$6:$A$122=$A$2</formula>
    </cfRule>
  </conditionalFormatting>
  <conditionalFormatting sqref="AK166">
    <cfRule type="expression" dxfId="30566" priority="38626">
      <formula>$A$6:$A$122=$A$2</formula>
    </cfRule>
    <cfRule type="expression" dxfId="30565" priority="38627">
      <formula>$A$6:$A$122=#REF!</formula>
    </cfRule>
    <cfRule type="expression" dxfId="30564" priority="38628">
      <formula>$A$6:$A$122=$A$2</formula>
    </cfRule>
  </conditionalFormatting>
  <conditionalFormatting sqref="AK166">
    <cfRule type="expression" dxfId="30563" priority="38629">
      <formula>$A$6:$A$122=$A$2</formula>
    </cfRule>
    <cfRule type="expression" dxfId="30562" priority="38630">
      <formula>$A$6:$A$122=#REF!</formula>
    </cfRule>
    <cfRule type="expression" dxfId="30561" priority="38631">
      <formula>$A$6:$A$122=$A$2</formula>
    </cfRule>
  </conditionalFormatting>
  <conditionalFormatting sqref="T166">
    <cfRule type="expression" dxfId="30560" priority="38623">
      <formula>$A$6:$A$122=$A$2</formula>
    </cfRule>
    <cfRule type="expression" dxfId="30559" priority="38624">
      <formula>$A$6:$A$122=#REF!</formula>
    </cfRule>
    <cfRule type="expression" dxfId="30558" priority="38625">
      <formula>$A$6:$A$122=$A$2</formula>
    </cfRule>
  </conditionalFormatting>
  <conditionalFormatting sqref="AJ166">
    <cfRule type="expression" dxfId="30557" priority="38620">
      <formula>$A$6:$A$122=$A$2</formula>
    </cfRule>
    <cfRule type="expression" dxfId="30556" priority="38621">
      <formula>$A$6:$A$122=#REF!</formula>
    </cfRule>
    <cfRule type="expression" dxfId="30555" priority="38622">
      <formula>$A$6:$A$122=$A$2</formula>
    </cfRule>
  </conditionalFormatting>
  <conditionalFormatting sqref="N166:R166">
    <cfRule type="expression" dxfId="30554" priority="38617">
      <formula>$A$6:$A$122=$A$2</formula>
    </cfRule>
    <cfRule type="expression" dxfId="30553" priority="38618">
      <formula>$A$6:$A$122=#REF!</formula>
    </cfRule>
    <cfRule type="expression" dxfId="30552" priority="38619">
      <formula>$A$6:$A$122=$A$2</formula>
    </cfRule>
  </conditionalFormatting>
  <conditionalFormatting sqref="AL166">
    <cfRule type="expression" dxfId="30551" priority="38614">
      <formula>$A$6:$A$122=$A$2</formula>
    </cfRule>
    <cfRule type="expression" dxfId="30550" priority="38615">
      <formula>$A$6:$A$122=#REF!</formula>
    </cfRule>
    <cfRule type="expression" dxfId="30549" priority="38616">
      <formula>$A$6:$A$122=$A$2</formula>
    </cfRule>
  </conditionalFormatting>
  <conditionalFormatting sqref="AL166">
    <cfRule type="expression" dxfId="30548" priority="38611">
      <formula>$A$6:$A$122=$A$2</formula>
    </cfRule>
    <cfRule type="expression" dxfId="30547" priority="38612">
      <formula>$A$6:$A$122=#REF!</formula>
    </cfRule>
    <cfRule type="expression" dxfId="30546" priority="38613">
      <formula>$A$6:$A$122=$A$2</formula>
    </cfRule>
  </conditionalFormatting>
  <conditionalFormatting sqref="C166">
    <cfRule type="expression" dxfId="30545" priority="38608">
      <formula>$A$6:$A$122=$A$2</formula>
    </cfRule>
    <cfRule type="expression" dxfId="30544" priority="38609">
      <formula>$A$6:$A$122=#REF!</formula>
    </cfRule>
    <cfRule type="expression" dxfId="30543" priority="38610">
      <formula>$A$6:$A$122=$A$2</formula>
    </cfRule>
  </conditionalFormatting>
  <conditionalFormatting sqref="V166:AG166">
    <cfRule type="expression" dxfId="30542" priority="38605">
      <formula>$A$6:$A$122=$A$2</formula>
    </cfRule>
    <cfRule type="expression" dxfId="30541" priority="38606">
      <formula>$A$6:$A$122=#REF!</formula>
    </cfRule>
    <cfRule type="expression" dxfId="30540" priority="38607">
      <formula>$A$6:$A$122=$A$2</formula>
    </cfRule>
  </conditionalFormatting>
  <conditionalFormatting sqref="S166">
    <cfRule type="expression" dxfId="30539" priority="38602">
      <formula>$A$6:$A$122=$A$2</formula>
    </cfRule>
    <cfRule type="expression" dxfId="30538" priority="38603">
      <formula>$A$6:$A$122=#REF!</formula>
    </cfRule>
    <cfRule type="expression" dxfId="30537" priority="38604">
      <formula>$A$6:$A$122=$A$2</formula>
    </cfRule>
  </conditionalFormatting>
  <conditionalFormatting sqref="M166">
    <cfRule type="expression" dxfId="30536" priority="38599">
      <formula>$A$6:$A$122=$A$2</formula>
    </cfRule>
    <cfRule type="expression" dxfId="30535" priority="38600">
      <formula>$A$6:$A$122=#REF!</formula>
    </cfRule>
    <cfRule type="expression" dxfId="30534" priority="38601">
      <formula>$A$6:$A$122=$A$2</formula>
    </cfRule>
  </conditionalFormatting>
  <conditionalFormatting sqref="E166">
    <cfRule type="expression" dxfId="30533" priority="38596">
      <formula>$A$6:$A$122=$A$2</formula>
    </cfRule>
    <cfRule type="expression" dxfId="30532" priority="38597">
      <formula>$A$6:$A$122=#REF!</formula>
    </cfRule>
    <cfRule type="expression" dxfId="30531" priority="38598">
      <formula>$A$6:$A$122=$A$2</formula>
    </cfRule>
  </conditionalFormatting>
  <conditionalFormatting sqref="AH166:AI166">
    <cfRule type="expression" dxfId="30530" priority="38593">
      <formula>$A$6:$A$122=$A$2</formula>
    </cfRule>
    <cfRule type="expression" dxfId="30529" priority="38594">
      <formula>$A$6:$A$122=#REF!</formula>
    </cfRule>
    <cfRule type="expression" dxfId="30528" priority="38595">
      <formula>$A$6:$A$122=$A$2</formula>
    </cfRule>
  </conditionalFormatting>
  <conditionalFormatting sqref="AH166:AI166">
    <cfRule type="expression" dxfId="30527" priority="38590">
      <formula>$A$6:$A$122=$A$2</formula>
    </cfRule>
    <cfRule type="expression" dxfId="30526" priority="38591">
      <formula>$A$6:$A$122=#REF!</formula>
    </cfRule>
    <cfRule type="expression" dxfId="30525" priority="38592">
      <formula>$A$6:$A$122=$A$2</formula>
    </cfRule>
  </conditionalFormatting>
  <conditionalFormatting sqref="AH166:AI166">
    <cfRule type="expression" dxfId="30524" priority="38584">
      <formula>$A$6:$A$122=$A$2</formula>
    </cfRule>
    <cfRule type="expression" dxfId="30523" priority="38585">
      <formula>$A$6:$A$122=#REF!</formula>
    </cfRule>
    <cfRule type="expression" dxfId="30522" priority="38586">
      <formula>$A$6:$A$122=$A$2</formula>
    </cfRule>
  </conditionalFormatting>
  <conditionalFormatting sqref="AH166:AI166">
    <cfRule type="expression" dxfId="30521" priority="38587">
      <formula>$A$6:$A$122=$A$2</formula>
    </cfRule>
    <cfRule type="expression" dxfId="30520" priority="38588">
      <formula>$A$6:$A$122=#REF!</formula>
    </cfRule>
    <cfRule type="expression" dxfId="30519" priority="38589">
      <formula>$A$6:$A$122=$A$2</formula>
    </cfRule>
  </conditionalFormatting>
  <conditionalFormatting sqref="B166">
    <cfRule type="expression" dxfId="30518" priority="38581">
      <formula>$A$6:$A$122=$A$2</formula>
    </cfRule>
    <cfRule type="expression" dxfId="30517" priority="38582">
      <formula>$A$6:$A$122=#REF!</formula>
    </cfRule>
    <cfRule type="expression" dxfId="30516" priority="38583">
      <formula>$A$6:$A$122=$A$2</formula>
    </cfRule>
  </conditionalFormatting>
  <conditionalFormatting sqref="I166">
    <cfRule type="expression" dxfId="30515" priority="38578">
      <formula>$A$6:$A$122=$A$2</formula>
    </cfRule>
    <cfRule type="expression" dxfId="30514" priority="38579">
      <formula>$A$6:$A$122=#REF!</formula>
    </cfRule>
    <cfRule type="expression" dxfId="30513" priority="38580">
      <formula>$A$6:$A$122=$A$2</formula>
    </cfRule>
  </conditionalFormatting>
  <conditionalFormatting sqref="D166">
    <cfRule type="expression" dxfId="30512" priority="38575">
      <formula>$A$6:$A$122=$A$2</formula>
    </cfRule>
    <cfRule type="expression" dxfId="30511" priority="38576">
      <formula>$A$6:$A$122=#REF!</formula>
    </cfRule>
    <cfRule type="expression" dxfId="30510" priority="38577">
      <formula>$A$6:$A$122=$A$2</formula>
    </cfRule>
  </conditionalFormatting>
  <conditionalFormatting sqref="AI166">
    <cfRule type="expression" dxfId="30509" priority="38572">
      <formula>$A$6:$A$122=$A$2</formula>
    </cfRule>
    <cfRule type="expression" dxfId="30508" priority="38573">
      <formula>$A$6:$A$122=#REF!</formula>
    </cfRule>
    <cfRule type="expression" dxfId="30507" priority="38574">
      <formula>$A$6:$A$122=$A$2</formula>
    </cfRule>
  </conditionalFormatting>
  <conditionalFormatting sqref="AI166">
    <cfRule type="expression" dxfId="30506" priority="38569">
      <formula>$A$6:$A$122=$A$2</formula>
    </cfRule>
    <cfRule type="expression" dxfId="30505" priority="38570">
      <formula>$A$6:$A$122=#REF!</formula>
    </cfRule>
    <cfRule type="expression" dxfId="30504" priority="38571">
      <formula>$A$6:$A$122=$A$2</formula>
    </cfRule>
  </conditionalFormatting>
  <conditionalFormatting sqref="AI166">
    <cfRule type="expression" dxfId="30503" priority="38563">
      <formula>$A$6:$A$122=$A$2</formula>
    </cfRule>
    <cfRule type="expression" dxfId="30502" priority="38564">
      <formula>$A$6:$A$122=#REF!</formula>
    </cfRule>
    <cfRule type="expression" dxfId="30501" priority="38565">
      <formula>$A$6:$A$122=$A$2</formula>
    </cfRule>
  </conditionalFormatting>
  <conditionalFormatting sqref="AI166">
    <cfRule type="expression" dxfId="30500" priority="38566">
      <formula>$A$6:$A$122=$A$2</formula>
    </cfRule>
    <cfRule type="expression" dxfId="30499" priority="38567">
      <formula>$A$6:$A$122=#REF!</formula>
    </cfRule>
    <cfRule type="expression" dxfId="30498" priority="38568">
      <formula>$A$6:$A$122=$A$2</formula>
    </cfRule>
  </conditionalFormatting>
  <conditionalFormatting sqref="T166">
    <cfRule type="expression" dxfId="30497" priority="38560">
      <formula>$A$6:$A$122=$A$2</formula>
    </cfRule>
    <cfRule type="expression" dxfId="30496" priority="38561">
      <formula>$A$6:$A$122=#REF!</formula>
    </cfRule>
    <cfRule type="expression" dxfId="30495" priority="38562">
      <formula>$A$6:$A$122=$A$2</formula>
    </cfRule>
  </conditionalFormatting>
  <conditionalFormatting sqref="AJ166">
    <cfRule type="expression" dxfId="30494" priority="38557">
      <formula>$A$6:$A$122=$A$2</formula>
    </cfRule>
    <cfRule type="expression" dxfId="30493" priority="38558">
      <formula>$A$6:$A$122=#REF!</formula>
    </cfRule>
    <cfRule type="expression" dxfId="30492" priority="38559">
      <formula>$A$6:$A$122=$A$2</formula>
    </cfRule>
  </conditionalFormatting>
  <conditionalFormatting sqref="AK166">
    <cfRule type="expression" dxfId="30491" priority="38554">
      <formula>$A$6:$A$122=$A$2</formula>
    </cfRule>
    <cfRule type="expression" dxfId="30490" priority="38555">
      <formula>$A$6:$A$122=#REF!</formula>
    </cfRule>
    <cfRule type="expression" dxfId="30489" priority="38556">
      <formula>$A$6:$A$122=$A$2</formula>
    </cfRule>
  </conditionalFormatting>
  <conditionalFormatting sqref="S154">
    <cfRule type="expression" dxfId="30488" priority="38539">
      <formula>$A$6:$A$122=$A$2</formula>
    </cfRule>
    <cfRule type="expression" dxfId="30487" priority="38540">
      <formula>$A$6:$A$122=#REF!</formula>
    </cfRule>
    <cfRule type="expression" dxfId="30486" priority="38541">
      <formula>$A$6:$A$122=$A$2</formula>
    </cfRule>
  </conditionalFormatting>
  <conditionalFormatting sqref="V154:AI154">
    <cfRule type="expression" dxfId="30485" priority="38548">
      <formula>$A$6:$A$122=$A$2</formula>
    </cfRule>
    <cfRule type="expression" dxfId="30484" priority="38549">
      <formula>$A$6:$A$122=#REF!</formula>
    </cfRule>
    <cfRule type="expression" dxfId="30483" priority="38550">
      <formula>$A$6:$A$122=$A$2</formula>
    </cfRule>
  </conditionalFormatting>
  <conditionalFormatting sqref="AL154">
    <cfRule type="expression" dxfId="30482" priority="38542">
      <formula>$A$6:$A$122=$A$2</formula>
    </cfRule>
    <cfRule type="expression" dxfId="30481" priority="38543">
      <formula>$A$6:$A$122=#REF!</formula>
    </cfRule>
    <cfRule type="expression" dxfId="30480" priority="38544">
      <formula>$A$6:$A$122=$A$2</formula>
    </cfRule>
  </conditionalFormatting>
  <conditionalFormatting sqref="AK154">
    <cfRule type="expression" dxfId="30479" priority="38536">
      <formula>$A$6:$A$122=$A$2</formula>
    </cfRule>
    <cfRule type="expression" dxfId="30478" priority="38537">
      <formula>$A$6:$A$122=#REF!</formula>
    </cfRule>
    <cfRule type="expression" dxfId="30477" priority="38538">
      <formula>$A$6:$A$122=$A$2</formula>
    </cfRule>
  </conditionalFormatting>
  <conditionalFormatting sqref="AK154">
    <cfRule type="expression" dxfId="30476" priority="38533">
      <formula>$A$6:$A$122=$A$2</formula>
    </cfRule>
    <cfRule type="expression" dxfId="30475" priority="38534">
      <formula>$A$6:$A$122=#REF!</formula>
    </cfRule>
    <cfRule type="expression" dxfId="30474" priority="38535">
      <formula>$A$6:$A$122=$A$2</formula>
    </cfRule>
  </conditionalFormatting>
  <conditionalFormatting sqref="AK154">
    <cfRule type="expression" dxfId="30473" priority="38527">
      <formula>$A$6:$A$122=$A$2</formula>
    </cfRule>
    <cfRule type="expression" dxfId="30472" priority="38528">
      <formula>$A$6:$A$122=#REF!</formula>
    </cfRule>
    <cfRule type="expression" dxfId="30471" priority="38529">
      <formula>$A$6:$A$122=$A$2</formula>
    </cfRule>
  </conditionalFormatting>
  <conditionalFormatting sqref="AK154">
    <cfRule type="expression" dxfId="30470" priority="38530">
      <formula>$A$6:$A$122=$A$2</formula>
    </cfRule>
    <cfRule type="expression" dxfId="30469" priority="38531">
      <formula>$A$6:$A$122=#REF!</formula>
    </cfRule>
    <cfRule type="expression" dxfId="30468" priority="38532">
      <formula>$A$6:$A$122=$A$2</formula>
    </cfRule>
  </conditionalFormatting>
  <conditionalFormatting sqref="AK154">
    <cfRule type="expression" dxfId="30467" priority="38524">
      <formula>$A$6:$A$122=$A$2</formula>
    </cfRule>
    <cfRule type="expression" dxfId="30466" priority="38525">
      <formula>$A$6:$A$122=#REF!</formula>
    </cfRule>
    <cfRule type="expression" dxfId="30465" priority="38526">
      <formula>$A$6:$A$122=$A$2</formula>
    </cfRule>
  </conditionalFormatting>
  <conditionalFormatting sqref="AK154">
    <cfRule type="expression" dxfId="30464" priority="38521">
      <formula>$A$6:$A$122=$A$2</formula>
    </cfRule>
    <cfRule type="expression" dxfId="30463" priority="38522">
      <formula>$A$6:$A$122=#REF!</formula>
    </cfRule>
    <cfRule type="expression" dxfId="30462" priority="38523">
      <formula>$A$6:$A$122=$A$2</formula>
    </cfRule>
  </conditionalFormatting>
  <conditionalFormatting sqref="AK154">
    <cfRule type="expression" dxfId="30461" priority="38515">
      <formula>$A$6:$A$122=$A$2</formula>
    </cfRule>
    <cfRule type="expression" dxfId="30460" priority="38516">
      <formula>$A$6:$A$122=#REF!</formula>
    </cfRule>
    <cfRule type="expression" dxfId="30459" priority="38517">
      <formula>$A$6:$A$122=$A$2</formula>
    </cfRule>
  </conditionalFormatting>
  <conditionalFormatting sqref="AK154">
    <cfRule type="expression" dxfId="30458" priority="38518">
      <formula>$A$6:$A$122=$A$2</formula>
    </cfRule>
    <cfRule type="expression" dxfId="30457" priority="38519">
      <formula>$A$6:$A$122=#REF!</formula>
    </cfRule>
    <cfRule type="expression" dxfId="30456" priority="38520">
      <formula>$A$6:$A$122=$A$2</formula>
    </cfRule>
  </conditionalFormatting>
  <conditionalFormatting sqref="T154">
    <cfRule type="expression" dxfId="30455" priority="38512">
      <formula>$A$6:$A$122=$A$2</formula>
    </cfRule>
    <cfRule type="expression" dxfId="30454" priority="38513">
      <formula>$A$6:$A$122=#REF!</formula>
    </cfRule>
    <cfRule type="expression" dxfId="30453" priority="38514">
      <formula>$A$6:$A$122=$A$2</formula>
    </cfRule>
  </conditionalFormatting>
  <conditionalFormatting sqref="AJ154">
    <cfRule type="expression" dxfId="30452" priority="38509">
      <formula>$A$6:$A$122=$A$2</formula>
    </cfRule>
    <cfRule type="expression" dxfId="30451" priority="38510">
      <formula>$A$6:$A$122=#REF!</formula>
    </cfRule>
    <cfRule type="expression" dxfId="30450" priority="38511">
      <formula>$A$6:$A$122=$A$2</formula>
    </cfRule>
  </conditionalFormatting>
  <conditionalFormatting sqref="N154:R154">
    <cfRule type="expression" dxfId="30449" priority="38506">
      <formula>$A$6:$A$122=$A$2</formula>
    </cfRule>
    <cfRule type="expression" dxfId="30448" priority="38507">
      <formula>$A$6:$A$122=#REF!</formula>
    </cfRule>
    <cfRule type="expression" dxfId="30447" priority="38508">
      <formula>$A$6:$A$122=$A$2</formula>
    </cfRule>
  </conditionalFormatting>
  <conditionalFormatting sqref="AL154">
    <cfRule type="expression" dxfId="30446" priority="38503">
      <formula>$A$6:$A$122=$A$2</formula>
    </cfRule>
    <cfRule type="expression" dxfId="30445" priority="38504">
      <formula>$A$6:$A$122=#REF!</formula>
    </cfRule>
    <cfRule type="expression" dxfId="30444" priority="38505">
      <formula>$A$6:$A$122=$A$2</formula>
    </cfRule>
  </conditionalFormatting>
  <conditionalFormatting sqref="AL154">
    <cfRule type="expression" dxfId="30443" priority="38500">
      <formula>$A$6:$A$122=$A$2</formula>
    </cfRule>
    <cfRule type="expression" dxfId="30442" priority="38501">
      <formula>$A$6:$A$122=#REF!</formula>
    </cfRule>
    <cfRule type="expression" dxfId="30441" priority="38502">
      <formula>$A$6:$A$122=$A$2</formula>
    </cfRule>
  </conditionalFormatting>
  <conditionalFormatting sqref="C154">
    <cfRule type="expression" dxfId="30440" priority="38497">
      <formula>$A$6:$A$122=$A$2</formula>
    </cfRule>
    <cfRule type="expression" dxfId="30439" priority="38498">
      <formula>$A$6:$A$122=#REF!</formula>
    </cfRule>
    <cfRule type="expression" dxfId="30438" priority="38499">
      <formula>$A$6:$A$122=$A$2</formula>
    </cfRule>
  </conditionalFormatting>
  <conditionalFormatting sqref="V154:AG154">
    <cfRule type="expression" dxfId="30437" priority="38494">
      <formula>$A$6:$A$122=$A$2</formula>
    </cfRule>
    <cfRule type="expression" dxfId="30436" priority="38495">
      <formula>$A$6:$A$122=#REF!</formula>
    </cfRule>
    <cfRule type="expression" dxfId="30435" priority="38496">
      <formula>$A$6:$A$122=$A$2</formula>
    </cfRule>
  </conditionalFormatting>
  <conditionalFormatting sqref="S154">
    <cfRule type="expression" dxfId="30434" priority="38491">
      <formula>$A$6:$A$122=$A$2</formula>
    </cfRule>
    <cfRule type="expression" dxfId="30433" priority="38492">
      <formula>$A$6:$A$122=#REF!</formula>
    </cfRule>
    <cfRule type="expression" dxfId="30432" priority="38493">
      <formula>$A$6:$A$122=$A$2</formula>
    </cfRule>
  </conditionalFormatting>
  <conditionalFormatting sqref="M154">
    <cfRule type="expression" dxfId="30431" priority="38488">
      <formula>$A$6:$A$122=$A$2</formula>
    </cfRule>
    <cfRule type="expression" dxfId="30430" priority="38489">
      <formula>$A$6:$A$122=#REF!</formula>
    </cfRule>
    <cfRule type="expression" dxfId="30429" priority="38490">
      <formula>$A$6:$A$122=$A$2</formula>
    </cfRule>
  </conditionalFormatting>
  <conditionalFormatting sqref="E154">
    <cfRule type="expression" dxfId="30428" priority="38485">
      <formula>$A$6:$A$122=$A$2</formula>
    </cfRule>
    <cfRule type="expression" dxfId="30427" priority="38486">
      <formula>$A$6:$A$122=#REF!</formula>
    </cfRule>
    <cfRule type="expression" dxfId="30426" priority="38487">
      <formula>$A$6:$A$122=$A$2</formula>
    </cfRule>
  </conditionalFormatting>
  <conditionalFormatting sqref="AH154:AI154">
    <cfRule type="expression" dxfId="30425" priority="38482">
      <formula>$A$6:$A$122=$A$2</formula>
    </cfRule>
    <cfRule type="expression" dxfId="30424" priority="38483">
      <formula>$A$6:$A$122=#REF!</formula>
    </cfRule>
    <cfRule type="expression" dxfId="30423" priority="38484">
      <formula>$A$6:$A$122=$A$2</formula>
    </cfRule>
  </conditionalFormatting>
  <conditionalFormatting sqref="AH154:AI154">
    <cfRule type="expression" dxfId="30422" priority="38479">
      <formula>$A$6:$A$122=$A$2</formula>
    </cfRule>
    <cfRule type="expression" dxfId="30421" priority="38480">
      <formula>$A$6:$A$122=#REF!</formula>
    </cfRule>
    <cfRule type="expression" dxfId="30420" priority="38481">
      <formula>$A$6:$A$122=$A$2</formula>
    </cfRule>
  </conditionalFormatting>
  <conditionalFormatting sqref="AH154:AI154">
    <cfRule type="expression" dxfId="30419" priority="38473">
      <formula>$A$6:$A$122=$A$2</formula>
    </cfRule>
    <cfRule type="expression" dxfId="30418" priority="38474">
      <formula>$A$6:$A$122=#REF!</formula>
    </cfRule>
    <cfRule type="expression" dxfId="30417" priority="38475">
      <formula>$A$6:$A$122=$A$2</formula>
    </cfRule>
  </conditionalFormatting>
  <conditionalFormatting sqref="AH154:AI154">
    <cfRule type="expression" dxfId="30416" priority="38476">
      <formula>$A$6:$A$122=$A$2</formula>
    </cfRule>
    <cfRule type="expression" dxfId="30415" priority="38477">
      <formula>$A$6:$A$122=#REF!</formula>
    </cfRule>
    <cfRule type="expression" dxfId="30414" priority="38478">
      <formula>$A$6:$A$122=$A$2</formula>
    </cfRule>
  </conditionalFormatting>
  <conditionalFormatting sqref="B154">
    <cfRule type="expression" dxfId="30413" priority="38470">
      <formula>$A$6:$A$122=$A$2</formula>
    </cfRule>
    <cfRule type="expression" dxfId="30412" priority="38471">
      <formula>$A$6:$A$122=#REF!</formula>
    </cfRule>
    <cfRule type="expression" dxfId="30411" priority="38472">
      <formula>$A$6:$A$122=$A$2</formula>
    </cfRule>
  </conditionalFormatting>
  <conditionalFormatting sqref="I154">
    <cfRule type="expression" dxfId="30410" priority="38467">
      <formula>$A$6:$A$122=$A$2</formula>
    </cfRule>
    <cfRule type="expression" dxfId="30409" priority="38468">
      <formula>$A$6:$A$122=#REF!</formula>
    </cfRule>
    <cfRule type="expression" dxfId="30408" priority="38469">
      <formula>$A$6:$A$122=$A$2</formula>
    </cfRule>
  </conditionalFormatting>
  <conditionalFormatting sqref="D154">
    <cfRule type="expression" dxfId="30407" priority="38464">
      <formula>$A$6:$A$122=$A$2</formula>
    </cfRule>
    <cfRule type="expression" dxfId="30406" priority="38465">
      <formula>$A$6:$A$122=#REF!</formula>
    </cfRule>
    <cfRule type="expression" dxfId="30405" priority="38466">
      <formula>$A$6:$A$122=$A$2</formula>
    </cfRule>
  </conditionalFormatting>
  <conditionalFormatting sqref="AI154">
    <cfRule type="expression" dxfId="30404" priority="38461">
      <formula>$A$6:$A$122=$A$2</formula>
    </cfRule>
    <cfRule type="expression" dxfId="30403" priority="38462">
      <formula>$A$6:$A$122=#REF!</formula>
    </cfRule>
    <cfRule type="expression" dxfId="30402" priority="38463">
      <formula>$A$6:$A$122=$A$2</formula>
    </cfRule>
  </conditionalFormatting>
  <conditionalFormatting sqref="AI154">
    <cfRule type="expression" dxfId="30401" priority="38458">
      <formula>$A$6:$A$122=$A$2</formula>
    </cfRule>
    <cfRule type="expression" dxfId="30400" priority="38459">
      <formula>$A$6:$A$122=#REF!</formula>
    </cfRule>
    <cfRule type="expression" dxfId="30399" priority="38460">
      <formula>$A$6:$A$122=$A$2</formula>
    </cfRule>
  </conditionalFormatting>
  <conditionalFormatting sqref="AI154">
    <cfRule type="expression" dxfId="30398" priority="38452">
      <formula>$A$6:$A$122=$A$2</formula>
    </cfRule>
    <cfRule type="expression" dxfId="30397" priority="38453">
      <formula>$A$6:$A$122=#REF!</formula>
    </cfRule>
    <cfRule type="expression" dxfId="30396" priority="38454">
      <formula>$A$6:$A$122=$A$2</formula>
    </cfRule>
  </conditionalFormatting>
  <conditionalFormatting sqref="AI154">
    <cfRule type="expression" dxfId="30395" priority="38455">
      <formula>$A$6:$A$122=$A$2</formula>
    </cfRule>
    <cfRule type="expression" dxfId="30394" priority="38456">
      <formula>$A$6:$A$122=#REF!</formula>
    </cfRule>
    <cfRule type="expression" dxfId="30393" priority="38457">
      <formula>$A$6:$A$122=$A$2</formula>
    </cfRule>
  </conditionalFormatting>
  <conditionalFormatting sqref="T154">
    <cfRule type="expression" dxfId="30392" priority="38449">
      <formula>$A$6:$A$122=$A$2</formula>
    </cfRule>
    <cfRule type="expression" dxfId="30391" priority="38450">
      <formula>$A$6:$A$122=#REF!</formula>
    </cfRule>
    <cfRule type="expression" dxfId="30390" priority="38451">
      <formula>$A$6:$A$122=$A$2</formula>
    </cfRule>
  </conditionalFormatting>
  <conditionalFormatting sqref="AJ154">
    <cfRule type="expression" dxfId="30389" priority="38446">
      <formula>$A$6:$A$122=$A$2</formula>
    </cfRule>
    <cfRule type="expression" dxfId="30388" priority="38447">
      <formula>$A$6:$A$122=#REF!</formula>
    </cfRule>
    <cfRule type="expression" dxfId="30387" priority="38448">
      <formula>$A$6:$A$122=$A$2</formula>
    </cfRule>
  </conditionalFormatting>
  <conditionalFormatting sqref="AK154">
    <cfRule type="expression" dxfId="30386" priority="38443">
      <formula>$A$6:$A$122=$A$2</formula>
    </cfRule>
    <cfRule type="expression" dxfId="30385" priority="38444">
      <formula>$A$6:$A$122=#REF!</formula>
    </cfRule>
    <cfRule type="expression" dxfId="30384" priority="38445">
      <formula>$A$6:$A$122=$A$2</formula>
    </cfRule>
  </conditionalFormatting>
  <conditionalFormatting sqref="S142">
    <cfRule type="expression" dxfId="30383" priority="38428">
      <formula>$A$6:$A$122=$A$2</formula>
    </cfRule>
    <cfRule type="expression" dxfId="30382" priority="38429">
      <formula>$A$6:$A$122=#REF!</formula>
    </cfRule>
    <cfRule type="expression" dxfId="30381" priority="38430">
      <formula>$A$6:$A$122=$A$2</formula>
    </cfRule>
  </conditionalFormatting>
  <conditionalFormatting sqref="V142:AI142">
    <cfRule type="expression" dxfId="30380" priority="38437">
      <formula>$A$6:$A$122=$A$2</formula>
    </cfRule>
    <cfRule type="expression" dxfId="30379" priority="38438">
      <formula>$A$6:$A$122=#REF!</formula>
    </cfRule>
    <cfRule type="expression" dxfId="30378" priority="38439">
      <formula>$A$6:$A$122=$A$2</formula>
    </cfRule>
  </conditionalFormatting>
  <conditionalFormatting sqref="AL142">
    <cfRule type="expression" dxfId="30377" priority="38431">
      <formula>$A$6:$A$122=$A$2</formula>
    </cfRule>
    <cfRule type="expression" dxfId="30376" priority="38432">
      <formula>$A$6:$A$122=#REF!</formula>
    </cfRule>
    <cfRule type="expression" dxfId="30375" priority="38433">
      <formula>$A$6:$A$122=$A$2</formula>
    </cfRule>
  </conditionalFormatting>
  <conditionalFormatting sqref="AK142">
    <cfRule type="expression" dxfId="30374" priority="38425">
      <formula>$A$6:$A$122=$A$2</formula>
    </cfRule>
    <cfRule type="expression" dxfId="30373" priority="38426">
      <formula>$A$6:$A$122=#REF!</formula>
    </cfRule>
    <cfRule type="expression" dxfId="30372" priority="38427">
      <formula>$A$6:$A$122=$A$2</formula>
    </cfRule>
  </conditionalFormatting>
  <conditionalFormatting sqref="AK142">
    <cfRule type="expression" dxfId="30371" priority="38422">
      <formula>$A$6:$A$122=$A$2</formula>
    </cfRule>
    <cfRule type="expression" dxfId="30370" priority="38423">
      <formula>$A$6:$A$122=#REF!</formula>
    </cfRule>
    <cfRule type="expression" dxfId="30369" priority="38424">
      <formula>$A$6:$A$122=$A$2</formula>
    </cfRule>
  </conditionalFormatting>
  <conditionalFormatting sqref="AK142">
    <cfRule type="expression" dxfId="30368" priority="38416">
      <formula>$A$6:$A$122=$A$2</formula>
    </cfRule>
    <cfRule type="expression" dxfId="30367" priority="38417">
      <formula>$A$6:$A$122=#REF!</formula>
    </cfRule>
    <cfRule type="expression" dxfId="30366" priority="38418">
      <formula>$A$6:$A$122=$A$2</formula>
    </cfRule>
  </conditionalFormatting>
  <conditionalFormatting sqref="AK142">
    <cfRule type="expression" dxfId="30365" priority="38419">
      <formula>$A$6:$A$122=$A$2</formula>
    </cfRule>
    <cfRule type="expression" dxfId="30364" priority="38420">
      <formula>$A$6:$A$122=#REF!</formula>
    </cfRule>
    <cfRule type="expression" dxfId="30363" priority="38421">
      <formula>$A$6:$A$122=$A$2</formula>
    </cfRule>
  </conditionalFormatting>
  <conditionalFormatting sqref="AK142">
    <cfRule type="expression" dxfId="30362" priority="38413">
      <formula>$A$6:$A$122=$A$2</formula>
    </cfRule>
    <cfRule type="expression" dxfId="30361" priority="38414">
      <formula>$A$6:$A$122=#REF!</formula>
    </cfRule>
    <cfRule type="expression" dxfId="30360" priority="38415">
      <formula>$A$6:$A$122=$A$2</formula>
    </cfRule>
  </conditionalFormatting>
  <conditionalFormatting sqref="AK142">
    <cfRule type="expression" dxfId="30359" priority="38410">
      <formula>$A$6:$A$122=$A$2</formula>
    </cfRule>
    <cfRule type="expression" dxfId="30358" priority="38411">
      <formula>$A$6:$A$122=#REF!</formula>
    </cfRule>
    <cfRule type="expression" dxfId="30357" priority="38412">
      <formula>$A$6:$A$122=$A$2</formula>
    </cfRule>
  </conditionalFormatting>
  <conditionalFormatting sqref="AK142">
    <cfRule type="expression" dxfId="30356" priority="38404">
      <formula>$A$6:$A$122=$A$2</formula>
    </cfRule>
    <cfRule type="expression" dxfId="30355" priority="38405">
      <formula>$A$6:$A$122=#REF!</formula>
    </cfRule>
    <cfRule type="expression" dxfId="30354" priority="38406">
      <formula>$A$6:$A$122=$A$2</formula>
    </cfRule>
  </conditionalFormatting>
  <conditionalFormatting sqref="AK142">
    <cfRule type="expression" dxfId="30353" priority="38407">
      <formula>$A$6:$A$122=$A$2</formula>
    </cfRule>
    <cfRule type="expression" dxfId="30352" priority="38408">
      <formula>$A$6:$A$122=#REF!</formula>
    </cfRule>
    <cfRule type="expression" dxfId="30351" priority="38409">
      <formula>$A$6:$A$122=$A$2</formula>
    </cfRule>
  </conditionalFormatting>
  <conditionalFormatting sqref="T142">
    <cfRule type="expression" dxfId="30350" priority="38401">
      <formula>$A$6:$A$122=$A$2</formula>
    </cfRule>
    <cfRule type="expression" dxfId="30349" priority="38402">
      <formula>$A$6:$A$122=#REF!</formula>
    </cfRule>
    <cfRule type="expression" dxfId="30348" priority="38403">
      <formula>$A$6:$A$122=$A$2</formula>
    </cfRule>
  </conditionalFormatting>
  <conditionalFormatting sqref="AJ142">
    <cfRule type="expression" dxfId="30347" priority="38398">
      <formula>$A$6:$A$122=$A$2</formula>
    </cfRule>
    <cfRule type="expression" dxfId="30346" priority="38399">
      <formula>$A$6:$A$122=#REF!</formula>
    </cfRule>
    <cfRule type="expression" dxfId="30345" priority="38400">
      <formula>$A$6:$A$122=$A$2</formula>
    </cfRule>
  </conditionalFormatting>
  <conditionalFormatting sqref="N142:R142">
    <cfRule type="expression" dxfId="30344" priority="38395">
      <formula>$A$6:$A$122=$A$2</formula>
    </cfRule>
    <cfRule type="expression" dxfId="30343" priority="38396">
      <formula>$A$6:$A$122=#REF!</formula>
    </cfRule>
    <cfRule type="expression" dxfId="30342" priority="38397">
      <formula>$A$6:$A$122=$A$2</formula>
    </cfRule>
  </conditionalFormatting>
  <conditionalFormatting sqref="AL142">
    <cfRule type="expression" dxfId="30341" priority="38392">
      <formula>$A$6:$A$122=$A$2</formula>
    </cfRule>
    <cfRule type="expression" dxfId="30340" priority="38393">
      <formula>$A$6:$A$122=#REF!</formula>
    </cfRule>
    <cfRule type="expression" dxfId="30339" priority="38394">
      <formula>$A$6:$A$122=$A$2</formula>
    </cfRule>
  </conditionalFormatting>
  <conditionalFormatting sqref="AL142">
    <cfRule type="expression" dxfId="30338" priority="38389">
      <formula>$A$6:$A$122=$A$2</formula>
    </cfRule>
    <cfRule type="expression" dxfId="30337" priority="38390">
      <formula>$A$6:$A$122=#REF!</formula>
    </cfRule>
    <cfRule type="expression" dxfId="30336" priority="38391">
      <formula>$A$6:$A$122=$A$2</formula>
    </cfRule>
  </conditionalFormatting>
  <conditionalFormatting sqref="C142">
    <cfRule type="expression" dxfId="30335" priority="38386">
      <formula>$A$6:$A$122=$A$2</formula>
    </cfRule>
    <cfRule type="expression" dxfId="30334" priority="38387">
      <formula>$A$6:$A$122=#REF!</formula>
    </cfRule>
    <cfRule type="expression" dxfId="30333" priority="38388">
      <formula>$A$6:$A$122=$A$2</formula>
    </cfRule>
  </conditionalFormatting>
  <conditionalFormatting sqref="V142:AG142">
    <cfRule type="expression" dxfId="30332" priority="38383">
      <formula>$A$6:$A$122=$A$2</formula>
    </cfRule>
    <cfRule type="expression" dxfId="30331" priority="38384">
      <formula>$A$6:$A$122=#REF!</formula>
    </cfRule>
    <cfRule type="expression" dxfId="30330" priority="38385">
      <formula>$A$6:$A$122=$A$2</formula>
    </cfRule>
  </conditionalFormatting>
  <conditionalFormatting sqref="S142">
    <cfRule type="expression" dxfId="30329" priority="38380">
      <formula>$A$6:$A$122=$A$2</formula>
    </cfRule>
    <cfRule type="expression" dxfId="30328" priority="38381">
      <formula>$A$6:$A$122=#REF!</formula>
    </cfRule>
    <cfRule type="expression" dxfId="30327" priority="38382">
      <formula>$A$6:$A$122=$A$2</formula>
    </cfRule>
  </conditionalFormatting>
  <conditionalFormatting sqref="M142">
    <cfRule type="expression" dxfId="30326" priority="38377">
      <formula>$A$6:$A$122=$A$2</formula>
    </cfRule>
    <cfRule type="expression" dxfId="30325" priority="38378">
      <formula>$A$6:$A$122=#REF!</formula>
    </cfRule>
    <cfRule type="expression" dxfId="30324" priority="38379">
      <formula>$A$6:$A$122=$A$2</formula>
    </cfRule>
  </conditionalFormatting>
  <conditionalFormatting sqref="E142">
    <cfRule type="expression" dxfId="30323" priority="38374">
      <formula>$A$6:$A$122=$A$2</formula>
    </cfRule>
    <cfRule type="expression" dxfId="30322" priority="38375">
      <formula>$A$6:$A$122=#REF!</formula>
    </cfRule>
    <cfRule type="expression" dxfId="30321" priority="38376">
      <formula>$A$6:$A$122=$A$2</formula>
    </cfRule>
  </conditionalFormatting>
  <conditionalFormatting sqref="AH142:AI142">
    <cfRule type="expression" dxfId="30320" priority="38371">
      <formula>$A$6:$A$122=$A$2</formula>
    </cfRule>
    <cfRule type="expression" dxfId="30319" priority="38372">
      <formula>$A$6:$A$122=#REF!</formula>
    </cfRule>
    <cfRule type="expression" dxfId="30318" priority="38373">
      <formula>$A$6:$A$122=$A$2</formula>
    </cfRule>
  </conditionalFormatting>
  <conditionalFormatting sqref="AH142:AI142">
    <cfRule type="expression" dxfId="30317" priority="38368">
      <formula>$A$6:$A$122=$A$2</formula>
    </cfRule>
    <cfRule type="expression" dxfId="30316" priority="38369">
      <formula>$A$6:$A$122=#REF!</formula>
    </cfRule>
    <cfRule type="expression" dxfId="30315" priority="38370">
      <formula>$A$6:$A$122=$A$2</formula>
    </cfRule>
  </conditionalFormatting>
  <conditionalFormatting sqref="AH142:AI142">
    <cfRule type="expression" dxfId="30314" priority="38362">
      <formula>$A$6:$A$122=$A$2</formula>
    </cfRule>
    <cfRule type="expression" dxfId="30313" priority="38363">
      <formula>$A$6:$A$122=#REF!</formula>
    </cfRule>
    <cfRule type="expression" dxfId="30312" priority="38364">
      <formula>$A$6:$A$122=$A$2</formula>
    </cfRule>
  </conditionalFormatting>
  <conditionalFormatting sqref="AH142:AI142">
    <cfRule type="expression" dxfId="30311" priority="38365">
      <formula>$A$6:$A$122=$A$2</formula>
    </cfRule>
    <cfRule type="expression" dxfId="30310" priority="38366">
      <formula>$A$6:$A$122=#REF!</formula>
    </cfRule>
    <cfRule type="expression" dxfId="30309" priority="38367">
      <formula>$A$6:$A$122=$A$2</formula>
    </cfRule>
  </conditionalFormatting>
  <conditionalFormatting sqref="B142">
    <cfRule type="expression" dxfId="30308" priority="38359">
      <formula>$A$6:$A$122=$A$2</formula>
    </cfRule>
    <cfRule type="expression" dxfId="30307" priority="38360">
      <formula>$A$6:$A$122=#REF!</formula>
    </cfRule>
    <cfRule type="expression" dxfId="30306" priority="38361">
      <formula>$A$6:$A$122=$A$2</formula>
    </cfRule>
  </conditionalFormatting>
  <conditionalFormatting sqref="I142">
    <cfRule type="expression" dxfId="30305" priority="38356">
      <formula>$A$6:$A$122=$A$2</formula>
    </cfRule>
    <cfRule type="expression" dxfId="30304" priority="38357">
      <formula>$A$6:$A$122=#REF!</formula>
    </cfRule>
    <cfRule type="expression" dxfId="30303" priority="38358">
      <formula>$A$6:$A$122=$A$2</formula>
    </cfRule>
  </conditionalFormatting>
  <conditionalFormatting sqref="D142">
    <cfRule type="expression" dxfId="30302" priority="38353">
      <formula>$A$6:$A$122=$A$2</formula>
    </cfRule>
    <cfRule type="expression" dxfId="30301" priority="38354">
      <formula>$A$6:$A$122=#REF!</formula>
    </cfRule>
    <cfRule type="expression" dxfId="30300" priority="38355">
      <formula>$A$6:$A$122=$A$2</formula>
    </cfRule>
  </conditionalFormatting>
  <conditionalFormatting sqref="AI142">
    <cfRule type="expression" dxfId="30299" priority="38350">
      <formula>$A$6:$A$122=$A$2</formula>
    </cfRule>
    <cfRule type="expression" dxfId="30298" priority="38351">
      <formula>$A$6:$A$122=#REF!</formula>
    </cfRule>
    <cfRule type="expression" dxfId="30297" priority="38352">
      <formula>$A$6:$A$122=$A$2</formula>
    </cfRule>
  </conditionalFormatting>
  <conditionalFormatting sqref="AI142">
    <cfRule type="expression" dxfId="30296" priority="38347">
      <formula>$A$6:$A$122=$A$2</formula>
    </cfRule>
    <cfRule type="expression" dxfId="30295" priority="38348">
      <formula>$A$6:$A$122=#REF!</formula>
    </cfRule>
    <cfRule type="expression" dxfId="30294" priority="38349">
      <formula>$A$6:$A$122=$A$2</formula>
    </cfRule>
  </conditionalFormatting>
  <conditionalFormatting sqref="AI142">
    <cfRule type="expression" dxfId="30293" priority="38341">
      <formula>$A$6:$A$122=$A$2</formula>
    </cfRule>
    <cfRule type="expression" dxfId="30292" priority="38342">
      <formula>$A$6:$A$122=#REF!</formula>
    </cfRule>
    <cfRule type="expression" dxfId="30291" priority="38343">
      <formula>$A$6:$A$122=$A$2</formula>
    </cfRule>
  </conditionalFormatting>
  <conditionalFormatting sqref="AI142">
    <cfRule type="expression" dxfId="30290" priority="38344">
      <formula>$A$6:$A$122=$A$2</formula>
    </cfRule>
    <cfRule type="expression" dxfId="30289" priority="38345">
      <formula>$A$6:$A$122=#REF!</formula>
    </cfRule>
    <cfRule type="expression" dxfId="30288" priority="38346">
      <formula>$A$6:$A$122=$A$2</formula>
    </cfRule>
  </conditionalFormatting>
  <conditionalFormatting sqref="T142">
    <cfRule type="expression" dxfId="30287" priority="38338">
      <formula>$A$6:$A$122=$A$2</formula>
    </cfRule>
    <cfRule type="expression" dxfId="30286" priority="38339">
      <formula>$A$6:$A$122=#REF!</formula>
    </cfRule>
    <cfRule type="expression" dxfId="30285" priority="38340">
      <formula>$A$6:$A$122=$A$2</formula>
    </cfRule>
  </conditionalFormatting>
  <conditionalFormatting sqref="AJ142">
    <cfRule type="expression" dxfId="30284" priority="38335">
      <formula>$A$6:$A$122=$A$2</formula>
    </cfRule>
    <cfRule type="expression" dxfId="30283" priority="38336">
      <formula>$A$6:$A$122=#REF!</formula>
    </cfRule>
    <cfRule type="expression" dxfId="30282" priority="38337">
      <formula>$A$6:$A$122=$A$2</formula>
    </cfRule>
  </conditionalFormatting>
  <conditionalFormatting sqref="AK142">
    <cfRule type="expression" dxfId="30281" priority="38332">
      <formula>$A$6:$A$122=$A$2</formula>
    </cfRule>
    <cfRule type="expression" dxfId="30280" priority="38333">
      <formula>$A$6:$A$122=#REF!</formula>
    </cfRule>
    <cfRule type="expression" dxfId="30279" priority="38334">
      <formula>$A$6:$A$122=$A$2</formula>
    </cfRule>
  </conditionalFormatting>
  <conditionalFormatting sqref="S130">
    <cfRule type="expression" dxfId="30278" priority="38317">
      <formula>$A$6:$A$122=$A$2</formula>
    </cfRule>
    <cfRule type="expression" dxfId="30277" priority="38318">
      <formula>$A$6:$A$122=#REF!</formula>
    </cfRule>
    <cfRule type="expression" dxfId="30276" priority="38319">
      <formula>$A$6:$A$122=$A$2</formula>
    </cfRule>
  </conditionalFormatting>
  <conditionalFormatting sqref="V130:AI130">
    <cfRule type="expression" dxfId="30275" priority="38326">
      <formula>$A$6:$A$122=$A$2</formula>
    </cfRule>
    <cfRule type="expression" dxfId="30274" priority="38327">
      <formula>$A$6:$A$122=#REF!</formula>
    </cfRule>
    <cfRule type="expression" dxfId="30273" priority="38328">
      <formula>$A$6:$A$122=$A$2</formula>
    </cfRule>
  </conditionalFormatting>
  <conditionalFormatting sqref="AL130">
    <cfRule type="expression" dxfId="30272" priority="38320">
      <formula>$A$6:$A$122=$A$2</formula>
    </cfRule>
    <cfRule type="expression" dxfId="30271" priority="38321">
      <formula>$A$6:$A$122=#REF!</formula>
    </cfRule>
    <cfRule type="expression" dxfId="30270" priority="38322">
      <formula>$A$6:$A$122=$A$2</formula>
    </cfRule>
  </conditionalFormatting>
  <conditionalFormatting sqref="AK130">
    <cfRule type="expression" dxfId="30269" priority="38314">
      <formula>$A$6:$A$122=$A$2</formula>
    </cfRule>
    <cfRule type="expression" dxfId="30268" priority="38315">
      <formula>$A$6:$A$122=#REF!</formula>
    </cfRule>
    <cfRule type="expression" dxfId="30267" priority="38316">
      <formula>$A$6:$A$122=$A$2</formula>
    </cfRule>
  </conditionalFormatting>
  <conditionalFormatting sqref="AK130">
    <cfRule type="expression" dxfId="30266" priority="38311">
      <formula>$A$6:$A$122=$A$2</formula>
    </cfRule>
    <cfRule type="expression" dxfId="30265" priority="38312">
      <formula>$A$6:$A$122=#REF!</formula>
    </cfRule>
    <cfRule type="expression" dxfId="30264" priority="38313">
      <formula>$A$6:$A$122=$A$2</formula>
    </cfRule>
  </conditionalFormatting>
  <conditionalFormatting sqref="AK130">
    <cfRule type="expression" dxfId="30263" priority="38305">
      <formula>$A$6:$A$122=$A$2</formula>
    </cfRule>
    <cfRule type="expression" dxfId="30262" priority="38306">
      <formula>$A$6:$A$122=#REF!</formula>
    </cfRule>
    <cfRule type="expression" dxfId="30261" priority="38307">
      <formula>$A$6:$A$122=$A$2</formula>
    </cfRule>
  </conditionalFormatting>
  <conditionalFormatting sqref="AK130">
    <cfRule type="expression" dxfId="30260" priority="38308">
      <formula>$A$6:$A$122=$A$2</formula>
    </cfRule>
    <cfRule type="expression" dxfId="30259" priority="38309">
      <formula>$A$6:$A$122=#REF!</formula>
    </cfRule>
    <cfRule type="expression" dxfId="30258" priority="38310">
      <formula>$A$6:$A$122=$A$2</formula>
    </cfRule>
  </conditionalFormatting>
  <conditionalFormatting sqref="AK130">
    <cfRule type="expression" dxfId="30257" priority="38302">
      <formula>$A$6:$A$122=$A$2</formula>
    </cfRule>
    <cfRule type="expression" dxfId="30256" priority="38303">
      <formula>$A$6:$A$122=#REF!</formula>
    </cfRule>
    <cfRule type="expression" dxfId="30255" priority="38304">
      <formula>$A$6:$A$122=$A$2</formula>
    </cfRule>
  </conditionalFormatting>
  <conditionalFormatting sqref="AK130">
    <cfRule type="expression" dxfId="30254" priority="38299">
      <formula>$A$6:$A$122=$A$2</formula>
    </cfRule>
    <cfRule type="expression" dxfId="30253" priority="38300">
      <formula>$A$6:$A$122=#REF!</formula>
    </cfRule>
    <cfRule type="expression" dxfId="30252" priority="38301">
      <formula>$A$6:$A$122=$A$2</formula>
    </cfRule>
  </conditionalFormatting>
  <conditionalFormatting sqref="AK130">
    <cfRule type="expression" dxfId="30251" priority="38293">
      <formula>$A$6:$A$122=$A$2</formula>
    </cfRule>
    <cfRule type="expression" dxfId="30250" priority="38294">
      <formula>$A$6:$A$122=#REF!</formula>
    </cfRule>
    <cfRule type="expression" dxfId="30249" priority="38295">
      <formula>$A$6:$A$122=$A$2</formula>
    </cfRule>
  </conditionalFormatting>
  <conditionalFormatting sqref="AK130">
    <cfRule type="expression" dxfId="30248" priority="38296">
      <formula>$A$6:$A$122=$A$2</formula>
    </cfRule>
    <cfRule type="expression" dxfId="30247" priority="38297">
      <formula>$A$6:$A$122=#REF!</formula>
    </cfRule>
    <cfRule type="expression" dxfId="30246" priority="38298">
      <formula>$A$6:$A$122=$A$2</formula>
    </cfRule>
  </conditionalFormatting>
  <conditionalFormatting sqref="T130">
    <cfRule type="expression" dxfId="30245" priority="38290">
      <formula>$A$6:$A$122=$A$2</formula>
    </cfRule>
    <cfRule type="expression" dxfId="30244" priority="38291">
      <formula>$A$6:$A$122=#REF!</formula>
    </cfRule>
    <cfRule type="expression" dxfId="30243" priority="38292">
      <formula>$A$6:$A$122=$A$2</formula>
    </cfRule>
  </conditionalFormatting>
  <conditionalFormatting sqref="AJ130">
    <cfRule type="expression" dxfId="30242" priority="38287">
      <formula>$A$6:$A$122=$A$2</formula>
    </cfRule>
    <cfRule type="expression" dxfId="30241" priority="38288">
      <formula>$A$6:$A$122=#REF!</formula>
    </cfRule>
    <cfRule type="expression" dxfId="30240" priority="38289">
      <formula>$A$6:$A$122=$A$2</formula>
    </cfRule>
  </conditionalFormatting>
  <conditionalFormatting sqref="N130:R130">
    <cfRule type="expression" dxfId="30239" priority="38284">
      <formula>$A$6:$A$122=$A$2</formula>
    </cfRule>
    <cfRule type="expression" dxfId="30238" priority="38285">
      <formula>$A$6:$A$122=#REF!</formula>
    </cfRule>
    <cfRule type="expression" dxfId="30237" priority="38286">
      <formula>$A$6:$A$122=$A$2</formula>
    </cfRule>
  </conditionalFormatting>
  <conditionalFormatting sqref="AL130">
    <cfRule type="expression" dxfId="30236" priority="38281">
      <formula>$A$6:$A$122=$A$2</formula>
    </cfRule>
    <cfRule type="expression" dxfId="30235" priority="38282">
      <formula>$A$6:$A$122=#REF!</formula>
    </cfRule>
    <cfRule type="expression" dxfId="30234" priority="38283">
      <formula>$A$6:$A$122=$A$2</formula>
    </cfRule>
  </conditionalFormatting>
  <conditionalFormatting sqref="AL130">
    <cfRule type="expression" dxfId="30233" priority="38278">
      <formula>$A$6:$A$122=$A$2</formula>
    </cfRule>
    <cfRule type="expression" dxfId="30232" priority="38279">
      <formula>$A$6:$A$122=#REF!</formula>
    </cfRule>
    <cfRule type="expression" dxfId="30231" priority="38280">
      <formula>$A$6:$A$122=$A$2</formula>
    </cfRule>
  </conditionalFormatting>
  <conditionalFormatting sqref="C130">
    <cfRule type="expression" dxfId="30230" priority="38275">
      <formula>$A$6:$A$122=$A$2</formula>
    </cfRule>
    <cfRule type="expression" dxfId="30229" priority="38276">
      <formula>$A$6:$A$122=#REF!</formula>
    </cfRule>
    <cfRule type="expression" dxfId="30228" priority="38277">
      <formula>$A$6:$A$122=$A$2</formula>
    </cfRule>
  </conditionalFormatting>
  <conditionalFormatting sqref="V130:AG130">
    <cfRule type="expression" dxfId="30227" priority="38272">
      <formula>$A$6:$A$122=$A$2</formula>
    </cfRule>
    <cfRule type="expression" dxfId="30226" priority="38273">
      <formula>$A$6:$A$122=#REF!</formula>
    </cfRule>
    <cfRule type="expression" dxfId="30225" priority="38274">
      <formula>$A$6:$A$122=$A$2</formula>
    </cfRule>
  </conditionalFormatting>
  <conditionalFormatting sqref="S130">
    <cfRule type="expression" dxfId="30224" priority="38269">
      <formula>$A$6:$A$122=$A$2</formula>
    </cfRule>
    <cfRule type="expression" dxfId="30223" priority="38270">
      <formula>$A$6:$A$122=#REF!</formula>
    </cfRule>
    <cfRule type="expression" dxfId="30222" priority="38271">
      <formula>$A$6:$A$122=$A$2</formula>
    </cfRule>
  </conditionalFormatting>
  <conditionalFormatting sqref="M130">
    <cfRule type="expression" dxfId="30221" priority="38266">
      <formula>$A$6:$A$122=$A$2</formula>
    </cfRule>
    <cfRule type="expression" dxfId="30220" priority="38267">
      <formula>$A$6:$A$122=#REF!</formula>
    </cfRule>
    <cfRule type="expression" dxfId="30219" priority="38268">
      <formula>$A$6:$A$122=$A$2</formula>
    </cfRule>
  </conditionalFormatting>
  <conditionalFormatting sqref="E130">
    <cfRule type="expression" dxfId="30218" priority="38263">
      <formula>$A$6:$A$122=$A$2</formula>
    </cfRule>
    <cfRule type="expression" dxfId="30217" priority="38264">
      <formula>$A$6:$A$122=#REF!</formula>
    </cfRule>
    <cfRule type="expression" dxfId="30216" priority="38265">
      <formula>$A$6:$A$122=$A$2</formula>
    </cfRule>
  </conditionalFormatting>
  <conditionalFormatting sqref="AH130:AI130">
    <cfRule type="expression" dxfId="30215" priority="38260">
      <formula>$A$6:$A$122=$A$2</formula>
    </cfRule>
    <cfRule type="expression" dxfId="30214" priority="38261">
      <formula>$A$6:$A$122=#REF!</formula>
    </cfRule>
    <cfRule type="expression" dxfId="30213" priority="38262">
      <formula>$A$6:$A$122=$A$2</formula>
    </cfRule>
  </conditionalFormatting>
  <conditionalFormatting sqref="AH130:AI130">
    <cfRule type="expression" dxfId="30212" priority="38257">
      <formula>$A$6:$A$122=$A$2</formula>
    </cfRule>
    <cfRule type="expression" dxfId="30211" priority="38258">
      <formula>$A$6:$A$122=#REF!</formula>
    </cfRule>
    <cfRule type="expression" dxfId="30210" priority="38259">
      <formula>$A$6:$A$122=$A$2</formula>
    </cfRule>
  </conditionalFormatting>
  <conditionalFormatting sqref="AH130:AI130">
    <cfRule type="expression" dxfId="30209" priority="38251">
      <formula>$A$6:$A$122=$A$2</formula>
    </cfRule>
    <cfRule type="expression" dxfId="30208" priority="38252">
      <formula>$A$6:$A$122=#REF!</formula>
    </cfRule>
    <cfRule type="expression" dxfId="30207" priority="38253">
      <formula>$A$6:$A$122=$A$2</formula>
    </cfRule>
  </conditionalFormatting>
  <conditionalFormatting sqref="AH130:AI130">
    <cfRule type="expression" dxfId="30206" priority="38254">
      <formula>$A$6:$A$122=$A$2</formula>
    </cfRule>
    <cfRule type="expression" dxfId="30205" priority="38255">
      <formula>$A$6:$A$122=#REF!</formula>
    </cfRule>
    <cfRule type="expression" dxfId="30204" priority="38256">
      <formula>$A$6:$A$122=$A$2</formula>
    </cfRule>
  </conditionalFormatting>
  <conditionalFormatting sqref="B130">
    <cfRule type="expression" dxfId="30203" priority="38248">
      <formula>$A$6:$A$122=$A$2</formula>
    </cfRule>
    <cfRule type="expression" dxfId="30202" priority="38249">
      <formula>$A$6:$A$122=#REF!</formula>
    </cfRule>
    <cfRule type="expression" dxfId="30201" priority="38250">
      <formula>$A$6:$A$122=$A$2</formula>
    </cfRule>
  </conditionalFormatting>
  <conditionalFormatting sqref="I130">
    <cfRule type="expression" dxfId="30200" priority="38245">
      <formula>$A$6:$A$122=$A$2</formula>
    </cfRule>
    <cfRule type="expression" dxfId="30199" priority="38246">
      <formula>$A$6:$A$122=#REF!</formula>
    </cfRule>
    <cfRule type="expression" dxfId="30198" priority="38247">
      <formula>$A$6:$A$122=$A$2</formula>
    </cfRule>
  </conditionalFormatting>
  <conditionalFormatting sqref="D130">
    <cfRule type="expression" dxfId="30197" priority="38242">
      <formula>$A$6:$A$122=$A$2</formula>
    </cfRule>
    <cfRule type="expression" dxfId="30196" priority="38243">
      <formula>$A$6:$A$122=#REF!</formula>
    </cfRule>
    <cfRule type="expression" dxfId="30195" priority="38244">
      <formula>$A$6:$A$122=$A$2</formula>
    </cfRule>
  </conditionalFormatting>
  <conditionalFormatting sqref="AI130">
    <cfRule type="expression" dxfId="30194" priority="38239">
      <formula>$A$6:$A$122=$A$2</formula>
    </cfRule>
    <cfRule type="expression" dxfId="30193" priority="38240">
      <formula>$A$6:$A$122=#REF!</formula>
    </cfRule>
    <cfRule type="expression" dxfId="30192" priority="38241">
      <formula>$A$6:$A$122=$A$2</formula>
    </cfRule>
  </conditionalFormatting>
  <conditionalFormatting sqref="AI130">
    <cfRule type="expression" dxfId="30191" priority="38236">
      <formula>$A$6:$A$122=$A$2</formula>
    </cfRule>
    <cfRule type="expression" dxfId="30190" priority="38237">
      <formula>$A$6:$A$122=#REF!</formula>
    </cfRule>
    <cfRule type="expression" dxfId="30189" priority="38238">
      <formula>$A$6:$A$122=$A$2</formula>
    </cfRule>
  </conditionalFormatting>
  <conditionalFormatting sqref="AI130">
    <cfRule type="expression" dxfId="30188" priority="38230">
      <formula>$A$6:$A$122=$A$2</formula>
    </cfRule>
    <cfRule type="expression" dxfId="30187" priority="38231">
      <formula>$A$6:$A$122=#REF!</formula>
    </cfRule>
    <cfRule type="expression" dxfId="30186" priority="38232">
      <formula>$A$6:$A$122=$A$2</formula>
    </cfRule>
  </conditionalFormatting>
  <conditionalFormatting sqref="AI130">
    <cfRule type="expression" dxfId="30185" priority="38233">
      <formula>$A$6:$A$122=$A$2</formula>
    </cfRule>
    <cfRule type="expression" dxfId="30184" priority="38234">
      <formula>$A$6:$A$122=#REF!</formula>
    </cfRule>
    <cfRule type="expression" dxfId="30183" priority="38235">
      <formula>$A$6:$A$122=$A$2</formula>
    </cfRule>
  </conditionalFormatting>
  <conditionalFormatting sqref="T130">
    <cfRule type="expression" dxfId="30182" priority="38227">
      <formula>$A$6:$A$122=$A$2</formula>
    </cfRule>
    <cfRule type="expression" dxfId="30181" priority="38228">
      <formula>$A$6:$A$122=#REF!</formula>
    </cfRule>
    <cfRule type="expression" dxfId="30180" priority="38229">
      <formula>$A$6:$A$122=$A$2</formula>
    </cfRule>
  </conditionalFormatting>
  <conditionalFormatting sqref="AJ130">
    <cfRule type="expression" dxfId="30179" priority="38224">
      <formula>$A$6:$A$122=$A$2</formula>
    </cfRule>
    <cfRule type="expression" dxfId="30178" priority="38225">
      <formula>$A$6:$A$122=#REF!</formula>
    </cfRule>
    <cfRule type="expression" dxfId="30177" priority="38226">
      <formula>$A$6:$A$122=$A$2</formula>
    </cfRule>
  </conditionalFormatting>
  <conditionalFormatting sqref="AK130">
    <cfRule type="expression" dxfId="30176" priority="38221">
      <formula>$A$6:$A$122=$A$2</formula>
    </cfRule>
    <cfRule type="expression" dxfId="30175" priority="38222">
      <formula>$A$6:$A$122=#REF!</formula>
    </cfRule>
    <cfRule type="expression" dxfId="30174" priority="38223">
      <formula>$A$6:$A$122=$A$2</formula>
    </cfRule>
  </conditionalFormatting>
  <conditionalFormatting sqref="S216">
    <cfRule type="expression" dxfId="30173" priority="38206">
      <formula>$A$6:$A$122=$A$2</formula>
    </cfRule>
    <cfRule type="expression" dxfId="30172" priority="38207">
      <formula>$A$6:$A$122=#REF!</formula>
    </cfRule>
    <cfRule type="expression" dxfId="30171" priority="38208">
      <formula>$A$6:$A$122=$A$2</formula>
    </cfRule>
  </conditionalFormatting>
  <conditionalFormatting sqref="V216:AI216">
    <cfRule type="expression" dxfId="30170" priority="38215">
      <formula>$A$6:$A$122=$A$2</formula>
    </cfRule>
    <cfRule type="expression" dxfId="30169" priority="38216">
      <formula>$A$6:$A$122=#REF!</formula>
    </cfRule>
    <cfRule type="expression" dxfId="30168" priority="38217">
      <formula>$A$6:$A$122=$A$2</formula>
    </cfRule>
  </conditionalFormatting>
  <conditionalFormatting sqref="AL216">
    <cfRule type="expression" dxfId="30167" priority="38209">
      <formula>$A$6:$A$122=$A$2</formula>
    </cfRule>
    <cfRule type="expression" dxfId="30166" priority="38210">
      <formula>$A$6:$A$122=#REF!</formula>
    </cfRule>
    <cfRule type="expression" dxfId="30165" priority="38211">
      <formula>$A$6:$A$122=$A$2</formula>
    </cfRule>
  </conditionalFormatting>
  <conditionalFormatting sqref="AK216">
    <cfRule type="expression" dxfId="30164" priority="38203">
      <formula>$A$6:$A$122=$A$2</formula>
    </cfRule>
    <cfRule type="expression" dxfId="30163" priority="38204">
      <formula>$A$6:$A$122=#REF!</formula>
    </cfRule>
    <cfRule type="expression" dxfId="30162" priority="38205">
      <formula>$A$6:$A$122=$A$2</formula>
    </cfRule>
  </conditionalFormatting>
  <conditionalFormatting sqref="AK216">
    <cfRule type="expression" dxfId="30161" priority="38200">
      <formula>$A$6:$A$122=$A$2</formula>
    </cfRule>
    <cfRule type="expression" dxfId="30160" priority="38201">
      <formula>$A$6:$A$122=#REF!</formula>
    </cfRule>
    <cfRule type="expression" dxfId="30159" priority="38202">
      <formula>$A$6:$A$122=$A$2</formula>
    </cfRule>
  </conditionalFormatting>
  <conditionalFormatting sqref="AK216">
    <cfRule type="expression" dxfId="30158" priority="38194">
      <formula>$A$6:$A$122=$A$2</formula>
    </cfRule>
    <cfRule type="expression" dxfId="30157" priority="38195">
      <formula>$A$6:$A$122=#REF!</formula>
    </cfRule>
    <cfRule type="expression" dxfId="30156" priority="38196">
      <formula>$A$6:$A$122=$A$2</formula>
    </cfRule>
  </conditionalFormatting>
  <conditionalFormatting sqref="AK216">
    <cfRule type="expression" dxfId="30155" priority="38197">
      <formula>$A$6:$A$122=$A$2</formula>
    </cfRule>
    <cfRule type="expression" dxfId="30154" priority="38198">
      <formula>$A$6:$A$122=#REF!</formula>
    </cfRule>
    <cfRule type="expression" dxfId="30153" priority="38199">
      <formula>$A$6:$A$122=$A$2</formula>
    </cfRule>
  </conditionalFormatting>
  <conditionalFormatting sqref="AK216">
    <cfRule type="expression" dxfId="30152" priority="38191">
      <formula>$A$6:$A$122=$A$2</formula>
    </cfRule>
    <cfRule type="expression" dxfId="30151" priority="38192">
      <formula>$A$6:$A$122=#REF!</formula>
    </cfRule>
    <cfRule type="expression" dxfId="30150" priority="38193">
      <formula>$A$6:$A$122=$A$2</formula>
    </cfRule>
  </conditionalFormatting>
  <conditionalFormatting sqref="AK216">
    <cfRule type="expression" dxfId="30149" priority="38188">
      <formula>$A$6:$A$122=$A$2</formula>
    </cfRule>
    <cfRule type="expression" dxfId="30148" priority="38189">
      <formula>$A$6:$A$122=#REF!</formula>
    </cfRule>
    <cfRule type="expression" dxfId="30147" priority="38190">
      <formula>$A$6:$A$122=$A$2</formula>
    </cfRule>
  </conditionalFormatting>
  <conditionalFormatting sqref="AK216">
    <cfRule type="expression" dxfId="30146" priority="38182">
      <formula>$A$6:$A$122=$A$2</formula>
    </cfRule>
    <cfRule type="expression" dxfId="30145" priority="38183">
      <formula>$A$6:$A$122=#REF!</formula>
    </cfRule>
    <cfRule type="expression" dxfId="30144" priority="38184">
      <formula>$A$6:$A$122=$A$2</formula>
    </cfRule>
  </conditionalFormatting>
  <conditionalFormatting sqref="AK216">
    <cfRule type="expression" dxfId="30143" priority="38185">
      <formula>$A$6:$A$122=$A$2</formula>
    </cfRule>
    <cfRule type="expression" dxfId="30142" priority="38186">
      <formula>$A$6:$A$122=#REF!</formula>
    </cfRule>
    <cfRule type="expression" dxfId="30141" priority="38187">
      <formula>$A$6:$A$122=$A$2</formula>
    </cfRule>
  </conditionalFormatting>
  <conditionalFormatting sqref="T216">
    <cfRule type="expression" dxfId="30140" priority="38179">
      <formula>$A$6:$A$122=$A$2</formula>
    </cfRule>
    <cfRule type="expression" dxfId="30139" priority="38180">
      <formula>$A$6:$A$122=#REF!</formula>
    </cfRule>
    <cfRule type="expression" dxfId="30138" priority="38181">
      <formula>$A$6:$A$122=$A$2</formula>
    </cfRule>
  </conditionalFormatting>
  <conditionalFormatting sqref="AJ216">
    <cfRule type="expression" dxfId="30137" priority="38176">
      <formula>$A$6:$A$122=$A$2</formula>
    </cfRule>
    <cfRule type="expression" dxfId="30136" priority="38177">
      <formula>$A$6:$A$122=#REF!</formula>
    </cfRule>
    <cfRule type="expression" dxfId="30135" priority="38178">
      <formula>$A$6:$A$122=$A$2</formula>
    </cfRule>
  </conditionalFormatting>
  <conditionalFormatting sqref="S216">
    <cfRule type="expression" dxfId="30134" priority="38161">
      <formula>$A$6:$A$122=$A$2</formula>
    </cfRule>
    <cfRule type="expression" dxfId="30133" priority="38162">
      <formula>$A$6:$A$122=#REF!</formula>
    </cfRule>
    <cfRule type="expression" dxfId="30132" priority="38163">
      <formula>$A$6:$A$122=$A$2</formula>
    </cfRule>
  </conditionalFormatting>
  <conditionalFormatting sqref="V216:AI216">
    <cfRule type="expression" dxfId="30131" priority="38170">
      <formula>$A$6:$A$122=$A$2</formula>
    </cfRule>
    <cfRule type="expression" dxfId="30130" priority="38171">
      <formula>$A$6:$A$122=#REF!</formula>
    </cfRule>
    <cfRule type="expression" dxfId="30129" priority="38172">
      <formula>$A$6:$A$122=$A$2</formula>
    </cfRule>
  </conditionalFormatting>
  <conditionalFormatting sqref="AL216">
    <cfRule type="expression" dxfId="30128" priority="38164">
      <formula>$A$6:$A$122=$A$2</formula>
    </cfRule>
    <cfRule type="expression" dxfId="30127" priority="38165">
      <formula>$A$6:$A$122=#REF!</formula>
    </cfRule>
    <cfRule type="expression" dxfId="30126" priority="38166">
      <formula>$A$6:$A$122=$A$2</formula>
    </cfRule>
  </conditionalFormatting>
  <conditionalFormatting sqref="AK216">
    <cfRule type="expression" dxfId="30125" priority="38158">
      <formula>$A$6:$A$122=$A$2</formula>
    </cfRule>
    <cfRule type="expression" dxfId="30124" priority="38159">
      <formula>$A$6:$A$122=#REF!</formula>
    </cfRule>
    <cfRule type="expression" dxfId="30123" priority="38160">
      <formula>$A$6:$A$122=$A$2</formula>
    </cfRule>
  </conditionalFormatting>
  <conditionalFormatting sqref="AK216">
    <cfRule type="expression" dxfId="30122" priority="38155">
      <formula>$A$6:$A$122=$A$2</formula>
    </cfRule>
    <cfRule type="expression" dxfId="30121" priority="38156">
      <formula>$A$6:$A$122=#REF!</formula>
    </cfRule>
    <cfRule type="expression" dxfId="30120" priority="38157">
      <formula>$A$6:$A$122=$A$2</formula>
    </cfRule>
  </conditionalFormatting>
  <conditionalFormatting sqref="AK216">
    <cfRule type="expression" dxfId="30119" priority="38149">
      <formula>$A$6:$A$122=$A$2</formula>
    </cfRule>
    <cfRule type="expression" dxfId="30118" priority="38150">
      <formula>$A$6:$A$122=#REF!</formula>
    </cfRule>
    <cfRule type="expression" dxfId="30117" priority="38151">
      <formula>$A$6:$A$122=$A$2</formula>
    </cfRule>
  </conditionalFormatting>
  <conditionalFormatting sqref="AK216">
    <cfRule type="expression" dxfId="30116" priority="38152">
      <formula>$A$6:$A$122=$A$2</formula>
    </cfRule>
    <cfRule type="expression" dxfId="30115" priority="38153">
      <formula>$A$6:$A$122=#REF!</formula>
    </cfRule>
    <cfRule type="expression" dxfId="30114" priority="38154">
      <formula>$A$6:$A$122=$A$2</formula>
    </cfRule>
  </conditionalFormatting>
  <conditionalFormatting sqref="AK216">
    <cfRule type="expression" dxfId="30113" priority="38146">
      <formula>$A$6:$A$122=$A$2</formula>
    </cfRule>
    <cfRule type="expression" dxfId="30112" priority="38147">
      <formula>$A$6:$A$122=#REF!</formula>
    </cfRule>
    <cfRule type="expression" dxfId="30111" priority="38148">
      <formula>$A$6:$A$122=$A$2</formula>
    </cfRule>
  </conditionalFormatting>
  <conditionalFormatting sqref="AK216">
    <cfRule type="expression" dxfId="30110" priority="38143">
      <formula>$A$6:$A$122=$A$2</formula>
    </cfRule>
    <cfRule type="expression" dxfId="30109" priority="38144">
      <formula>$A$6:$A$122=#REF!</formula>
    </cfRule>
    <cfRule type="expression" dxfId="30108" priority="38145">
      <formula>$A$6:$A$122=$A$2</formula>
    </cfRule>
  </conditionalFormatting>
  <conditionalFormatting sqref="AK216">
    <cfRule type="expression" dxfId="30107" priority="38137">
      <formula>$A$6:$A$122=$A$2</formula>
    </cfRule>
    <cfRule type="expression" dxfId="30106" priority="38138">
      <formula>$A$6:$A$122=#REF!</formula>
    </cfRule>
    <cfRule type="expression" dxfId="30105" priority="38139">
      <formula>$A$6:$A$122=$A$2</formula>
    </cfRule>
  </conditionalFormatting>
  <conditionalFormatting sqref="AK216">
    <cfRule type="expression" dxfId="30104" priority="38140">
      <formula>$A$6:$A$122=$A$2</formula>
    </cfRule>
    <cfRule type="expression" dxfId="30103" priority="38141">
      <formula>$A$6:$A$122=#REF!</formula>
    </cfRule>
    <cfRule type="expression" dxfId="30102" priority="38142">
      <formula>$A$6:$A$122=$A$2</formula>
    </cfRule>
  </conditionalFormatting>
  <conditionalFormatting sqref="T216">
    <cfRule type="expression" dxfId="30101" priority="38134">
      <formula>$A$6:$A$122=$A$2</formula>
    </cfRule>
    <cfRule type="expression" dxfId="30100" priority="38135">
      <formula>$A$6:$A$122=#REF!</formula>
    </cfRule>
    <cfRule type="expression" dxfId="30099" priority="38136">
      <formula>$A$6:$A$122=$A$2</formula>
    </cfRule>
  </conditionalFormatting>
  <conditionalFormatting sqref="AJ216">
    <cfRule type="expression" dxfId="30098" priority="38131">
      <formula>$A$6:$A$122=$A$2</formula>
    </cfRule>
    <cfRule type="expression" dxfId="30097" priority="38132">
      <formula>$A$6:$A$122=#REF!</formula>
    </cfRule>
    <cfRule type="expression" dxfId="30096" priority="38133">
      <formula>$A$6:$A$122=$A$2</formula>
    </cfRule>
  </conditionalFormatting>
  <conditionalFormatting sqref="S216">
    <cfRule type="expression" dxfId="30095" priority="38116">
      <formula>$A$6:$A$122=$A$2</formula>
    </cfRule>
    <cfRule type="expression" dxfId="30094" priority="38117">
      <formula>$A$6:$A$122=#REF!</formula>
    </cfRule>
    <cfRule type="expression" dxfId="30093" priority="38118">
      <formula>$A$6:$A$122=$A$2</formula>
    </cfRule>
  </conditionalFormatting>
  <conditionalFormatting sqref="V216:AI216">
    <cfRule type="expression" dxfId="30092" priority="38125">
      <formula>$A$6:$A$122=$A$2</formula>
    </cfRule>
    <cfRule type="expression" dxfId="30091" priority="38126">
      <formula>$A$6:$A$122=#REF!</formula>
    </cfRule>
    <cfRule type="expression" dxfId="30090" priority="38127">
      <formula>$A$6:$A$122=$A$2</formula>
    </cfRule>
  </conditionalFormatting>
  <conditionalFormatting sqref="AL216">
    <cfRule type="expression" dxfId="30089" priority="38119">
      <formula>$A$6:$A$122=$A$2</formula>
    </cfRule>
    <cfRule type="expression" dxfId="30088" priority="38120">
      <formula>$A$6:$A$122=#REF!</formula>
    </cfRule>
    <cfRule type="expression" dxfId="30087" priority="38121">
      <formula>$A$6:$A$122=$A$2</formula>
    </cfRule>
  </conditionalFormatting>
  <conditionalFormatting sqref="AK216">
    <cfRule type="expression" dxfId="30086" priority="38113">
      <formula>$A$6:$A$122=$A$2</formula>
    </cfRule>
    <cfRule type="expression" dxfId="30085" priority="38114">
      <formula>$A$6:$A$122=#REF!</formula>
    </cfRule>
    <cfRule type="expression" dxfId="30084" priority="38115">
      <formula>$A$6:$A$122=$A$2</formula>
    </cfRule>
  </conditionalFormatting>
  <conditionalFormatting sqref="AK216">
    <cfRule type="expression" dxfId="30083" priority="38110">
      <formula>$A$6:$A$122=$A$2</formula>
    </cfRule>
    <cfRule type="expression" dxfId="30082" priority="38111">
      <formula>$A$6:$A$122=#REF!</formula>
    </cfRule>
    <cfRule type="expression" dxfId="30081" priority="38112">
      <formula>$A$6:$A$122=$A$2</formula>
    </cfRule>
  </conditionalFormatting>
  <conditionalFormatting sqref="AK216">
    <cfRule type="expression" dxfId="30080" priority="38104">
      <formula>$A$6:$A$122=$A$2</formula>
    </cfRule>
    <cfRule type="expression" dxfId="30079" priority="38105">
      <formula>$A$6:$A$122=#REF!</formula>
    </cfRule>
    <cfRule type="expression" dxfId="30078" priority="38106">
      <formula>$A$6:$A$122=$A$2</formula>
    </cfRule>
  </conditionalFormatting>
  <conditionalFormatting sqref="AK216">
    <cfRule type="expression" dxfId="30077" priority="38107">
      <formula>$A$6:$A$122=$A$2</formula>
    </cfRule>
    <cfRule type="expression" dxfId="30076" priority="38108">
      <formula>$A$6:$A$122=#REF!</formula>
    </cfRule>
    <cfRule type="expression" dxfId="30075" priority="38109">
      <formula>$A$6:$A$122=$A$2</formula>
    </cfRule>
  </conditionalFormatting>
  <conditionalFormatting sqref="AK216">
    <cfRule type="expression" dxfId="30074" priority="38101">
      <formula>$A$6:$A$122=$A$2</formula>
    </cfRule>
    <cfRule type="expression" dxfId="30073" priority="38102">
      <formula>$A$6:$A$122=#REF!</formula>
    </cfRule>
    <cfRule type="expression" dxfId="30072" priority="38103">
      <formula>$A$6:$A$122=$A$2</formula>
    </cfRule>
  </conditionalFormatting>
  <conditionalFormatting sqref="AK216">
    <cfRule type="expression" dxfId="30071" priority="38098">
      <formula>$A$6:$A$122=$A$2</formula>
    </cfRule>
    <cfRule type="expression" dxfId="30070" priority="38099">
      <formula>$A$6:$A$122=#REF!</formula>
    </cfRule>
    <cfRule type="expression" dxfId="30069" priority="38100">
      <formula>$A$6:$A$122=$A$2</formula>
    </cfRule>
  </conditionalFormatting>
  <conditionalFormatting sqref="AK216">
    <cfRule type="expression" dxfId="30068" priority="38092">
      <formula>$A$6:$A$122=$A$2</formula>
    </cfRule>
    <cfRule type="expression" dxfId="30067" priority="38093">
      <formula>$A$6:$A$122=#REF!</formula>
    </cfRule>
    <cfRule type="expression" dxfId="30066" priority="38094">
      <formula>$A$6:$A$122=$A$2</formula>
    </cfRule>
  </conditionalFormatting>
  <conditionalFormatting sqref="AK216">
    <cfRule type="expression" dxfId="30065" priority="38095">
      <formula>$A$6:$A$122=$A$2</formula>
    </cfRule>
    <cfRule type="expression" dxfId="30064" priority="38096">
      <formula>$A$6:$A$122=#REF!</formula>
    </cfRule>
    <cfRule type="expression" dxfId="30063" priority="38097">
      <formula>$A$6:$A$122=$A$2</formula>
    </cfRule>
  </conditionalFormatting>
  <conditionalFormatting sqref="T216">
    <cfRule type="expression" dxfId="30062" priority="38089">
      <formula>$A$6:$A$122=$A$2</formula>
    </cfRule>
    <cfRule type="expression" dxfId="30061" priority="38090">
      <formula>$A$6:$A$122=#REF!</formula>
    </cfRule>
    <cfRule type="expression" dxfId="30060" priority="38091">
      <formula>$A$6:$A$122=$A$2</formula>
    </cfRule>
  </conditionalFormatting>
  <conditionalFormatting sqref="AJ216">
    <cfRule type="expression" dxfId="30059" priority="38086">
      <formula>$A$6:$A$122=$A$2</formula>
    </cfRule>
    <cfRule type="expression" dxfId="30058" priority="38087">
      <formula>$A$6:$A$122=#REF!</formula>
    </cfRule>
    <cfRule type="expression" dxfId="30057" priority="38088">
      <formula>$A$6:$A$122=$A$2</formula>
    </cfRule>
  </conditionalFormatting>
  <conditionalFormatting sqref="S216">
    <cfRule type="expression" dxfId="30056" priority="38071">
      <formula>$A$6:$A$122=$A$2</formula>
    </cfRule>
    <cfRule type="expression" dxfId="30055" priority="38072">
      <formula>$A$6:$A$122=#REF!</formula>
    </cfRule>
    <cfRule type="expression" dxfId="30054" priority="38073">
      <formula>$A$6:$A$122=$A$2</formula>
    </cfRule>
  </conditionalFormatting>
  <conditionalFormatting sqref="V216:AI216">
    <cfRule type="expression" dxfId="30053" priority="38080">
      <formula>$A$6:$A$122=$A$2</formula>
    </cfRule>
    <cfRule type="expression" dxfId="30052" priority="38081">
      <formula>$A$6:$A$122=#REF!</formula>
    </cfRule>
    <cfRule type="expression" dxfId="30051" priority="38082">
      <formula>$A$6:$A$122=$A$2</formula>
    </cfRule>
  </conditionalFormatting>
  <conditionalFormatting sqref="AL216">
    <cfRule type="expression" dxfId="30050" priority="38074">
      <formula>$A$6:$A$122=$A$2</formula>
    </cfRule>
    <cfRule type="expression" dxfId="30049" priority="38075">
      <formula>$A$6:$A$122=#REF!</formula>
    </cfRule>
    <cfRule type="expression" dxfId="30048" priority="38076">
      <formula>$A$6:$A$122=$A$2</formula>
    </cfRule>
  </conditionalFormatting>
  <conditionalFormatting sqref="AK216">
    <cfRule type="expression" dxfId="30047" priority="38068">
      <formula>$A$6:$A$122=$A$2</formula>
    </cfRule>
    <cfRule type="expression" dxfId="30046" priority="38069">
      <formula>$A$6:$A$122=#REF!</formula>
    </cfRule>
    <cfRule type="expression" dxfId="30045" priority="38070">
      <formula>$A$6:$A$122=$A$2</formula>
    </cfRule>
  </conditionalFormatting>
  <conditionalFormatting sqref="AK216">
    <cfRule type="expression" dxfId="30044" priority="38065">
      <formula>$A$6:$A$122=$A$2</formula>
    </cfRule>
    <cfRule type="expression" dxfId="30043" priority="38066">
      <formula>$A$6:$A$122=#REF!</formula>
    </cfRule>
    <cfRule type="expression" dxfId="30042" priority="38067">
      <formula>$A$6:$A$122=$A$2</formula>
    </cfRule>
  </conditionalFormatting>
  <conditionalFormatting sqref="AK216">
    <cfRule type="expression" dxfId="30041" priority="38059">
      <formula>$A$6:$A$122=$A$2</formula>
    </cfRule>
    <cfRule type="expression" dxfId="30040" priority="38060">
      <formula>$A$6:$A$122=#REF!</formula>
    </cfRule>
    <cfRule type="expression" dxfId="30039" priority="38061">
      <formula>$A$6:$A$122=$A$2</formula>
    </cfRule>
  </conditionalFormatting>
  <conditionalFormatting sqref="AK216">
    <cfRule type="expression" dxfId="30038" priority="38062">
      <formula>$A$6:$A$122=$A$2</formula>
    </cfRule>
    <cfRule type="expression" dxfId="30037" priority="38063">
      <formula>$A$6:$A$122=#REF!</formula>
    </cfRule>
    <cfRule type="expression" dxfId="30036" priority="38064">
      <formula>$A$6:$A$122=$A$2</formula>
    </cfRule>
  </conditionalFormatting>
  <conditionalFormatting sqref="AK216">
    <cfRule type="expression" dxfId="30035" priority="38056">
      <formula>$A$6:$A$122=$A$2</formula>
    </cfRule>
    <cfRule type="expression" dxfId="30034" priority="38057">
      <formula>$A$6:$A$122=#REF!</formula>
    </cfRule>
    <cfRule type="expression" dxfId="30033" priority="38058">
      <formula>$A$6:$A$122=$A$2</formula>
    </cfRule>
  </conditionalFormatting>
  <conditionalFormatting sqref="AK216">
    <cfRule type="expression" dxfId="30032" priority="38053">
      <formula>$A$6:$A$122=$A$2</formula>
    </cfRule>
    <cfRule type="expression" dxfId="30031" priority="38054">
      <formula>$A$6:$A$122=#REF!</formula>
    </cfRule>
    <cfRule type="expression" dxfId="30030" priority="38055">
      <formula>$A$6:$A$122=$A$2</formula>
    </cfRule>
  </conditionalFormatting>
  <conditionalFormatting sqref="AK216">
    <cfRule type="expression" dxfId="30029" priority="38047">
      <formula>$A$6:$A$122=$A$2</formula>
    </cfRule>
    <cfRule type="expression" dxfId="30028" priority="38048">
      <formula>$A$6:$A$122=#REF!</formula>
    </cfRule>
    <cfRule type="expression" dxfId="30027" priority="38049">
      <formula>$A$6:$A$122=$A$2</formula>
    </cfRule>
  </conditionalFormatting>
  <conditionalFormatting sqref="AK216">
    <cfRule type="expression" dxfId="30026" priority="38050">
      <formula>$A$6:$A$122=$A$2</formula>
    </cfRule>
    <cfRule type="expression" dxfId="30025" priority="38051">
      <formula>$A$6:$A$122=#REF!</formula>
    </cfRule>
    <cfRule type="expression" dxfId="30024" priority="38052">
      <formula>$A$6:$A$122=$A$2</formula>
    </cfRule>
  </conditionalFormatting>
  <conditionalFormatting sqref="T216">
    <cfRule type="expression" dxfId="30023" priority="38044">
      <formula>$A$6:$A$122=$A$2</formula>
    </cfRule>
    <cfRule type="expression" dxfId="30022" priority="38045">
      <formula>$A$6:$A$122=#REF!</formula>
    </cfRule>
    <cfRule type="expression" dxfId="30021" priority="38046">
      <formula>$A$6:$A$122=$A$2</formula>
    </cfRule>
  </conditionalFormatting>
  <conditionalFormatting sqref="AJ216">
    <cfRule type="expression" dxfId="30020" priority="38041">
      <formula>$A$6:$A$122=$A$2</formula>
    </cfRule>
    <cfRule type="expression" dxfId="30019" priority="38042">
      <formula>$A$6:$A$122=#REF!</formula>
    </cfRule>
    <cfRule type="expression" dxfId="30018" priority="38043">
      <formula>$A$6:$A$122=$A$2</formula>
    </cfRule>
  </conditionalFormatting>
  <conditionalFormatting sqref="S215">
    <cfRule type="expression" dxfId="30017" priority="38026">
      <formula>$A$6:$A$122=$A$2</formula>
    </cfRule>
    <cfRule type="expression" dxfId="30016" priority="38027">
      <formula>$A$6:$A$122=#REF!</formula>
    </cfRule>
    <cfRule type="expression" dxfId="30015" priority="38028">
      <formula>$A$6:$A$122=$A$2</formula>
    </cfRule>
  </conditionalFormatting>
  <conditionalFormatting sqref="V215:AE215">
    <cfRule type="expression" dxfId="30014" priority="38035">
      <formula>$A$6:$A$122=$A$2</formula>
    </cfRule>
    <cfRule type="expression" dxfId="30013" priority="38036">
      <formula>$A$6:$A$122=#REF!</formula>
    </cfRule>
    <cfRule type="expression" dxfId="30012" priority="38037">
      <formula>$A$6:$A$122=$A$2</formula>
    </cfRule>
  </conditionalFormatting>
  <conditionalFormatting sqref="AL215">
    <cfRule type="expression" dxfId="30011" priority="38029">
      <formula>$A$6:$A$122=$A$2</formula>
    </cfRule>
    <cfRule type="expression" dxfId="30010" priority="38030">
      <formula>$A$6:$A$122=#REF!</formula>
    </cfRule>
    <cfRule type="expression" dxfId="30009" priority="38031">
      <formula>$A$6:$A$122=$A$2</formula>
    </cfRule>
  </conditionalFormatting>
  <conditionalFormatting sqref="AK215">
    <cfRule type="expression" dxfId="30008" priority="38023">
      <formula>$A$6:$A$122=$A$2</formula>
    </cfRule>
    <cfRule type="expression" dxfId="30007" priority="38024">
      <formula>$A$6:$A$122=#REF!</formula>
    </cfRule>
    <cfRule type="expression" dxfId="30006" priority="38025">
      <formula>$A$6:$A$122=$A$2</formula>
    </cfRule>
  </conditionalFormatting>
  <conditionalFormatting sqref="AK215">
    <cfRule type="expression" dxfId="30005" priority="38020">
      <formula>$A$6:$A$122=$A$2</formula>
    </cfRule>
    <cfRule type="expression" dxfId="30004" priority="38021">
      <formula>$A$6:$A$122=#REF!</formula>
    </cfRule>
    <cfRule type="expression" dxfId="30003" priority="38022">
      <formula>$A$6:$A$122=$A$2</formula>
    </cfRule>
  </conditionalFormatting>
  <conditionalFormatting sqref="AK215">
    <cfRule type="expression" dxfId="30002" priority="38014">
      <formula>$A$6:$A$122=$A$2</formula>
    </cfRule>
    <cfRule type="expression" dxfId="30001" priority="38015">
      <formula>$A$6:$A$122=#REF!</formula>
    </cfRule>
    <cfRule type="expression" dxfId="30000" priority="38016">
      <formula>$A$6:$A$122=$A$2</formula>
    </cfRule>
  </conditionalFormatting>
  <conditionalFormatting sqref="AK215">
    <cfRule type="expression" dxfId="29999" priority="38017">
      <formula>$A$6:$A$122=$A$2</formula>
    </cfRule>
    <cfRule type="expression" dxfId="29998" priority="38018">
      <formula>$A$6:$A$122=#REF!</formula>
    </cfRule>
    <cfRule type="expression" dxfId="29997" priority="38019">
      <formula>$A$6:$A$122=$A$2</formula>
    </cfRule>
  </conditionalFormatting>
  <conditionalFormatting sqref="AK215">
    <cfRule type="expression" dxfId="29996" priority="38011">
      <formula>$A$6:$A$122=$A$2</formula>
    </cfRule>
    <cfRule type="expression" dxfId="29995" priority="38012">
      <formula>$A$6:$A$122=#REF!</formula>
    </cfRule>
    <cfRule type="expression" dxfId="29994" priority="38013">
      <formula>$A$6:$A$122=$A$2</formula>
    </cfRule>
  </conditionalFormatting>
  <conditionalFormatting sqref="AK215">
    <cfRule type="expression" dxfId="29993" priority="38008">
      <formula>$A$6:$A$122=$A$2</formula>
    </cfRule>
    <cfRule type="expression" dxfId="29992" priority="38009">
      <formula>$A$6:$A$122=#REF!</formula>
    </cfRule>
    <cfRule type="expression" dxfId="29991" priority="38010">
      <formula>$A$6:$A$122=$A$2</formula>
    </cfRule>
  </conditionalFormatting>
  <conditionalFormatting sqref="AK215">
    <cfRule type="expression" dxfId="29990" priority="38002">
      <formula>$A$6:$A$122=$A$2</formula>
    </cfRule>
    <cfRule type="expression" dxfId="29989" priority="38003">
      <formula>$A$6:$A$122=#REF!</formula>
    </cfRule>
    <cfRule type="expression" dxfId="29988" priority="38004">
      <formula>$A$6:$A$122=$A$2</formula>
    </cfRule>
  </conditionalFormatting>
  <conditionalFormatting sqref="AK215">
    <cfRule type="expression" dxfId="29987" priority="38005">
      <formula>$A$6:$A$122=$A$2</formula>
    </cfRule>
    <cfRule type="expression" dxfId="29986" priority="38006">
      <formula>$A$6:$A$122=#REF!</formula>
    </cfRule>
    <cfRule type="expression" dxfId="29985" priority="38007">
      <formula>$A$6:$A$122=$A$2</formula>
    </cfRule>
  </conditionalFormatting>
  <conditionalFormatting sqref="T215">
    <cfRule type="expression" dxfId="29984" priority="37999">
      <formula>$A$6:$A$122=$A$2</formula>
    </cfRule>
    <cfRule type="expression" dxfId="29983" priority="38000">
      <formula>$A$6:$A$122=#REF!</formula>
    </cfRule>
    <cfRule type="expression" dxfId="29982" priority="38001">
      <formula>$A$6:$A$122=$A$2</formula>
    </cfRule>
  </conditionalFormatting>
  <conditionalFormatting sqref="AJ215">
    <cfRule type="expression" dxfId="29981" priority="37996">
      <formula>$A$6:$A$122=$A$2</formula>
    </cfRule>
    <cfRule type="expression" dxfId="29980" priority="37997">
      <formula>$A$6:$A$122=#REF!</formula>
    </cfRule>
    <cfRule type="expression" dxfId="29979" priority="37998">
      <formula>$A$6:$A$122=$A$2</formula>
    </cfRule>
  </conditionalFormatting>
  <conditionalFormatting sqref="N215:R215">
    <cfRule type="expression" dxfId="29978" priority="37993">
      <formula>$A$6:$A$122=$A$2</formula>
    </cfRule>
    <cfRule type="expression" dxfId="29977" priority="37994">
      <formula>$A$6:$A$122=#REF!</formula>
    </cfRule>
    <cfRule type="expression" dxfId="29976" priority="37995">
      <formula>$A$6:$A$122=$A$2</formula>
    </cfRule>
  </conditionalFormatting>
  <conditionalFormatting sqref="AL215">
    <cfRule type="expression" dxfId="29975" priority="37990">
      <formula>$A$6:$A$122=$A$2</formula>
    </cfRule>
    <cfRule type="expression" dxfId="29974" priority="37991">
      <formula>$A$6:$A$122=#REF!</formula>
    </cfRule>
    <cfRule type="expression" dxfId="29973" priority="37992">
      <formula>$A$6:$A$122=$A$2</formula>
    </cfRule>
  </conditionalFormatting>
  <conditionalFormatting sqref="AL215">
    <cfRule type="expression" dxfId="29972" priority="37987">
      <formula>$A$6:$A$122=$A$2</formula>
    </cfRule>
    <cfRule type="expression" dxfId="29971" priority="37988">
      <formula>$A$6:$A$122=#REF!</formula>
    </cfRule>
    <cfRule type="expression" dxfId="29970" priority="37989">
      <formula>$A$6:$A$122=$A$2</formula>
    </cfRule>
  </conditionalFormatting>
  <conditionalFormatting sqref="C215">
    <cfRule type="expression" dxfId="29969" priority="37984">
      <formula>$A$6:$A$122=$A$2</formula>
    </cfRule>
    <cfRule type="expression" dxfId="29968" priority="37985">
      <formula>$A$6:$A$122=#REF!</formula>
    </cfRule>
    <cfRule type="expression" dxfId="29967" priority="37986">
      <formula>$A$6:$A$122=$A$2</formula>
    </cfRule>
  </conditionalFormatting>
  <conditionalFormatting sqref="V215:AE215">
    <cfRule type="expression" dxfId="29966" priority="37981">
      <formula>$A$6:$A$122=$A$2</formula>
    </cfRule>
    <cfRule type="expression" dxfId="29965" priority="37982">
      <formula>$A$6:$A$122=#REF!</formula>
    </cfRule>
    <cfRule type="expression" dxfId="29964" priority="37983">
      <formula>$A$6:$A$122=$A$2</formula>
    </cfRule>
  </conditionalFormatting>
  <conditionalFormatting sqref="S215">
    <cfRule type="expression" dxfId="29963" priority="37978">
      <formula>$A$6:$A$122=$A$2</formula>
    </cfRule>
    <cfRule type="expression" dxfId="29962" priority="37979">
      <formula>$A$6:$A$122=#REF!</formula>
    </cfRule>
    <cfRule type="expression" dxfId="29961" priority="37980">
      <formula>$A$6:$A$122=$A$2</formula>
    </cfRule>
  </conditionalFormatting>
  <conditionalFormatting sqref="M215">
    <cfRule type="expression" dxfId="29960" priority="37975">
      <formula>$A$6:$A$122=$A$2</formula>
    </cfRule>
    <cfRule type="expression" dxfId="29959" priority="37976">
      <formula>$A$6:$A$122=#REF!</formula>
    </cfRule>
    <cfRule type="expression" dxfId="29958" priority="37977">
      <formula>$A$6:$A$122=$A$2</formula>
    </cfRule>
  </conditionalFormatting>
  <conditionalFormatting sqref="E215">
    <cfRule type="expression" dxfId="29957" priority="37972">
      <formula>$A$6:$A$122=$A$2</formula>
    </cfRule>
    <cfRule type="expression" dxfId="29956" priority="37973">
      <formula>$A$6:$A$122=#REF!</formula>
    </cfRule>
    <cfRule type="expression" dxfId="29955" priority="37974">
      <formula>$A$6:$A$122=$A$2</formula>
    </cfRule>
  </conditionalFormatting>
  <conditionalFormatting sqref="AH215:AI215">
    <cfRule type="expression" dxfId="29954" priority="37969">
      <formula>$A$6:$A$122=$A$2</formula>
    </cfRule>
    <cfRule type="expression" dxfId="29953" priority="37970">
      <formula>$A$6:$A$122=#REF!</formula>
    </cfRule>
    <cfRule type="expression" dxfId="29952" priority="37971">
      <formula>$A$6:$A$122=$A$2</formula>
    </cfRule>
  </conditionalFormatting>
  <conditionalFormatting sqref="AH215:AI215">
    <cfRule type="expression" dxfId="29951" priority="37966">
      <formula>$A$6:$A$122=$A$2</formula>
    </cfRule>
    <cfRule type="expression" dxfId="29950" priority="37967">
      <formula>$A$6:$A$122=#REF!</formula>
    </cfRule>
    <cfRule type="expression" dxfId="29949" priority="37968">
      <formula>$A$6:$A$122=$A$2</formula>
    </cfRule>
  </conditionalFormatting>
  <conditionalFormatting sqref="AH215:AI215">
    <cfRule type="expression" dxfId="29948" priority="37960">
      <formula>$A$6:$A$122=$A$2</formula>
    </cfRule>
    <cfRule type="expression" dxfId="29947" priority="37961">
      <formula>$A$6:$A$122=#REF!</formula>
    </cfRule>
    <cfRule type="expression" dxfId="29946" priority="37962">
      <formula>$A$6:$A$122=$A$2</formula>
    </cfRule>
  </conditionalFormatting>
  <conditionalFormatting sqref="AH215:AI215">
    <cfRule type="expression" dxfId="29945" priority="37963">
      <formula>$A$6:$A$122=$A$2</formula>
    </cfRule>
    <cfRule type="expression" dxfId="29944" priority="37964">
      <formula>$A$6:$A$122=#REF!</formula>
    </cfRule>
    <cfRule type="expression" dxfId="29943" priority="37965">
      <formula>$A$6:$A$122=$A$2</formula>
    </cfRule>
  </conditionalFormatting>
  <conditionalFormatting sqref="B215">
    <cfRule type="expression" dxfId="29942" priority="37957">
      <formula>$A$6:$A$122=$A$2</formula>
    </cfRule>
    <cfRule type="expression" dxfId="29941" priority="37958">
      <formula>$A$6:$A$122=#REF!</formula>
    </cfRule>
    <cfRule type="expression" dxfId="29940" priority="37959">
      <formula>$A$6:$A$122=$A$2</formula>
    </cfRule>
  </conditionalFormatting>
  <conditionalFormatting sqref="I215">
    <cfRule type="expression" dxfId="29939" priority="37954">
      <formula>$A$6:$A$122=$A$2</formula>
    </cfRule>
    <cfRule type="expression" dxfId="29938" priority="37955">
      <formula>$A$6:$A$122=#REF!</formula>
    </cfRule>
    <cfRule type="expression" dxfId="29937" priority="37956">
      <formula>$A$6:$A$122=$A$2</formula>
    </cfRule>
  </conditionalFormatting>
  <conditionalFormatting sqref="D215">
    <cfRule type="expression" dxfId="29936" priority="37951">
      <formula>$A$6:$A$122=$A$2</formula>
    </cfRule>
    <cfRule type="expression" dxfId="29935" priority="37952">
      <formula>$A$6:$A$122=#REF!</formula>
    </cfRule>
    <cfRule type="expression" dxfId="29934" priority="37953">
      <formula>$A$6:$A$122=$A$2</formula>
    </cfRule>
  </conditionalFormatting>
  <conditionalFormatting sqref="AI215">
    <cfRule type="expression" dxfId="29933" priority="37948">
      <formula>$A$6:$A$122=$A$2</formula>
    </cfRule>
    <cfRule type="expression" dxfId="29932" priority="37949">
      <formula>$A$6:$A$122=#REF!</formula>
    </cfRule>
    <cfRule type="expression" dxfId="29931" priority="37950">
      <formula>$A$6:$A$122=$A$2</formula>
    </cfRule>
  </conditionalFormatting>
  <conditionalFormatting sqref="AI215">
    <cfRule type="expression" dxfId="29930" priority="37945">
      <formula>$A$6:$A$122=$A$2</formula>
    </cfRule>
    <cfRule type="expression" dxfId="29929" priority="37946">
      <formula>$A$6:$A$122=#REF!</formula>
    </cfRule>
    <cfRule type="expression" dxfId="29928" priority="37947">
      <formula>$A$6:$A$122=$A$2</formula>
    </cfRule>
  </conditionalFormatting>
  <conditionalFormatting sqref="AI215">
    <cfRule type="expression" dxfId="29927" priority="37939">
      <formula>$A$6:$A$122=$A$2</formula>
    </cfRule>
    <cfRule type="expression" dxfId="29926" priority="37940">
      <formula>$A$6:$A$122=#REF!</formula>
    </cfRule>
    <cfRule type="expression" dxfId="29925" priority="37941">
      <formula>$A$6:$A$122=$A$2</formula>
    </cfRule>
  </conditionalFormatting>
  <conditionalFormatting sqref="AI215">
    <cfRule type="expression" dxfId="29924" priority="37942">
      <formula>$A$6:$A$122=$A$2</formula>
    </cfRule>
    <cfRule type="expression" dxfId="29923" priority="37943">
      <formula>$A$6:$A$122=#REF!</formula>
    </cfRule>
    <cfRule type="expression" dxfId="29922" priority="37944">
      <formula>$A$6:$A$122=$A$2</formula>
    </cfRule>
  </conditionalFormatting>
  <conditionalFormatting sqref="T215">
    <cfRule type="expression" dxfId="29921" priority="37936">
      <formula>$A$6:$A$122=$A$2</formula>
    </cfRule>
    <cfRule type="expression" dxfId="29920" priority="37937">
      <formula>$A$6:$A$122=#REF!</formula>
    </cfRule>
    <cfRule type="expression" dxfId="29919" priority="37938">
      <formula>$A$6:$A$122=$A$2</formula>
    </cfRule>
  </conditionalFormatting>
  <conditionalFormatting sqref="AJ215">
    <cfRule type="expression" dxfId="29918" priority="37933">
      <formula>$A$6:$A$122=$A$2</formula>
    </cfRule>
    <cfRule type="expression" dxfId="29917" priority="37934">
      <formula>$A$6:$A$122=#REF!</formula>
    </cfRule>
    <cfRule type="expression" dxfId="29916" priority="37935">
      <formula>$A$6:$A$122=$A$2</formula>
    </cfRule>
  </conditionalFormatting>
  <conditionalFormatting sqref="AK215">
    <cfRule type="expression" dxfId="29915" priority="37930">
      <formula>$A$6:$A$122=$A$2</formula>
    </cfRule>
    <cfRule type="expression" dxfId="29914" priority="37931">
      <formula>$A$6:$A$122=#REF!</formula>
    </cfRule>
    <cfRule type="expression" dxfId="29913" priority="37932">
      <formula>$A$6:$A$122=$A$2</formula>
    </cfRule>
  </conditionalFormatting>
  <conditionalFormatting sqref="S204">
    <cfRule type="expression" dxfId="29912" priority="37915">
      <formula>$A$6:$A$122=$A$2</formula>
    </cfRule>
    <cfRule type="expression" dxfId="29911" priority="37916">
      <formula>$A$6:$A$122=#REF!</formula>
    </cfRule>
    <cfRule type="expression" dxfId="29910" priority="37917">
      <formula>$A$6:$A$122=$A$2</formula>
    </cfRule>
  </conditionalFormatting>
  <conditionalFormatting sqref="V204:AI204">
    <cfRule type="expression" dxfId="29909" priority="37924">
      <formula>$A$6:$A$122=$A$2</formula>
    </cfRule>
    <cfRule type="expression" dxfId="29908" priority="37925">
      <formula>$A$6:$A$122=#REF!</formula>
    </cfRule>
    <cfRule type="expression" dxfId="29907" priority="37926">
      <formula>$A$6:$A$122=$A$2</formula>
    </cfRule>
  </conditionalFormatting>
  <conditionalFormatting sqref="AL204">
    <cfRule type="expression" dxfId="29906" priority="37918">
      <formula>$A$6:$A$122=$A$2</formula>
    </cfRule>
    <cfRule type="expression" dxfId="29905" priority="37919">
      <formula>$A$6:$A$122=#REF!</formula>
    </cfRule>
    <cfRule type="expression" dxfId="29904" priority="37920">
      <formula>$A$6:$A$122=$A$2</formula>
    </cfRule>
  </conditionalFormatting>
  <conditionalFormatting sqref="AK204">
    <cfRule type="expression" dxfId="29903" priority="37912">
      <formula>$A$6:$A$122=$A$2</formula>
    </cfRule>
    <cfRule type="expression" dxfId="29902" priority="37913">
      <formula>$A$6:$A$122=#REF!</formula>
    </cfRule>
    <cfRule type="expression" dxfId="29901" priority="37914">
      <formula>$A$6:$A$122=$A$2</formula>
    </cfRule>
  </conditionalFormatting>
  <conditionalFormatting sqref="AK204">
    <cfRule type="expression" dxfId="29900" priority="37909">
      <formula>$A$6:$A$122=$A$2</formula>
    </cfRule>
    <cfRule type="expression" dxfId="29899" priority="37910">
      <formula>$A$6:$A$122=#REF!</formula>
    </cfRule>
    <cfRule type="expression" dxfId="29898" priority="37911">
      <formula>$A$6:$A$122=$A$2</formula>
    </cfRule>
  </conditionalFormatting>
  <conditionalFormatting sqref="AK204">
    <cfRule type="expression" dxfId="29897" priority="37903">
      <formula>$A$6:$A$122=$A$2</formula>
    </cfRule>
    <cfRule type="expression" dxfId="29896" priority="37904">
      <formula>$A$6:$A$122=#REF!</formula>
    </cfRule>
    <cfRule type="expression" dxfId="29895" priority="37905">
      <formula>$A$6:$A$122=$A$2</formula>
    </cfRule>
  </conditionalFormatting>
  <conditionalFormatting sqref="AK204">
    <cfRule type="expression" dxfId="29894" priority="37906">
      <formula>$A$6:$A$122=$A$2</formula>
    </cfRule>
    <cfRule type="expression" dxfId="29893" priority="37907">
      <formula>$A$6:$A$122=#REF!</formula>
    </cfRule>
    <cfRule type="expression" dxfId="29892" priority="37908">
      <formula>$A$6:$A$122=$A$2</formula>
    </cfRule>
  </conditionalFormatting>
  <conditionalFormatting sqref="AK204">
    <cfRule type="expression" dxfId="29891" priority="37900">
      <formula>$A$6:$A$122=$A$2</formula>
    </cfRule>
    <cfRule type="expression" dxfId="29890" priority="37901">
      <formula>$A$6:$A$122=#REF!</formula>
    </cfRule>
    <cfRule type="expression" dxfId="29889" priority="37902">
      <formula>$A$6:$A$122=$A$2</formula>
    </cfRule>
  </conditionalFormatting>
  <conditionalFormatting sqref="AK204">
    <cfRule type="expression" dxfId="29888" priority="37897">
      <formula>$A$6:$A$122=$A$2</formula>
    </cfRule>
    <cfRule type="expression" dxfId="29887" priority="37898">
      <formula>$A$6:$A$122=#REF!</formula>
    </cfRule>
    <cfRule type="expression" dxfId="29886" priority="37899">
      <formula>$A$6:$A$122=$A$2</formula>
    </cfRule>
  </conditionalFormatting>
  <conditionalFormatting sqref="AK204">
    <cfRule type="expression" dxfId="29885" priority="37891">
      <formula>$A$6:$A$122=$A$2</formula>
    </cfRule>
    <cfRule type="expression" dxfId="29884" priority="37892">
      <formula>$A$6:$A$122=#REF!</formula>
    </cfRule>
    <cfRule type="expression" dxfId="29883" priority="37893">
      <formula>$A$6:$A$122=$A$2</formula>
    </cfRule>
  </conditionalFormatting>
  <conditionalFormatting sqref="AK204">
    <cfRule type="expression" dxfId="29882" priority="37894">
      <formula>$A$6:$A$122=$A$2</formula>
    </cfRule>
    <cfRule type="expression" dxfId="29881" priority="37895">
      <formula>$A$6:$A$122=#REF!</formula>
    </cfRule>
    <cfRule type="expression" dxfId="29880" priority="37896">
      <formula>$A$6:$A$122=$A$2</formula>
    </cfRule>
  </conditionalFormatting>
  <conditionalFormatting sqref="T204">
    <cfRule type="expression" dxfId="29879" priority="37888">
      <formula>$A$6:$A$122=$A$2</formula>
    </cfRule>
    <cfRule type="expression" dxfId="29878" priority="37889">
      <formula>$A$6:$A$122=#REF!</formula>
    </cfRule>
    <cfRule type="expression" dxfId="29877" priority="37890">
      <formula>$A$6:$A$122=$A$2</formula>
    </cfRule>
  </conditionalFormatting>
  <conditionalFormatting sqref="AJ204">
    <cfRule type="expression" dxfId="29876" priority="37885">
      <formula>$A$6:$A$122=$A$2</formula>
    </cfRule>
    <cfRule type="expression" dxfId="29875" priority="37886">
      <formula>$A$6:$A$122=#REF!</formula>
    </cfRule>
    <cfRule type="expression" dxfId="29874" priority="37887">
      <formula>$A$6:$A$122=$A$2</formula>
    </cfRule>
  </conditionalFormatting>
  <conditionalFormatting sqref="S204">
    <cfRule type="expression" dxfId="29873" priority="37870">
      <formula>$A$6:$A$122=$A$2</formula>
    </cfRule>
    <cfRule type="expression" dxfId="29872" priority="37871">
      <formula>$A$6:$A$122=#REF!</formula>
    </cfRule>
    <cfRule type="expression" dxfId="29871" priority="37872">
      <formula>$A$6:$A$122=$A$2</formula>
    </cfRule>
  </conditionalFormatting>
  <conditionalFormatting sqref="V204:AI204">
    <cfRule type="expression" dxfId="29870" priority="37879">
      <formula>$A$6:$A$122=$A$2</formula>
    </cfRule>
    <cfRule type="expression" dxfId="29869" priority="37880">
      <formula>$A$6:$A$122=#REF!</formula>
    </cfRule>
    <cfRule type="expression" dxfId="29868" priority="37881">
      <formula>$A$6:$A$122=$A$2</formula>
    </cfRule>
  </conditionalFormatting>
  <conditionalFormatting sqref="AL204">
    <cfRule type="expression" dxfId="29867" priority="37873">
      <formula>$A$6:$A$122=$A$2</formula>
    </cfRule>
    <cfRule type="expression" dxfId="29866" priority="37874">
      <formula>$A$6:$A$122=#REF!</formula>
    </cfRule>
    <cfRule type="expression" dxfId="29865" priority="37875">
      <formula>$A$6:$A$122=$A$2</formula>
    </cfRule>
  </conditionalFormatting>
  <conditionalFormatting sqref="AK204">
    <cfRule type="expression" dxfId="29864" priority="37867">
      <formula>$A$6:$A$122=$A$2</formula>
    </cfRule>
    <cfRule type="expression" dxfId="29863" priority="37868">
      <formula>$A$6:$A$122=#REF!</formula>
    </cfRule>
    <cfRule type="expression" dxfId="29862" priority="37869">
      <formula>$A$6:$A$122=$A$2</formula>
    </cfRule>
  </conditionalFormatting>
  <conditionalFormatting sqref="AK204">
    <cfRule type="expression" dxfId="29861" priority="37864">
      <formula>$A$6:$A$122=$A$2</formula>
    </cfRule>
    <cfRule type="expression" dxfId="29860" priority="37865">
      <formula>$A$6:$A$122=#REF!</formula>
    </cfRule>
    <cfRule type="expression" dxfId="29859" priority="37866">
      <formula>$A$6:$A$122=$A$2</formula>
    </cfRule>
  </conditionalFormatting>
  <conditionalFormatting sqref="AK204">
    <cfRule type="expression" dxfId="29858" priority="37858">
      <formula>$A$6:$A$122=$A$2</formula>
    </cfRule>
    <cfRule type="expression" dxfId="29857" priority="37859">
      <formula>$A$6:$A$122=#REF!</formula>
    </cfRule>
    <cfRule type="expression" dxfId="29856" priority="37860">
      <formula>$A$6:$A$122=$A$2</formula>
    </cfRule>
  </conditionalFormatting>
  <conditionalFormatting sqref="AK204">
    <cfRule type="expression" dxfId="29855" priority="37861">
      <formula>$A$6:$A$122=$A$2</formula>
    </cfRule>
    <cfRule type="expression" dxfId="29854" priority="37862">
      <formula>$A$6:$A$122=#REF!</formula>
    </cfRule>
    <cfRule type="expression" dxfId="29853" priority="37863">
      <formula>$A$6:$A$122=$A$2</formula>
    </cfRule>
  </conditionalFormatting>
  <conditionalFormatting sqref="AK204">
    <cfRule type="expression" dxfId="29852" priority="37855">
      <formula>$A$6:$A$122=$A$2</formula>
    </cfRule>
    <cfRule type="expression" dxfId="29851" priority="37856">
      <formula>$A$6:$A$122=#REF!</formula>
    </cfRule>
    <cfRule type="expression" dxfId="29850" priority="37857">
      <formula>$A$6:$A$122=$A$2</formula>
    </cfRule>
  </conditionalFormatting>
  <conditionalFormatting sqref="AK204">
    <cfRule type="expression" dxfId="29849" priority="37852">
      <formula>$A$6:$A$122=$A$2</formula>
    </cfRule>
    <cfRule type="expression" dxfId="29848" priority="37853">
      <formula>$A$6:$A$122=#REF!</formula>
    </cfRule>
    <cfRule type="expression" dxfId="29847" priority="37854">
      <formula>$A$6:$A$122=$A$2</formula>
    </cfRule>
  </conditionalFormatting>
  <conditionalFormatting sqref="AK204">
    <cfRule type="expression" dxfId="29846" priority="37846">
      <formula>$A$6:$A$122=$A$2</formula>
    </cfRule>
    <cfRule type="expression" dxfId="29845" priority="37847">
      <formula>$A$6:$A$122=#REF!</formula>
    </cfRule>
    <cfRule type="expression" dxfId="29844" priority="37848">
      <formula>$A$6:$A$122=$A$2</formula>
    </cfRule>
  </conditionalFormatting>
  <conditionalFormatting sqref="AK204">
    <cfRule type="expression" dxfId="29843" priority="37849">
      <formula>$A$6:$A$122=$A$2</formula>
    </cfRule>
    <cfRule type="expression" dxfId="29842" priority="37850">
      <formula>$A$6:$A$122=#REF!</formula>
    </cfRule>
    <cfRule type="expression" dxfId="29841" priority="37851">
      <formula>$A$6:$A$122=$A$2</formula>
    </cfRule>
  </conditionalFormatting>
  <conditionalFormatting sqref="T204">
    <cfRule type="expression" dxfId="29840" priority="37843">
      <formula>$A$6:$A$122=$A$2</formula>
    </cfRule>
    <cfRule type="expression" dxfId="29839" priority="37844">
      <formula>$A$6:$A$122=#REF!</formula>
    </cfRule>
    <cfRule type="expression" dxfId="29838" priority="37845">
      <formula>$A$6:$A$122=$A$2</formula>
    </cfRule>
  </conditionalFormatting>
  <conditionalFormatting sqref="AJ204">
    <cfRule type="expression" dxfId="29837" priority="37840">
      <formula>$A$6:$A$122=$A$2</formula>
    </cfRule>
    <cfRule type="expression" dxfId="29836" priority="37841">
      <formula>$A$6:$A$122=#REF!</formula>
    </cfRule>
    <cfRule type="expression" dxfId="29835" priority="37842">
      <formula>$A$6:$A$122=$A$2</formula>
    </cfRule>
  </conditionalFormatting>
  <conditionalFormatting sqref="S203">
    <cfRule type="expression" dxfId="29834" priority="37825">
      <formula>$A$6:$A$122=$A$2</formula>
    </cfRule>
    <cfRule type="expression" dxfId="29833" priority="37826">
      <formula>$A$6:$A$122=#REF!</formula>
    </cfRule>
    <cfRule type="expression" dxfId="29832" priority="37827">
      <formula>$A$6:$A$122=$A$2</formula>
    </cfRule>
  </conditionalFormatting>
  <conditionalFormatting sqref="V203:AI203">
    <cfRule type="expression" dxfId="29831" priority="37834">
      <formula>$A$6:$A$122=$A$2</formula>
    </cfRule>
    <cfRule type="expression" dxfId="29830" priority="37835">
      <formula>$A$6:$A$122=#REF!</formula>
    </cfRule>
    <cfRule type="expression" dxfId="29829" priority="37836">
      <formula>$A$6:$A$122=$A$2</formula>
    </cfRule>
  </conditionalFormatting>
  <conditionalFormatting sqref="AL203">
    <cfRule type="expression" dxfId="29828" priority="37828">
      <formula>$A$6:$A$122=$A$2</formula>
    </cfRule>
    <cfRule type="expression" dxfId="29827" priority="37829">
      <formula>$A$6:$A$122=#REF!</formula>
    </cfRule>
    <cfRule type="expression" dxfId="29826" priority="37830">
      <formula>$A$6:$A$122=$A$2</formula>
    </cfRule>
  </conditionalFormatting>
  <conditionalFormatting sqref="AK203">
    <cfRule type="expression" dxfId="29825" priority="37822">
      <formula>$A$6:$A$122=$A$2</formula>
    </cfRule>
    <cfRule type="expression" dxfId="29824" priority="37823">
      <formula>$A$6:$A$122=#REF!</formula>
    </cfRule>
    <cfRule type="expression" dxfId="29823" priority="37824">
      <formula>$A$6:$A$122=$A$2</formula>
    </cfRule>
  </conditionalFormatting>
  <conditionalFormatting sqref="AK203">
    <cfRule type="expression" dxfId="29822" priority="37819">
      <formula>$A$6:$A$122=$A$2</formula>
    </cfRule>
    <cfRule type="expression" dxfId="29821" priority="37820">
      <formula>$A$6:$A$122=#REF!</formula>
    </cfRule>
    <cfRule type="expression" dxfId="29820" priority="37821">
      <formula>$A$6:$A$122=$A$2</formula>
    </cfRule>
  </conditionalFormatting>
  <conditionalFormatting sqref="AK203">
    <cfRule type="expression" dxfId="29819" priority="37813">
      <formula>$A$6:$A$122=$A$2</formula>
    </cfRule>
    <cfRule type="expression" dxfId="29818" priority="37814">
      <formula>$A$6:$A$122=#REF!</formula>
    </cfRule>
    <cfRule type="expression" dxfId="29817" priority="37815">
      <formula>$A$6:$A$122=$A$2</formula>
    </cfRule>
  </conditionalFormatting>
  <conditionalFormatting sqref="AK203">
    <cfRule type="expression" dxfId="29816" priority="37816">
      <formula>$A$6:$A$122=$A$2</formula>
    </cfRule>
    <cfRule type="expression" dxfId="29815" priority="37817">
      <formula>$A$6:$A$122=#REF!</formula>
    </cfRule>
    <cfRule type="expression" dxfId="29814" priority="37818">
      <formula>$A$6:$A$122=$A$2</formula>
    </cfRule>
  </conditionalFormatting>
  <conditionalFormatting sqref="AK203">
    <cfRule type="expression" dxfId="29813" priority="37810">
      <formula>$A$6:$A$122=$A$2</formula>
    </cfRule>
    <cfRule type="expression" dxfId="29812" priority="37811">
      <formula>$A$6:$A$122=#REF!</formula>
    </cfRule>
    <cfRule type="expression" dxfId="29811" priority="37812">
      <formula>$A$6:$A$122=$A$2</formula>
    </cfRule>
  </conditionalFormatting>
  <conditionalFormatting sqref="AK203">
    <cfRule type="expression" dxfId="29810" priority="37807">
      <formula>$A$6:$A$122=$A$2</formula>
    </cfRule>
    <cfRule type="expression" dxfId="29809" priority="37808">
      <formula>$A$6:$A$122=#REF!</formula>
    </cfRule>
    <cfRule type="expression" dxfId="29808" priority="37809">
      <formula>$A$6:$A$122=$A$2</formula>
    </cfRule>
  </conditionalFormatting>
  <conditionalFormatting sqref="AK203">
    <cfRule type="expression" dxfId="29807" priority="37801">
      <formula>$A$6:$A$122=$A$2</formula>
    </cfRule>
    <cfRule type="expression" dxfId="29806" priority="37802">
      <formula>$A$6:$A$122=#REF!</formula>
    </cfRule>
    <cfRule type="expression" dxfId="29805" priority="37803">
      <formula>$A$6:$A$122=$A$2</formula>
    </cfRule>
  </conditionalFormatting>
  <conditionalFormatting sqref="AK203">
    <cfRule type="expression" dxfId="29804" priority="37804">
      <formula>$A$6:$A$122=$A$2</formula>
    </cfRule>
    <cfRule type="expression" dxfId="29803" priority="37805">
      <formula>$A$6:$A$122=#REF!</formula>
    </cfRule>
    <cfRule type="expression" dxfId="29802" priority="37806">
      <formula>$A$6:$A$122=$A$2</formula>
    </cfRule>
  </conditionalFormatting>
  <conditionalFormatting sqref="T203">
    <cfRule type="expression" dxfId="29801" priority="37798">
      <formula>$A$6:$A$122=$A$2</formula>
    </cfRule>
    <cfRule type="expression" dxfId="29800" priority="37799">
      <formula>$A$6:$A$122=#REF!</formula>
    </cfRule>
    <cfRule type="expression" dxfId="29799" priority="37800">
      <formula>$A$6:$A$122=$A$2</formula>
    </cfRule>
  </conditionalFormatting>
  <conditionalFormatting sqref="AJ203">
    <cfRule type="expression" dxfId="29798" priority="37795">
      <formula>$A$6:$A$122=$A$2</formula>
    </cfRule>
    <cfRule type="expression" dxfId="29797" priority="37796">
      <formula>$A$6:$A$122=#REF!</formula>
    </cfRule>
    <cfRule type="expression" dxfId="29796" priority="37797">
      <formula>$A$6:$A$122=$A$2</formula>
    </cfRule>
  </conditionalFormatting>
  <conditionalFormatting sqref="N203:R203">
    <cfRule type="expression" dxfId="29795" priority="37792">
      <formula>$A$6:$A$122=$A$2</formula>
    </cfRule>
    <cfRule type="expression" dxfId="29794" priority="37793">
      <formula>$A$6:$A$122=#REF!</formula>
    </cfRule>
    <cfRule type="expression" dxfId="29793" priority="37794">
      <formula>$A$6:$A$122=$A$2</formula>
    </cfRule>
  </conditionalFormatting>
  <conditionalFormatting sqref="AL203">
    <cfRule type="expression" dxfId="29792" priority="37789">
      <formula>$A$6:$A$122=$A$2</formula>
    </cfRule>
    <cfRule type="expression" dxfId="29791" priority="37790">
      <formula>$A$6:$A$122=#REF!</formula>
    </cfRule>
    <cfRule type="expression" dxfId="29790" priority="37791">
      <formula>$A$6:$A$122=$A$2</formula>
    </cfRule>
  </conditionalFormatting>
  <conditionalFormatting sqref="AL203">
    <cfRule type="expression" dxfId="29789" priority="37786">
      <formula>$A$6:$A$122=$A$2</formula>
    </cfRule>
    <cfRule type="expression" dxfId="29788" priority="37787">
      <formula>$A$6:$A$122=#REF!</formula>
    </cfRule>
    <cfRule type="expression" dxfId="29787" priority="37788">
      <formula>$A$6:$A$122=$A$2</formula>
    </cfRule>
  </conditionalFormatting>
  <conditionalFormatting sqref="C203">
    <cfRule type="expression" dxfId="29786" priority="37783">
      <formula>$A$6:$A$122=$A$2</formula>
    </cfRule>
    <cfRule type="expression" dxfId="29785" priority="37784">
      <formula>$A$6:$A$122=#REF!</formula>
    </cfRule>
    <cfRule type="expression" dxfId="29784" priority="37785">
      <formula>$A$6:$A$122=$A$2</formula>
    </cfRule>
  </conditionalFormatting>
  <conditionalFormatting sqref="V203:AG203">
    <cfRule type="expression" dxfId="29783" priority="37780">
      <formula>$A$6:$A$122=$A$2</formula>
    </cfRule>
    <cfRule type="expression" dxfId="29782" priority="37781">
      <formula>$A$6:$A$122=#REF!</formula>
    </cfRule>
    <cfRule type="expression" dxfId="29781" priority="37782">
      <formula>$A$6:$A$122=$A$2</formula>
    </cfRule>
  </conditionalFormatting>
  <conditionalFormatting sqref="S203">
    <cfRule type="expression" dxfId="29780" priority="37777">
      <formula>$A$6:$A$122=$A$2</formula>
    </cfRule>
    <cfRule type="expression" dxfId="29779" priority="37778">
      <formula>$A$6:$A$122=#REF!</formula>
    </cfRule>
    <cfRule type="expression" dxfId="29778" priority="37779">
      <formula>$A$6:$A$122=$A$2</formula>
    </cfRule>
  </conditionalFormatting>
  <conditionalFormatting sqref="M203">
    <cfRule type="expression" dxfId="29777" priority="37774">
      <formula>$A$6:$A$122=$A$2</formula>
    </cfRule>
    <cfRule type="expression" dxfId="29776" priority="37775">
      <formula>$A$6:$A$122=#REF!</formula>
    </cfRule>
    <cfRule type="expression" dxfId="29775" priority="37776">
      <formula>$A$6:$A$122=$A$2</formula>
    </cfRule>
  </conditionalFormatting>
  <conditionalFormatting sqref="E203">
    <cfRule type="expression" dxfId="29774" priority="37771">
      <formula>$A$6:$A$122=$A$2</formula>
    </cfRule>
    <cfRule type="expression" dxfId="29773" priority="37772">
      <formula>$A$6:$A$122=#REF!</formula>
    </cfRule>
    <cfRule type="expression" dxfId="29772" priority="37773">
      <formula>$A$6:$A$122=$A$2</formula>
    </cfRule>
  </conditionalFormatting>
  <conditionalFormatting sqref="AH203:AI203">
    <cfRule type="expression" dxfId="29771" priority="37768">
      <formula>$A$6:$A$122=$A$2</formula>
    </cfRule>
    <cfRule type="expression" dxfId="29770" priority="37769">
      <formula>$A$6:$A$122=#REF!</formula>
    </cfRule>
    <cfRule type="expression" dxfId="29769" priority="37770">
      <formula>$A$6:$A$122=$A$2</formula>
    </cfRule>
  </conditionalFormatting>
  <conditionalFormatting sqref="AH203:AI203">
    <cfRule type="expression" dxfId="29768" priority="37765">
      <formula>$A$6:$A$122=$A$2</formula>
    </cfRule>
    <cfRule type="expression" dxfId="29767" priority="37766">
      <formula>$A$6:$A$122=#REF!</formula>
    </cfRule>
    <cfRule type="expression" dxfId="29766" priority="37767">
      <formula>$A$6:$A$122=$A$2</formula>
    </cfRule>
  </conditionalFormatting>
  <conditionalFormatting sqref="AH203:AI203">
    <cfRule type="expression" dxfId="29765" priority="37759">
      <formula>$A$6:$A$122=$A$2</formula>
    </cfRule>
    <cfRule type="expression" dxfId="29764" priority="37760">
      <formula>$A$6:$A$122=#REF!</formula>
    </cfRule>
    <cfRule type="expression" dxfId="29763" priority="37761">
      <formula>$A$6:$A$122=$A$2</formula>
    </cfRule>
  </conditionalFormatting>
  <conditionalFormatting sqref="AH203:AI203">
    <cfRule type="expression" dxfId="29762" priority="37762">
      <formula>$A$6:$A$122=$A$2</formula>
    </cfRule>
    <cfRule type="expression" dxfId="29761" priority="37763">
      <formula>$A$6:$A$122=#REF!</formula>
    </cfRule>
    <cfRule type="expression" dxfId="29760" priority="37764">
      <formula>$A$6:$A$122=$A$2</formula>
    </cfRule>
  </conditionalFormatting>
  <conditionalFormatting sqref="B203">
    <cfRule type="expression" dxfId="29759" priority="37756">
      <formula>$A$6:$A$122=$A$2</formula>
    </cfRule>
    <cfRule type="expression" dxfId="29758" priority="37757">
      <formula>$A$6:$A$122=#REF!</formula>
    </cfRule>
    <cfRule type="expression" dxfId="29757" priority="37758">
      <formula>$A$6:$A$122=$A$2</formula>
    </cfRule>
  </conditionalFormatting>
  <conditionalFormatting sqref="I203">
    <cfRule type="expression" dxfId="29756" priority="37753">
      <formula>$A$6:$A$122=$A$2</formula>
    </cfRule>
    <cfRule type="expression" dxfId="29755" priority="37754">
      <formula>$A$6:$A$122=#REF!</formula>
    </cfRule>
    <cfRule type="expression" dxfId="29754" priority="37755">
      <formula>$A$6:$A$122=$A$2</formula>
    </cfRule>
  </conditionalFormatting>
  <conditionalFormatting sqref="D203">
    <cfRule type="expression" dxfId="29753" priority="37750">
      <formula>$A$6:$A$122=$A$2</formula>
    </cfRule>
    <cfRule type="expression" dxfId="29752" priority="37751">
      <formula>$A$6:$A$122=#REF!</formula>
    </cfRule>
    <cfRule type="expression" dxfId="29751" priority="37752">
      <formula>$A$6:$A$122=$A$2</formula>
    </cfRule>
  </conditionalFormatting>
  <conditionalFormatting sqref="AI203">
    <cfRule type="expression" dxfId="29750" priority="37747">
      <formula>$A$6:$A$122=$A$2</formula>
    </cfRule>
    <cfRule type="expression" dxfId="29749" priority="37748">
      <formula>$A$6:$A$122=#REF!</formula>
    </cfRule>
    <cfRule type="expression" dxfId="29748" priority="37749">
      <formula>$A$6:$A$122=$A$2</formula>
    </cfRule>
  </conditionalFormatting>
  <conditionalFormatting sqref="AI203">
    <cfRule type="expression" dxfId="29747" priority="37744">
      <formula>$A$6:$A$122=$A$2</formula>
    </cfRule>
    <cfRule type="expression" dxfId="29746" priority="37745">
      <formula>$A$6:$A$122=#REF!</formula>
    </cfRule>
    <cfRule type="expression" dxfId="29745" priority="37746">
      <formula>$A$6:$A$122=$A$2</formula>
    </cfRule>
  </conditionalFormatting>
  <conditionalFormatting sqref="AI203">
    <cfRule type="expression" dxfId="29744" priority="37738">
      <formula>$A$6:$A$122=$A$2</formula>
    </cfRule>
    <cfRule type="expression" dxfId="29743" priority="37739">
      <formula>$A$6:$A$122=#REF!</formula>
    </cfRule>
    <cfRule type="expression" dxfId="29742" priority="37740">
      <formula>$A$6:$A$122=$A$2</formula>
    </cfRule>
  </conditionalFormatting>
  <conditionalFormatting sqref="AI203">
    <cfRule type="expression" dxfId="29741" priority="37741">
      <formula>$A$6:$A$122=$A$2</formula>
    </cfRule>
    <cfRule type="expression" dxfId="29740" priority="37742">
      <formula>$A$6:$A$122=#REF!</formula>
    </cfRule>
    <cfRule type="expression" dxfId="29739" priority="37743">
      <formula>$A$6:$A$122=$A$2</formula>
    </cfRule>
  </conditionalFormatting>
  <conditionalFormatting sqref="T203">
    <cfRule type="expression" dxfId="29738" priority="37735">
      <formula>$A$6:$A$122=$A$2</formula>
    </cfRule>
    <cfRule type="expression" dxfId="29737" priority="37736">
      <formula>$A$6:$A$122=#REF!</formula>
    </cfRule>
    <cfRule type="expression" dxfId="29736" priority="37737">
      <formula>$A$6:$A$122=$A$2</formula>
    </cfRule>
  </conditionalFormatting>
  <conditionalFormatting sqref="AJ203">
    <cfRule type="expression" dxfId="29735" priority="37732">
      <formula>$A$6:$A$122=$A$2</formula>
    </cfRule>
    <cfRule type="expression" dxfId="29734" priority="37733">
      <formula>$A$6:$A$122=#REF!</formula>
    </cfRule>
    <cfRule type="expression" dxfId="29733" priority="37734">
      <formula>$A$6:$A$122=$A$2</formula>
    </cfRule>
  </conditionalFormatting>
  <conditionalFormatting sqref="AK203">
    <cfRule type="expression" dxfId="29732" priority="37729">
      <formula>$A$6:$A$122=$A$2</formula>
    </cfRule>
    <cfRule type="expression" dxfId="29731" priority="37730">
      <formula>$A$6:$A$122=#REF!</formula>
    </cfRule>
    <cfRule type="expression" dxfId="29730" priority="37731">
      <formula>$A$6:$A$122=$A$2</formula>
    </cfRule>
  </conditionalFormatting>
  <conditionalFormatting sqref="N192:R192">
    <cfRule type="expression" dxfId="29729" priority="37726">
      <formula>$A$6:$A$122=$A$2</formula>
    </cfRule>
    <cfRule type="expression" dxfId="29728" priority="37727">
      <formula>$A$6:$A$122=#REF!</formula>
    </cfRule>
    <cfRule type="expression" dxfId="29727" priority="37728">
      <formula>$A$6:$A$122=$A$2</formula>
    </cfRule>
  </conditionalFormatting>
  <conditionalFormatting sqref="AL192">
    <cfRule type="expression" dxfId="29726" priority="37723">
      <formula>$A$6:$A$122=$A$2</formula>
    </cfRule>
    <cfRule type="expression" dxfId="29725" priority="37724">
      <formula>$A$6:$A$122=#REF!</formula>
    </cfRule>
    <cfRule type="expression" dxfId="29724" priority="37725">
      <formula>$A$6:$A$122=$A$2</formula>
    </cfRule>
  </conditionalFormatting>
  <conditionalFormatting sqref="AL192">
    <cfRule type="expression" dxfId="29723" priority="37720">
      <formula>$A$6:$A$122=$A$2</formula>
    </cfRule>
    <cfRule type="expression" dxfId="29722" priority="37721">
      <formula>$A$6:$A$122=#REF!</formula>
    </cfRule>
    <cfRule type="expression" dxfId="29721" priority="37722">
      <formula>$A$6:$A$122=$A$2</formula>
    </cfRule>
  </conditionalFormatting>
  <conditionalFormatting sqref="C192">
    <cfRule type="expression" dxfId="29720" priority="37717">
      <formula>$A$6:$A$122=$A$2</formula>
    </cfRule>
    <cfRule type="expression" dxfId="29719" priority="37718">
      <formula>$A$6:$A$122=#REF!</formula>
    </cfRule>
    <cfRule type="expression" dxfId="29718" priority="37719">
      <formula>$A$6:$A$122=$A$2</formula>
    </cfRule>
  </conditionalFormatting>
  <conditionalFormatting sqref="V192:AG192">
    <cfRule type="expression" dxfId="29717" priority="37714">
      <formula>$A$6:$A$122=$A$2</formula>
    </cfRule>
    <cfRule type="expression" dxfId="29716" priority="37715">
      <formula>$A$6:$A$122=#REF!</formula>
    </cfRule>
    <cfRule type="expression" dxfId="29715" priority="37716">
      <formula>$A$6:$A$122=$A$2</formula>
    </cfRule>
  </conditionalFormatting>
  <conditionalFormatting sqref="S192">
    <cfRule type="expression" dxfId="29714" priority="37711">
      <formula>$A$6:$A$122=$A$2</formula>
    </cfRule>
    <cfRule type="expression" dxfId="29713" priority="37712">
      <formula>$A$6:$A$122=#REF!</formula>
    </cfRule>
    <cfRule type="expression" dxfId="29712" priority="37713">
      <formula>$A$6:$A$122=$A$2</formula>
    </cfRule>
  </conditionalFormatting>
  <conditionalFormatting sqref="M192">
    <cfRule type="expression" dxfId="29711" priority="37708">
      <formula>$A$6:$A$122=$A$2</formula>
    </cfRule>
    <cfRule type="expression" dxfId="29710" priority="37709">
      <formula>$A$6:$A$122=#REF!</formula>
    </cfRule>
    <cfRule type="expression" dxfId="29709" priority="37710">
      <formula>$A$6:$A$122=$A$2</formula>
    </cfRule>
  </conditionalFormatting>
  <conditionalFormatting sqref="E192">
    <cfRule type="expression" dxfId="29708" priority="37705">
      <formula>$A$6:$A$122=$A$2</formula>
    </cfRule>
    <cfRule type="expression" dxfId="29707" priority="37706">
      <formula>$A$6:$A$122=#REF!</formula>
    </cfRule>
    <cfRule type="expression" dxfId="29706" priority="37707">
      <formula>$A$6:$A$122=$A$2</formula>
    </cfRule>
  </conditionalFormatting>
  <conditionalFormatting sqref="AH192:AI192">
    <cfRule type="expression" dxfId="29705" priority="37702">
      <formula>$A$6:$A$122=$A$2</formula>
    </cfRule>
    <cfRule type="expression" dxfId="29704" priority="37703">
      <formula>$A$6:$A$122=#REF!</formula>
    </cfRule>
    <cfRule type="expression" dxfId="29703" priority="37704">
      <formula>$A$6:$A$122=$A$2</formula>
    </cfRule>
  </conditionalFormatting>
  <conditionalFormatting sqref="AH192:AI192">
    <cfRule type="expression" dxfId="29702" priority="37699">
      <formula>$A$6:$A$122=$A$2</formula>
    </cfRule>
    <cfRule type="expression" dxfId="29701" priority="37700">
      <formula>$A$6:$A$122=#REF!</formula>
    </cfRule>
    <cfRule type="expression" dxfId="29700" priority="37701">
      <formula>$A$6:$A$122=$A$2</formula>
    </cfRule>
  </conditionalFormatting>
  <conditionalFormatting sqref="AH192:AI192">
    <cfRule type="expression" dxfId="29699" priority="37693">
      <formula>$A$6:$A$122=$A$2</formula>
    </cfRule>
    <cfRule type="expression" dxfId="29698" priority="37694">
      <formula>$A$6:$A$122=#REF!</formula>
    </cfRule>
    <cfRule type="expression" dxfId="29697" priority="37695">
      <formula>$A$6:$A$122=$A$2</formula>
    </cfRule>
  </conditionalFormatting>
  <conditionalFormatting sqref="AH192:AI192">
    <cfRule type="expression" dxfId="29696" priority="37696">
      <formula>$A$6:$A$122=$A$2</formula>
    </cfRule>
    <cfRule type="expression" dxfId="29695" priority="37697">
      <formula>$A$6:$A$122=#REF!</formula>
    </cfRule>
    <cfRule type="expression" dxfId="29694" priority="37698">
      <formula>$A$6:$A$122=$A$2</formula>
    </cfRule>
  </conditionalFormatting>
  <conditionalFormatting sqref="B192">
    <cfRule type="expression" dxfId="29693" priority="37690">
      <formula>$A$6:$A$122=$A$2</formula>
    </cfRule>
    <cfRule type="expression" dxfId="29692" priority="37691">
      <formula>$A$6:$A$122=#REF!</formula>
    </cfRule>
    <cfRule type="expression" dxfId="29691" priority="37692">
      <formula>$A$6:$A$122=$A$2</formula>
    </cfRule>
  </conditionalFormatting>
  <conditionalFormatting sqref="I192">
    <cfRule type="expression" dxfId="29690" priority="37687">
      <formula>$A$6:$A$122=$A$2</formula>
    </cfRule>
    <cfRule type="expression" dxfId="29689" priority="37688">
      <formula>$A$6:$A$122=#REF!</formula>
    </cfRule>
    <cfRule type="expression" dxfId="29688" priority="37689">
      <formula>$A$6:$A$122=$A$2</formula>
    </cfRule>
  </conditionalFormatting>
  <conditionalFormatting sqref="D192">
    <cfRule type="expression" dxfId="29687" priority="37684">
      <formula>$A$6:$A$122=$A$2</formula>
    </cfRule>
    <cfRule type="expression" dxfId="29686" priority="37685">
      <formula>$A$6:$A$122=#REF!</formula>
    </cfRule>
    <cfRule type="expression" dxfId="29685" priority="37686">
      <formula>$A$6:$A$122=$A$2</formula>
    </cfRule>
  </conditionalFormatting>
  <conditionalFormatting sqref="AI192">
    <cfRule type="expression" dxfId="29684" priority="37681">
      <formula>$A$6:$A$122=$A$2</formula>
    </cfRule>
    <cfRule type="expression" dxfId="29683" priority="37682">
      <formula>$A$6:$A$122=#REF!</formula>
    </cfRule>
    <cfRule type="expression" dxfId="29682" priority="37683">
      <formula>$A$6:$A$122=$A$2</formula>
    </cfRule>
  </conditionalFormatting>
  <conditionalFormatting sqref="AI192">
    <cfRule type="expression" dxfId="29681" priority="37678">
      <formula>$A$6:$A$122=$A$2</formula>
    </cfRule>
    <cfRule type="expression" dxfId="29680" priority="37679">
      <formula>$A$6:$A$122=#REF!</formula>
    </cfRule>
    <cfRule type="expression" dxfId="29679" priority="37680">
      <formula>$A$6:$A$122=$A$2</formula>
    </cfRule>
  </conditionalFormatting>
  <conditionalFormatting sqref="AI192">
    <cfRule type="expression" dxfId="29678" priority="37672">
      <formula>$A$6:$A$122=$A$2</formula>
    </cfRule>
    <cfRule type="expression" dxfId="29677" priority="37673">
      <formula>$A$6:$A$122=#REF!</formula>
    </cfRule>
    <cfRule type="expression" dxfId="29676" priority="37674">
      <formula>$A$6:$A$122=$A$2</formula>
    </cfRule>
  </conditionalFormatting>
  <conditionalFormatting sqref="AI192">
    <cfRule type="expression" dxfId="29675" priority="37675">
      <formula>$A$6:$A$122=$A$2</formula>
    </cfRule>
    <cfRule type="expression" dxfId="29674" priority="37676">
      <formula>$A$6:$A$122=#REF!</formula>
    </cfRule>
    <cfRule type="expression" dxfId="29673" priority="37677">
      <formula>$A$6:$A$122=$A$2</formula>
    </cfRule>
  </conditionalFormatting>
  <conditionalFormatting sqref="T192">
    <cfRule type="expression" dxfId="29672" priority="37669">
      <formula>$A$6:$A$122=$A$2</formula>
    </cfRule>
    <cfRule type="expression" dxfId="29671" priority="37670">
      <formula>$A$6:$A$122=#REF!</formula>
    </cfRule>
    <cfRule type="expression" dxfId="29670" priority="37671">
      <formula>$A$6:$A$122=$A$2</formula>
    </cfRule>
  </conditionalFormatting>
  <conditionalFormatting sqref="AJ192">
    <cfRule type="expression" dxfId="29669" priority="37666">
      <formula>$A$6:$A$122=$A$2</formula>
    </cfRule>
    <cfRule type="expression" dxfId="29668" priority="37667">
      <formula>$A$6:$A$122=#REF!</formula>
    </cfRule>
    <cfRule type="expression" dxfId="29667" priority="37668">
      <formula>$A$6:$A$122=$A$2</formula>
    </cfRule>
  </conditionalFormatting>
  <conditionalFormatting sqref="AK192">
    <cfRule type="expression" dxfId="29666" priority="37663">
      <formula>$A$6:$A$122=$A$2</formula>
    </cfRule>
    <cfRule type="expression" dxfId="29665" priority="37664">
      <formula>$A$6:$A$122=#REF!</formula>
    </cfRule>
    <cfRule type="expression" dxfId="29664" priority="37665">
      <formula>$A$6:$A$122=$A$2</formula>
    </cfRule>
  </conditionalFormatting>
  <conditionalFormatting sqref="S191">
    <cfRule type="expression" dxfId="29663" priority="37648">
      <formula>$A$6:$A$122=$A$2</formula>
    </cfRule>
    <cfRule type="expression" dxfId="29662" priority="37649">
      <formula>$A$6:$A$122=#REF!</formula>
    </cfRule>
    <cfRule type="expression" dxfId="29661" priority="37650">
      <formula>$A$6:$A$122=$A$2</formula>
    </cfRule>
  </conditionalFormatting>
  <conditionalFormatting sqref="V191:AI191">
    <cfRule type="expression" dxfId="29660" priority="37657">
      <formula>$A$6:$A$122=$A$2</formula>
    </cfRule>
    <cfRule type="expression" dxfId="29659" priority="37658">
      <formula>$A$6:$A$122=#REF!</formula>
    </cfRule>
    <cfRule type="expression" dxfId="29658" priority="37659">
      <formula>$A$6:$A$122=$A$2</formula>
    </cfRule>
  </conditionalFormatting>
  <conditionalFormatting sqref="AL191">
    <cfRule type="expression" dxfId="29657" priority="37651">
      <formula>$A$6:$A$122=$A$2</formula>
    </cfRule>
    <cfRule type="expression" dxfId="29656" priority="37652">
      <formula>$A$6:$A$122=#REF!</formula>
    </cfRule>
    <cfRule type="expression" dxfId="29655" priority="37653">
      <formula>$A$6:$A$122=$A$2</formula>
    </cfRule>
  </conditionalFormatting>
  <conditionalFormatting sqref="AK191">
    <cfRule type="expression" dxfId="29654" priority="37645">
      <formula>$A$6:$A$122=$A$2</formula>
    </cfRule>
    <cfRule type="expression" dxfId="29653" priority="37646">
      <formula>$A$6:$A$122=#REF!</formula>
    </cfRule>
    <cfRule type="expression" dxfId="29652" priority="37647">
      <formula>$A$6:$A$122=$A$2</formula>
    </cfRule>
  </conditionalFormatting>
  <conditionalFormatting sqref="AK191">
    <cfRule type="expression" dxfId="29651" priority="37642">
      <formula>$A$6:$A$122=$A$2</formula>
    </cfRule>
    <cfRule type="expression" dxfId="29650" priority="37643">
      <formula>$A$6:$A$122=#REF!</formula>
    </cfRule>
    <cfRule type="expression" dxfId="29649" priority="37644">
      <formula>$A$6:$A$122=$A$2</formula>
    </cfRule>
  </conditionalFormatting>
  <conditionalFormatting sqref="AK191">
    <cfRule type="expression" dxfId="29648" priority="37636">
      <formula>$A$6:$A$122=$A$2</formula>
    </cfRule>
    <cfRule type="expression" dxfId="29647" priority="37637">
      <formula>$A$6:$A$122=#REF!</formula>
    </cfRule>
    <cfRule type="expression" dxfId="29646" priority="37638">
      <formula>$A$6:$A$122=$A$2</formula>
    </cfRule>
  </conditionalFormatting>
  <conditionalFormatting sqref="AK191">
    <cfRule type="expression" dxfId="29645" priority="37639">
      <formula>$A$6:$A$122=$A$2</formula>
    </cfRule>
    <cfRule type="expression" dxfId="29644" priority="37640">
      <formula>$A$6:$A$122=#REF!</formula>
    </cfRule>
    <cfRule type="expression" dxfId="29643" priority="37641">
      <formula>$A$6:$A$122=$A$2</formula>
    </cfRule>
  </conditionalFormatting>
  <conditionalFormatting sqref="AK191">
    <cfRule type="expression" dxfId="29642" priority="37633">
      <formula>$A$6:$A$122=$A$2</formula>
    </cfRule>
    <cfRule type="expression" dxfId="29641" priority="37634">
      <formula>$A$6:$A$122=#REF!</formula>
    </cfRule>
    <cfRule type="expression" dxfId="29640" priority="37635">
      <formula>$A$6:$A$122=$A$2</formula>
    </cfRule>
  </conditionalFormatting>
  <conditionalFormatting sqref="AK191">
    <cfRule type="expression" dxfId="29639" priority="37630">
      <formula>$A$6:$A$122=$A$2</formula>
    </cfRule>
    <cfRule type="expression" dxfId="29638" priority="37631">
      <formula>$A$6:$A$122=#REF!</formula>
    </cfRule>
    <cfRule type="expression" dxfId="29637" priority="37632">
      <formula>$A$6:$A$122=$A$2</formula>
    </cfRule>
  </conditionalFormatting>
  <conditionalFormatting sqref="AK191">
    <cfRule type="expression" dxfId="29636" priority="37624">
      <formula>$A$6:$A$122=$A$2</formula>
    </cfRule>
    <cfRule type="expression" dxfId="29635" priority="37625">
      <formula>$A$6:$A$122=#REF!</formula>
    </cfRule>
    <cfRule type="expression" dxfId="29634" priority="37626">
      <formula>$A$6:$A$122=$A$2</formula>
    </cfRule>
  </conditionalFormatting>
  <conditionalFormatting sqref="AK191">
    <cfRule type="expression" dxfId="29633" priority="37627">
      <formula>$A$6:$A$122=$A$2</formula>
    </cfRule>
    <cfRule type="expression" dxfId="29632" priority="37628">
      <formula>$A$6:$A$122=#REF!</formula>
    </cfRule>
    <cfRule type="expression" dxfId="29631" priority="37629">
      <formula>$A$6:$A$122=$A$2</formula>
    </cfRule>
  </conditionalFormatting>
  <conditionalFormatting sqref="T191">
    <cfRule type="expression" dxfId="29630" priority="37621">
      <formula>$A$6:$A$122=$A$2</formula>
    </cfRule>
    <cfRule type="expression" dxfId="29629" priority="37622">
      <formula>$A$6:$A$122=#REF!</formula>
    </cfRule>
    <cfRule type="expression" dxfId="29628" priority="37623">
      <formula>$A$6:$A$122=$A$2</formula>
    </cfRule>
  </conditionalFormatting>
  <conditionalFormatting sqref="AJ191">
    <cfRule type="expression" dxfId="29627" priority="37618">
      <formula>$A$6:$A$122=$A$2</formula>
    </cfRule>
    <cfRule type="expression" dxfId="29626" priority="37619">
      <formula>$A$6:$A$122=#REF!</formula>
    </cfRule>
    <cfRule type="expression" dxfId="29625" priority="37620">
      <formula>$A$6:$A$122=$A$2</formula>
    </cfRule>
  </conditionalFormatting>
  <conditionalFormatting sqref="S191">
    <cfRule type="expression" dxfId="29624" priority="37603">
      <formula>$A$6:$A$122=$A$2</formula>
    </cfRule>
    <cfRule type="expression" dxfId="29623" priority="37604">
      <formula>$A$6:$A$122=#REF!</formula>
    </cfRule>
    <cfRule type="expression" dxfId="29622" priority="37605">
      <formula>$A$6:$A$122=$A$2</formula>
    </cfRule>
  </conditionalFormatting>
  <conditionalFormatting sqref="V191:AI191">
    <cfRule type="expression" dxfId="29621" priority="37612">
      <formula>$A$6:$A$122=$A$2</formula>
    </cfRule>
    <cfRule type="expression" dxfId="29620" priority="37613">
      <formula>$A$6:$A$122=#REF!</formula>
    </cfRule>
    <cfRule type="expression" dxfId="29619" priority="37614">
      <formula>$A$6:$A$122=$A$2</formula>
    </cfRule>
  </conditionalFormatting>
  <conditionalFormatting sqref="AL191">
    <cfRule type="expression" dxfId="29618" priority="37606">
      <formula>$A$6:$A$122=$A$2</formula>
    </cfRule>
    <cfRule type="expression" dxfId="29617" priority="37607">
      <formula>$A$6:$A$122=#REF!</formula>
    </cfRule>
    <cfRule type="expression" dxfId="29616" priority="37608">
      <formula>$A$6:$A$122=$A$2</formula>
    </cfRule>
  </conditionalFormatting>
  <conditionalFormatting sqref="AK191">
    <cfRule type="expression" dxfId="29615" priority="37600">
      <formula>$A$6:$A$122=$A$2</formula>
    </cfRule>
    <cfRule type="expression" dxfId="29614" priority="37601">
      <formula>$A$6:$A$122=#REF!</formula>
    </cfRule>
    <cfRule type="expression" dxfId="29613" priority="37602">
      <formula>$A$6:$A$122=$A$2</formula>
    </cfRule>
  </conditionalFormatting>
  <conditionalFormatting sqref="AK191">
    <cfRule type="expression" dxfId="29612" priority="37597">
      <formula>$A$6:$A$122=$A$2</formula>
    </cfRule>
    <cfRule type="expression" dxfId="29611" priority="37598">
      <formula>$A$6:$A$122=#REF!</formula>
    </cfRule>
    <cfRule type="expression" dxfId="29610" priority="37599">
      <formula>$A$6:$A$122=$A$2</formula>
    </cfRule>
  </conditionalFormatting>
  <conditionalFormatting sqref="AK191">
    <cfRule type="expression" dxfId="29609" priority="37591">
      <formula>$A$6:$A$122=$A$2</formula>
    </cfRule>
    <cfRule type="expression" dxfId="29608" priority="37592">
      <formula>$A$6:$A$122=#REF!</formula>
    </cfRule>
    <cfRule type="expression" dxfId="29607" priority="37593">
      <formula>$A$6:$A$122=$A$2</formula>
    </cfRule>
  </conditionalFormatting>
  <conditionalFormatting sqref="AK191">
    <cfRule type="expression" dxfId="29606" priority="37594">
      <formula>$A$6:$A$122=$A$2</formula>
    </cfRule>
    <cfRule type="expression" dxfId="29605" priority="37595">
      <formula>$A$6:$A$122=#REF!</formula>
    </cfRule>
    <cfRule type="expression" dxfId="29604" priority="37596">
      <formula>$A$6:$A$122=$A$2</formula>
    </cfRule>
  </conditionalFormatting>
  <conditionalFormatting sqref="AK191">
    <cfRule type="expression" dxfId="29603" priority="37588">
      <formula>$A$6:$A$122=$A$2</formula>
    </cfRule>
    <cfRule type="expression" dxfId="29602" priority="37589">
      <formula>$A$6:$A$122=#REF!</formula>
    </cfRule>
    <cfRule type="expression" dxfId="29601" priority="37590">
      <formula>$A$6:$A$122=$A$2</formula>
    </cfRule>
  </conditionalFormatting>
  <conditionalFormatting sqref="AK191">
    <cfRule type="expression" dxfId="29600" priority="37585">
      <formula>$A$6:$A$122=$A$2</formula>
    </cfRule>
    <cfRule type="expression" dxfId="29599" priority="37586">
      <formula>$A$6:$A$122=#REF!</formula>
    </cfRule>
    <cfRule type="expression" dxfId="29598" priority="37587">
      <formula>$A$6:$A$122=$A$2</formula>
    </cfRule>
  </conditionalFormatting>
  <conditionalFormatting sqref="AK191">
    <cfRule type="expression" dxfId="29597" priority="37579">
      <formula>$A$6:$A$122=$A$2</formula>
    </cfRule>
    <cfRule type="expression" dxfId="29596" priority="37580">
      <formula>$A$6:$A$122=#REF!</formula>
    </cfRule>
    <cfRule type="expression" dxfId="29595" priority="37581">
      <formula>$A$6:$A$122=$A$2</formula>
    </cfRule>
  </conditionalFormatting>
  <conditionalFormatting sqref="AK191">
    <cfRule type="expression" dxfId="29594" priority="37582">
      <formula>$A$6:$A$122=$A$2</formula>
    </cfRule>
    <cfRule type="expression" dxfId="29593" priority="37583">
      <formula>$A$6:$A$122=#REF!</formula>
    </cfRule>
    <cfRule type="expression" dxfId="29592" priority="37584">
      <formula>$A$6:$A$122=$A$2</formula>
    </cfRule>
  </conditionalFormatting>
  <conditionalFormatting sqref="T191">
    <cfRule type="expression" dxfId="29591" priority="37576">
      <formula>$A$6:$A$122=$A$2</formula>
    </cfRule>
    <cfRule type="expression" dxfId="29590" priority="37577">
      <formula>$A$6:$A$122=#REF!</formula>
    </cfRule>
    <cfRule type="expression" dxfId="29589" priority="37578">
      <formula>$A$6:$A$122=$A$2</formula>
    </cfRule>
  </conditionalFormatting>
  <conditionalFormatting sqref="AJ191">
    <cfRule type="expression" dxfId="29588" priority="37573">
      <formula>$A$6:$A$122=$A$2</formula>
    </cfRule>
    <cfRule type="expression" dxfId="29587" priority="37574">
      <formula>$A$6:$A$122=#REF!</formula>
    </cfRule>
    <cfRule type="expression" dxfId="29586" priority="37575">
      <formula>$A$6:$A$122=$A$2</formula>
    </cfRule>
  </conditionalFormatting>
  <conditionalFormatting sqref="S192">
    <cfRule type="expression" dxfId="29585" priority="37558">
      <formula>$A$6:$A$122=$A$2</formula>
    </cfRule>
    <cfRule type="expression" dxfId="29584" priority="37559">
      <formula>$A$6:$A$122=#REF!</formula>
    </cfRule>
    <cfRule type="expression" dxfId="29583" priority="37560">
      <formula>$A$6:$A$122=$A$2</formula>
    </cfRule>
  </conditionalFormatting>
  <conditionalFormatting sqref="V192:AI192">
    <cfRule type="expression" dxfId="29582" priority="37567">
      <formula>$A$6:$A$122=$A$2</formula>
    </cfRule>
    <cfRule type="expression" dxfId="29581" priority="37568">
      <formula>$A$6:$A$122=#REF!</formula>
    </cfRule>
    <cfRule type="expression" dxfId="29580" priority="37569">
      <formula>$A$6:$A$122=$A$2</formula>
    </cfRule>
  </conditionalFormatting>
  <conditionalFormatting sqref="AL192">
    <cfRule type="expression" dxfId="29579" priority="37561">
      <formula>$A$6:$A$122=$A$2</formula>
    </cfRule>
    <cfRule type="expression" dxfId="29578" priority="37562">
      <formula>$A$6:$A$122=#REF!</formula>
    </cfRule>
    <cfRule type="expression" dxfId="29577" priority="37563">
      <formula>$A$6:$A$122=$A$2</formula>
    </cfRule>
  </conditionalFormatting>
  <conditionalFormatting sqref="AK192">
    <cfRule type="expression" dxfId="29576" priority="37555">
      <formula>$A$6:$A$122=$A$2</formula>
    </cfRule>
    <cfRule type="expression" dxfId="29575" priority="37556">
      <formula>$A$6:$A$122=#REF!</formula>
    </cfRule>
    <cfRule type="expression" dxfId="29574" priority="37557">
      <formula>$A$6:$A$122=$A$2</formula>
    </cfRule>
  </conditionalFormatting>
  <conditionalFormatting sqref="AK192">
    <cfRule type="expression" dxfId="29573" priority="37552">
      <formula>$A$6:$A$122=$A$2</formula>
    </cfRule>
    <cfRule type="expression" dxfId="29572" priority="37553">
      <formula>$A$6:$A$122=#REF!</formula>
    </cfRule>
    <cfRule type="expression" dxfId="29571" priority="37554">
      <formula>$A$6:$A$122=$A$2</formula>
    </cfRule>
  </conditionalFormatting>
  <conditionalFormatting sqref="AK192">
    <cfRule type="expression" dxfId="29570" priority="37546">
      <formula>$A$6:$A$122=$A$2</formula>
    </cfRule>
    <cfRule type="expression" dxfId="29569" priority="37547">
      <formula>$A$6:$A$122=#REF!</formula>
    </cfRule>
    <cfRule type="expression" dxfId="29568" priority="37548">
      <formula>$A$6:$A$122=$A$2</formula>
    </cfRule>
  </conditionalFormatting>
  <conditionalFormatting sqref="AK192">
    <cfRule type="expression" dxfId="29567" priority="37549">
      <formula>$A$6:$A$122=$A$2</formula>
    </cfRule>
    <cfRule type="expression" dxfId="29566" priority="37550">
      <formula>$A$6:$A$122=#REF!</formula>
    </cfRule>
    <cfRule type="expression" dxfId="29565" priority="37551">
      <formula>$A$6:$A$122=$A$2</formula>
    </cfRule>
  </conditionalFormatting>
  <conditionalFormatting sqref="AK192">
    <cfRule type="expression" dxfId="29564" priority="37543">
      <formula>$A$6:$A$122=$A$2</formula>
    </cfRule>
    <cfRule type="expression" dxfId="29563" priority="37544">
      <formula>$A$6:$A$122=#REF!</formula>
    </cfRule>
    <cfRule type="expression" dxfId="29562" priority="37545">
      <formula>$A$6:$A$122=$A$2</formula>
    </cfRule>
  </conditionalFormatting>
  <conditionalFormatting sqref="AK192">
    <cfRule type="expression" dxfId="29561" priority="37540">
      <formula>$A$6:$A$122=$A$2</formula>
    </cfRule>
    <cfRule type="expression" dxfId="29560" priority="37541">
      <formula>$A$6:$A$122=#REF!</formula>
    </cfRule>
    <cfRule type="expression" dxfId="29559" priority="37542">
      <formula>$A$6:$A$122=$A$2</formula>
    </cfRule>
  </conditionalFormatting>
  <conditionalFormatting sqref="AK192">
    <cfRule type="expression" dxfId="29558" priority="37534">
      <formula>$A$6:$A$122=$A$2</formula>
    </cfRule>
    <cfRule type="expression" dxfId="29557" priority="37535">
      <formula>$A$6:$A$122=#REF!</formula>
    </cfRule>
    <cfRule type="expression" dxfId="29556" priority="37536">
      <formula>$A$6:$A$122=$A$2</formula>
    </cfRule>
  </conditionalFormatting>
  <conditionalFormatting sqref="AK192">
    <cfRule type="expression" dxfId="29555" priority="37537">
      <formula>$A$6:$A$122=$A$2</formula>
    </cfRule>
    <cfRule type="expression" dxfId="29554" priority="37538">
      <formula>$A$6:$A$122=#REF!</formula>
    </cfRule>
    <cfRule type="expression" dxfId="29553" priority="37539">
      <formula>$A$6:$A$122=$A$2</formula>
    </cfRule>
  </conditionalFormatting>
  <conditionalFormatting sqref="T192">
    <cfRule type="expression" dxfId="29552" priority="37531">
      <formula>$A$6:$A$122=$A$2</formula>
    </cfRule>
    <cfRule type="expression" dxfId="29551" priority="37532">
      <formula>$A$6:$A$122=#REF!</formula>
    </cfRule>
    <cfRule type="expression" dxfId="29550" priority="37533">
      <formula>$A$6:$A$122=$A$2</formula>
    </cfRule>
  </conditionalFormatting>
  <conditionalFormatting sqref="AJ192">
    <cfRule type="expression" dxfId="29549" priority="37528">
      <formula>$A$6:$A$122=$A$2</formula>
    </cfRule>
    <cfRule type="expression" dxfId="29548" priority="37529">
      <formula>$A$6:$A$122=#REF!</formula>
    </cfRule>
    <cfRule type="expression" dxfId="29547" priority="37530">
      <formula>$A$6:$A$122=$A$2</formula>
    </cfRule>
  </conditionalFormatting>
  <conditionalFormatting sqref="S192">
    <cfRule type="expression" dxfId="29546" priority="37513">
      <formula>$A$6:$A$122=$A$2</formula>
    </cfRule>
    <cfRule type="expression" dxfId="29545" priority="37514">
      <formula>$A$6:$A$122=#REF!</formula>
    </cfRule>
    <cfRule type="expression" dxfId="29544" priority="37515">
      <formula>$A$6:$A$122=$A$2</formula>
    </cfRule>
  </conditionalFormatting>
  <conditionalFormatting sqref="V192:AI192">
    <cfRule type="expression" dxfId="29543" priority="37522">
      <formula>$A$6:$A$122=$A$2</formula>
    </cfRule>
    <cfRule type="expression" dxfId="29542" priority="37523">
      <formula>$A$6:$A$122=#REF!</formula>
    </cfRule>
    <cfRule type="expression" dxfId="29541" priority="37524">
      <formula>$A$6:$A$122=$A$2</formula>
    </cfRule>
  </conditionalFormatting>
  <conditionalFormatting sqref="AL192">
    <cfRule type="expression" dxfId="29540" priority="37516">
      <formula>$A$6:$A$122=$A$2</formula>
    </cfRule>
    <cfRule type="expression" dxfId="29539" priority="37517">
      <formula>$A$6:$A$122=#REF!</formula>
    </cfRule>
    <cfRule type="expression" dxfId="29538" priority="37518">
      <formula>$A$6:$A$122=$A$2</formula>
    </cfRule>
  </conditionalFormatting>
  <conditionalFormatting sqref="AK192">
    <cfRule type="expression" dxfId="29537" priority="37510">
      <formula>$A$6:$A$122=$A$2</formula>
    </cfRule>
    <cfRule type="expression" dxfId="29536" priority="37511">
      <formula>$A$6:$A$122=#REF!</formula>
    </cfRule>
    <cfRule type="expression" dxfId="29535" priority="37512">
      <formula>$A$6:$A$122=$A$2</formula>
    </cfRule>
  </conditionalFormatting>
  <conditionalFormatting sqref="AK192">
    <cfRule type="expression" dxfId="29534" priority="37507">
      <formula>$A$6:$A$122=$A$2</formula>
    </cfRule>
    <cfRule type="expression" dxfId="29533" priority="37508">
      <formula>$A$6:$A$122=#REF!</formula>
    </cfRule>
    <cfRule type="expression" dxfId="29532" priority="37509">
      <formula>$A$6:$A$122=$A$2</formula>
    </cfRule>
  </conditionalFormatting>
  <conditionalFormatting sqref="AK192">
    <cfRule type="expression" dxfId="29531" priority="37501">
      <formula>$A$6:$A$122=$A$2</formula>
    </cfRule>
    <cfRule type="expression" dxfId="29530" priority="37502">
      <formula>$A$6:$A$122=#REF!</formula>
    </cfRule>
    <cfRule type="expression" dxfId="29529" priority="37503">
      <formula>$A$6:$A$122=$A$2</formula>
    </cfRule>
  </conditionalFormatting>
  <conditionalFormatting sqref="AK192">
    <cfRule type="expression" dxfId="29528" priority="37504">
      <formula>$A$6:$A$122=$A$2</formula>
    </cfRule>
    <cfRule type="expression" dxfId="29527" priority="37505">
      <formula>$A$6:$A$122=#REF!</formula>
    </cfRule>
    <cfRule type="expression" dxfId="29526" priority="37506">
      <formula>$A$6:$A$122=$A$2</formula>
    </cfRule>
  </conditionalFormatting>
  <conditionalFormatting sqref="AK192">
    <cfRule type="expression" dxfId="29525" priority="37498">
      <formula>$A$6:$A$122=$A$2</formula>
    </cfRule>
    <cfRule type="expression" dxfId="29524" priority="37499">
      <formula>$A$6:$A$122=#REF!</formula>
    </cfRule>
    <cfRule type="expression" dxfId="29523" priority="37500">
      <formula>$A$6:$A$122=$A$2</formula>
    </cfRule>
  </conditionalFormatting>
  <conditionalFormatting sqref="AK192">
    <cfRule type="expression" dxfId="29522" priority="37495">
      <formula>$A$6:$A$122=$A$2</formula>
    </cfRule>
    <cfRule type="expression" dxfId="29521" priority="37496">
      <formula>$A$6:$A$122=#REF!</formula>
    </cfRule>
    <cfRule type="expression" dxfId="29520" priority="37497">
      <formula>$A$6:$A$122=$A$2</formula>
    </cfRule>
  </conditionalFormatting>
  <conditionalFormatting sqref="AK192">
    <cfRule type="expression" dxfId="29519" priority="37489">
      <formula>$A$6:$A$122=$A$2</formula>
    </cfRule>
    <cfRule type="expression" dxfId="29518" priority="37490">
      <formula>$A$6:$A$122=#REF!</formula>
    </cfRule>
    <cfRule type="expression" dxfId="29517" priority="37491">
      <formula>$A$6:$A$122=$A$2</formula>
    </cfRule>
  </conditionalFormatting>
  <conditionalFormatting sqref="AK192">
    <cfRule type="expression" dxfId="29516" priority="37492">
      <formula>$A$6:$A$122=$A$2</formula>
    </cfRule>
    <cfRule type="expression" dxfId="29515" priority="37493">
      <formula>$A$6:$A$122=#REF!</formula>
    </cfRule>
    <cfRule type="expression" dxfId="29514" priority="37494">
      <formula>$A$6:$A$122=$A$2</formula>
    </cfRule>
  </conditionalFormatting>
  <conditionalFormatting sqref="T192">
    <cfRule type="expression" dxfId="29513" priority="37486">
      <formula>$A$6:$A$122=$A$2</formula>
    </cfRule>
    <cfRule type="expression" dxfId="29512" priority="37487">
      <formula>$A$6:$A$122=#REF!</formula>
    </cfRule>
    <cfRule type="expression" dxfId="29511" priority="37488">
      <formula>$A$6:$A$122=$A$2</formula>
    </cfRule>
  </conditionalFormatting>
  <conditionalFormatting sqref="AJ192">
    <cfRule type="expression" dxfId="29510" priority="37483">
      <formula>$A$6:$A$122=$A$2</formula>
    </cfRule>
    <cfRule type="expression" dxfId="29509" priority="37484">
      <formula>$A$6:$A$122=#REF!</formula>
    </cfRule>
    <cfRule type="expression" dxfId="29508" priority="37485">
      <formula>$A$6:$A$122=$A$2</formula>
    </cfRule>
  </conditionalFormatting>
  <conditionalFormatting sqref="S191">
    <cfRule type="expression" dxfId="29507" priority="37468">
      <formula>$A$6:$A$122=$A$2</formula>
    </cfRule>
    <cfRule type="expression" dxfId="29506" priority="37469">
      <formula>$A$6:$A$122=#REF!</formula>
    </cfRule>
    <cfRule type="expression" dxfId="29505" priority="37470">
      <formula>$A$6:$A$122=$A$2</formula>
    </cfRule>
  </conditionalFormatting>
  <conditionalFormatting sqref="V191:AI191">
    <cfRule type="expression" dxfId="29504" priority="37477">
      <formula>$A$6:$A$122=$A$2</formula>
    </cfRule>
    <cfRule type="expression" dxfId="29503" priority="37478">
      <formula>$A$6:$A$122=#REF!</formula>
    </cfRule>
    <cfRule type="expression" dxfId="29502" priority="37479">
      <formula>$A$6:$A$122=$A$2</formula>
    </cfRule>
  </conditionalFormatting>
  <conditionalFormatting sqref="AL191">
    <cfRule type="expression" dxfId="29501" priority="37471">
      <formula>$A$6:$A$122=$A$2</formula>
    </cfRule>
    <cfRule type="expression" dxfId="29500" priority="37472">
      <formula>$A$6:$A$122=#REF!</formula>
    </cfRule>
    <cfRule type="expression" dxfId="29499" priority="37473">
      <formula>$A$6:$A$122=$A$2</formula>
    </cfRule>
  </conditionalFormatting>
  <conditionalFormatting sqref="AK191">
    <cfRule type="expression" dxfId="29498" priority="37465">
      <formula>$A$6:$A$122=$A$2</formula>
    </cfRule>
    <cfRule type="expression" dxfId="29497" priority="37466">
      <formula>$A$6:$A$122=#REF!</formula>
    </cfRule>
    <cfRule type="expression" dxfId="29496" priority="37467">
      <formula>$A$6:$A$122=$A$2</formula>
    </cfRule>
  </conditionalFormatting>
  <conditionalFormatting sqref="AK191">
    <cfRule type="expression" dxfId="29495" priority="37462">
      <formula>$A$6:$A$122=$A$2</formula>
    </cfRule>
    <cfRule type="expression" dxfId="29494" priority="37463">
      <formula>$A$6:$A$122=#REF!</formula>
    </cfRule>
    <cfRule type="expression" dxfId="29493" priority="37464">
      <formula>$A$6:$A$122=$A$2</formula>
    </cfRule>
  </conditionalFormatting>
  <conditionalFormatting sqref="AK191">
    <cfRule type="expression" dxfId="29492" priority="37456">
      <formula>$A$6:$A$122=$A$2</formula>
    </cfRule>
    <cfRule type="expression" dxfId="29491" priority="37457">
      <formula>$A$6:$A$122=#REF!</formula>
    </cfRule>
    <cfRule type="expression" dxfId="29490" priority="37458">
      <formula>$A$6:$A$122=$A$2</formula>
    </cfRule>
  </conditionalFormatting>
  <conditionalFormatting sqref="AK191">
    <cfRule type="expression" dxfId="29489" priority="37459">
      <formula>$A$6:$A$122=$A$2</formula>
    </cfRule>
    <cfRule type="expression" dxfId="29488" priority="37460">
      <formula>$A$6:$A$122=#REF!</formula>
    </cfRule>
    <cfRule type="expression" dxfId="29487" priority="37461">
      <formula>$A$6:$A$122=$A$2</formula>
    </cfRule>
  </conditionalFormatting>
  <conditionalFormatting sqref="AK191">
    <cfRule type="expression" dxfId="29486" priority="37453">
      <formula>$A$6:$A$122=$A$2</formula>
    </cfRule>
    <cfRule type="expression" dxfId="29485" priority="37454">
      <formula>$A$6:$A$122=#REF!</formula>
    </cfRule>
    <cfRule type="expression" dxfId="29484" priority="37455">
      <formula>$A$6:$A$122=$A$2</formula>
    </cfRule>
  </conditionalFormatting>
  <conditionalFormatting sqref="AK191">
    <cfRule type="expression" dxfId="29483" priority="37450">
      <formula>$A$6:$A$122=$A$2</formula>
    </cfRule>
    <cfRule type="expression" dxfId="29482" priority="37451">
      <formula>$A$6:$A$122=#REF!</formula>
    </cfRule>
    <cfRule type="expression" dxfId="29481" priority="37452">
      <formula>$A$6:$A$122=$A$2</formula>
    </cfRule>
  </conditionalFormatting>
  <conditionalFormatting sqref="AK191">
    <cfRule type="expression" dxfId="29480" priority="37444">
      <formula>$A$6:$A$122=$A$2</formula>
    </cfRule>
    <cfRule type="expression" dxfId="29479" priority="37445">
      <formula>$A$6:$A$122=#REF!</formula>
    </cfRule>
    <cfRule type="expression" dxfId="29478" priority="37446">
      <formula>$A$6:$A$122=$A$2</formula>
    </cfRule>
  </conditionalFormatting>
  <conditionalFormatting sqref="AK191">
    <cfRule type="expression" dxfId="29477" priority="37447">
      <formula>$A$6:$A$122=$A$2</formula>
    </cfRule>
    <cfRule type="expression" dxfId="29476" priority="37448">
      <formula>$A$6:$A$122=#REF!</formula>
    </cfRule>
    <cfRule type="expression" dxfId="29475" priority="37449">
      <formula>$A$6:$A$122=$A$2</formula>
    </cfRule>
  </conditionalFormatting>
  <conditionalFormatting sqref="T191">
    <cfRule type="expression" dxfId="29474" priority="37441">
      <formula>$A$6:$A$122=$A$2</formula>
    </cfRule>
    <cfRule type="expression" dxfId="29473" priority="37442">
      <formula>$A$6:$A$122=#REF!</formula>
    </cfRule>
    <cfRule type="expression" dxfId="29472" priority="37443">
      <formula>$A$6:$A$122=$A$2</formula>
    </cfRule>
  </conditionalFormatting>
  <conditionalFormatting sqref="AJ191">
    <cfRule type="expression" dxfId="29471" priority="37438">
      <formula>$A$6:$A$122=$A$2</formula>
    </cfRule>
    <cfRule type="expression" dxfId="29470" priority="37439">
      <formula>$A$6:$A$122=#REF!</formula>
    </cfRule>
    <cfRule type="expression" dxfId="29469" priority="37440">
      <formula>$A$6:$A$122=$A$2</formula>
    </cfRule>
  </conditionalFormatting>
  <conditionalFormatting sqref="N191:R191">
    <cfRule type="expression" dxfId="29468" priority="37435">
      <formula>$A$6:$A$122=$A$2</formula>
    </cfRule>
    <cfRule type="expression" dxfId="29467" priority="37436">
      <formula>$A$6:$A$122=#REF!</formula>
    </cfRule>
    <cfRule type="expression" dxfId="29466" priority="37437">
      <formula>$A$6:$A$122=$A$2</formula>
    </cfRule>
  </conditionalFormatting>
  <conditionalFormatting sqref="AL191">
    <cfRule type="expression" dxfId="29465" priority="37432">
      <formula>$A$6:$A$122=$A$2</formula>
    </cfRule>
    <cfRule type="expression" dxfId="29464" priority="37433">
      <formula>$A$6:$A$122=#REF!</formula>
    </cfRule>
    <cfRule type="expression" dxfId="29463" priority="37434">
      <formula>$A$6:$A$122=$A$2</formula>
    </cfRule>
  </conditionalFormatting>
  <conditionalFormatting sqref="AL191">
    <cfRule type="expression" dxfId="29462" priority="37429">
      <formula>$A$6:$A$122=$A$2</formula>
    </cfRule>
    <cfRule type="expression" dxfId="29461" priority="37430">
      <formula>$A$6:$A$122=#REF!</formula>
    </cfRule>
    <cfRule type="expression" dxfId="29460" priority="37431">
      <formula>$A$6:$A$122=$A$2</formula>
    </cfRule>
  </conditionalFormatting>
  <conditionalFormatting sqref="C191">
    <cfRule type="expression" dxfId="29459" priority="37426">
      <formula>$A$6:$A$122=$A$2</formula>
    </cfRule>
    <cfRule type="expression" dxfId="29458" priority="37427">
      <formula>$A$6:$A$122=#REF!</formula>
    </cfRule>
    <cfRule type="expression" dxfId="29457" priority="37428">
      <formula>$A$6:$A$122=$A$2</formula>
    </cfRule>
  </conditionalFormatting>
  <conditionalFormatting sqref="V191:AG191">
    <cfRule type="expression" dxfId="29456" priority="37423">
      <formula>$A$6:$A$122=$A$2</formula>
    </cfRule>
    <cfRule type="expression" dxfId="29455" priority="37424">
      <formula>$A$6:$A$122=#REF!</formula>
    </cfRule>
    <cfRule type="expression" dxfId="29454" priority="37425">
      <formula>$A$6:$A$122=$A$2</formula>
    </cfRule>
  </conditionalFormatting>
  <conditionalFormatting sqref="S191">
    <cfRule type="expression" dxfId="29453" priority="37420">
      <formula>$A$6:$A$122=$A$2</formula>
    </cfRule>
    <cfRule type="expression" dxfId="29452" priority="37421">
      <formula>$A$6:$A$122=#REF!</formula>
    </cfRule>
    <cfRule type="expression" dxfId="29451" priority="37422">
      <formula>$A$6:$A$122=$A$2</formula>
    </cfRule>
  </conditionalFormatting>
  <conditionalFormatting sqref="M191">
    <cfRule type="expression" dxfId="29450" priority="37417">
      <formula>$A$6:$A$122=$A$2</formula>
    </cfRule>
    <cfRule type="expression" dxfId="29449" priority="37418">
      <formula>$A$6:$A$122=#REF!</formula>
    </cfRule>
    <cfRule type="expression" dxfId="29448" priority="37419">
      <formula>$A$6:$A$122=$A$2</formula>
    </cfRule>
  </conditionalFormatting>
  <conditionalFormatting sqref="E191">
    <cfRule type="expression" dxfId="29447" priority="37414">
      <formula>$A$6:$A$122=$A$2</formula>
    </cfRule>
    <cfRule type="expression" dxfId="29446" priority="37415">
      <formula>$A$6:$A$122=#REF!</formula>
    </cfRule>
    <cfRule type="expression" dxfId="29445" priority="37416">
      <formula>$A$6:$A$122=$A$2</formula>
    </cfRule>
  </conditionalFormatting>
  <conditionalFormatting sqref="AH191:AI191">
    <cfRule type="expression" dxfId="29444" priority="37411">
      <formula>$A$6:$A$122=$A$2</formula>
    </cfRule>
    <cfRule type="expression" dxfId="29443" priority="37412">
      <formula>$A$6:$A$122=#REF!</formula>
    </cfRule>
    <cfRule type="expression" dxfId="29442" priority="37413">
      <formula>$A$6:$A$122=$A$2</formula>
    </cfRule>
  </conditionalFormatting>
  <conditionalFormatting sqref="AH191:AI191">
    <cfRule type="expression" dxfId="29441" priority="37408">
      <formula>$A$6:$A$122=$A$2</formula>
    </cfRule>
    <cfRule type="expression" dxfId="29440" priority="37409">
      <formula>$A$6:$A$122=#REF!</formula>
    </cfRule>
    <cfRule type="expression" dxfId="29439" priority="37410">
      <formula>$A$6:$A$122=$A$2</formula>
    </cfRule>
  </conditionalFormatting>
  <conditionalFormatting sqref="AH191:AI191">
    <cfRule type="expression" dxfId="29438" priority="37402">
      <formula>$A$6:$A$122=$A$2</formula>
    </cfRule>
    <cfRule type="expression" dxfId="29437" priority="37403">
      <formula>$A$6:$A$122=#REF!</formula>
    </cfRule>
    <cfRule type="expression" dxfId="29436" priority="37404">
      <formula>$A$6:$A$122=$A$2</formula>
    </cfRule>
  </conditionalFormatting>
  <conditionalFormatting sqref="AH191:AI191">
    <cfRule type="expression" dxfId="29435" priority="37405">
      <formula>$A$6:$A$122=$A$2</formula>
    </cfRule>
    <cfRule type="expression" dxfId="29434" priority="37406">
      <formula>$A$6:$A$122=#REF!</formula>
    </cfRule>
    <cfRule type="expression" dxfId="29433" priority="37407">
      <formula>$A$6:$A$122=$A$2</formula>
    </cfRule>
  </conditionalFormatting>
  <conditionalFormatting sqref="B191">
    <cfRule type="expression" dxfId="29432" priority="37399">
      <formula>$A$6:$A$122=$A$2</formula>
    </cfRule>
    <cfRule type="expression" dxfId="29431" priority="37400">
      <formula>$A$6:$A$122=#REF!</formula>
    </cfRule>
    <cfRule type="expression" dxfId="29430" priority="37401">
      <formula>$A$6:$A$122=$A$2</formula>
    </cfRule>
  </conditionalFormatting>
  <conditionalFormatting sqref="I191">
    <cfRule type="expression" dxfId="29429" priority="37396">
      <formula>$A$6:$A$122=$A$2</formula>
    </cfRule>
    <cfRule type="expression" dxfId="29428" priority="37397">
      <formula>$A$6:$A$122=#REF!</formula>
    </cfRule>
    <cfRule type="expression" dxfId="29427" priority="37398">
      <formula>$A$6:$A$122=$A$2</formula>
    </cfRule>
  </conditionalFormatting>
  <conditionalFormatting sqref="D191">
    <cfRule type="expression" dxfId="29426" priority="37393">
      <formula>$A$6:$A$122=$A$2</formula>
    </cfRule>
    <cfRule type="expression" dxfId="29425" priority="37394">
      <formula>$A$6:$A$122=#REF!</formula>
    </cfRule>
    <cfRule type="expression" dxfId="29424" priority="37395">
      <formula>$A$6:$A$122=$A$2</formula>
    </cfRule>
  </conditionalFormatting>
  <conditionalFormatting sqref="AI191">
    <cfRule type="expression" dxfId="29423" priority="37390">
      <formula>$A$6:$A$122=$A$2</formula>
    </cfRule>
    <cfRule type="expression" dxfId="29422" priority="37391">
      <formula>$A$6:$A$122=#REF!</formula>
    </cfRule>
    <cfRule type="expression" dxfId="29421" priority="37392">
      <formula>$A$6:$A$122=$A$2</formula>
    </cfRule>
  </conditionalFormatting>
  <conditionalFormatting sqref="AI191">
    <cfRule type="expression" dxfId="29420" priority="37387">
      <formula>$A$6:$A$122=$A$2</formula>
    </cfRule>
    <cfRule type="expression" dxfId="29419" priority="37388">
      <formula>$A$6:$A$122=#REF!</formula>
    </cfRule>
    <cfRule type="expression" dxfId="29418" priority="37389">
      <formula>$A$6:$A$122=$A$2</formula>
    </cfRule>
  </conditionalFormatting>
  <conditionalFormatting sqref="AI191">
    <cfRule type="expression" dxfId="29417" priority="37381">
      <formula>$A$6:$A$122=$A$2</formula>
    </cfRule>
    <cfRule type="expression" dxfId="29416" priority="37382">
      <formula>$A$6:$A$122=#REF!</formula>
    </cfRule>
    <cfRule type="expression" dxfId="29415" priority="37383">
      <formula>$A$6:$A$122=$A$2</formula>
    </cfRule>
  </conditionalFormatting>
  <conditionalFormatting sqref="AI191">
    <cfRule type="expression" dxfId="29414" priority="37384">
      <formula>$A$6:$A$122=$A$2</formula>
    </cfRule>
    <cfRule type="expression" dxfId="29413" priority="37385">
      <formula>$A$6:$A$122=#REF!</formula>
    </cfRule>
    <cfRule type="expression" dxfId="29412" priority="37386">
      <formula>$A$6:$A$122=$A$2</formula>
    </cfRule>
  </conditionalFormatting>
  <conditionalFormatting sqref="T191">
    <cfRule type="expression" dxfId="29411" priority="37378">
      <formula>$A$6:$A$122=$A$2</formula>
    </cfRule>
    <cfRule type="expression" dxfId="29410" priority="37379">
      <formula>$A$6:$A$122=#REF!</formula>
    </cfRule>
    <cfRule type="expression" dxfId="29409" priority="37380">
      <formula>$A$6:$A$122=$A$2</formula>
    </cfRule>
  </conditionalFormatting>
  <conditionalFormatting sqref="AJ191">
    <cfRule type="expression" dxfId="29408" priority="37375">
      <formula>$A$6:$A$122=$A$2</formula>
    </cfRule>
    <cfRule type="expression" dxfId="29407" priority="37376">
      <formula>$A$6:$A$122=#REF!</formula>
    </cfRule>
    <cfRule type="expression" dxfId="29406" priority="37377">
      <formula>$A$6:$A$122=$A$2</formula>
    </cfRule>
  </conditionalFormatting>
  <conditionalFormatting sqref="AK191">
    <cfRule type="expression" dxfId="29405" priority="37372">
      <formula>$A$6:$A$122=$A$2</formula>
    </cfRule>
    <cfRule type="expression" dxfId="29404" priority="37373">
      <formula>$A$6:$A$122=#REF!</formula>
    </cfRule>
    <cfRule type="expression" dxfId="29403" priority="37374">
      <formula>$A$6:$A$122=$A$2</formula>
    </cfRule>
  </conditionalFormatting>
  <conditionalFormatting sqref="S179">
    <cfRule type="expression" dxfId="29402" priority="37357">
      <formula>$A$6:$A$122=$A$2</formula>
    </cfRule>
    <cfRule type="expression" dxfId="29401" priority="37358">
      <formula>$A$6:$A$122=#REF!</formula>
    </cfRule>
    <cfRule type="expression" dxfId="29400" priority="37359">
      <formula>$A$6:$A$122=$A$2</formula>
    </cfRule>
  </conditionalFormatting>
  <conditionalFormatting sqref="V179:AI179">
    <cfRule type="expression" dxfId="29399" priority="37366">
      <formula>$A$6:$A$122=$A$2</formula>
    </cfRule>
    <cfRule type="expression" dxfId="29398" priority="37367">
      <formula>$A$6:$A$122=#REF!</formula>
    </cfRule>
    <cfRule type="expression" dxfId="29397" priority="37368">
      <formula>$A$6:$A$122=$A$2</formula>
    </cfRule>
  </conditionalFormatting>
  <conditionalFormatting sqref="AL179">
    <cfRule type="expression" dxfId="29396" priority="37360">
      <formula>$A$6:$A$122=$A$2</formula>
    </cfRule>
    <cfRule type="expression" dxfId="29395" priority="37361">
      <formula>$A$6:$A$122=#REF!</formula>
    </cfRule>
    <cfRule type="expression" dxfId="29394" priority="37362">
      <formula>$A$6:$A$122=$A$2</formula>
    </cfRule>
  </conditionalFormatting>
  <conditionalFormatting sqref="AK179">
    <cfRule type="expression" dxfId="29393" priority="37354">
      <formula>$A$6:$A$122=$A$2</formula>
    </cfRule>
    <cfRule type="expression" dxfId="29392" priority="37355">
      <formula>$A$6:$A$122=#REF!</formula>
    </cfRule>
    <cfRule type="expression" dxfId="29391" priority="37356">
      <formula>$A$6:$A$122=$A$2</formula>
    </cfRule>
  </conditionalFormatting>
  <conditionalFormatting sqref="AK179">
    <cfRule type="expression" dxfId="29390" priority="37351">
      <formula>$A$6:$A$122=$A$2</formula>
    </cfRule>
    <cfRule type="expression" dxfId="29389" priority="37352">
      <formula>$A$6:$A$122=#REF!</formula>
    </cfRule>
    <cfRule type="expression" dxfId="29388" priority="37353">
      <formula>$A$6:$A$122=$A$2</formula>
    </cfRule>
  </conditionalFormatting>
  <conditionalFormatting sqref="AK179">
    <cfRule type="expression" dxfId="29387" priority="37345">
      <formula>$A$6:$A$122=$A$2</formula>
    </cfRule>
    <cfRule type="expression" dxfId="29386" priority="37346">
      <formula>$A$6:$A$122=#REF!</formula>
    </cfRule>
    <cfRule type="expression" dxfId="29385" priority="37347">
      <formula>$A$6:$A$122=$A$2</formula>
    </cfRule>
  </conditionalFormatting>
  <conditionalFormatting sqref="AK179">
    <cfRule type="expression" dxfId="29384" priority="37348">
      <formula>$A$6:$A$122=$A$2</formula>
    </cfRule>
    <cfRule type="expression" dxfId="29383" priority="37349">
      <formula>$A$6:$A$122=#REF!</formula>
    </cfRule>
    <cfRule type="expression" dxfId="29382" priority="37350">
      <formula>$A$6:$A$122=$A$2</formula>
    </cfRule>
  </conditionalFormatting>
  <conditionalFormatting sqref="AK179">
    <cfRule type="expression" dxfId="29381" priority="37342">
      <formula>$A$6:$A$122=$A$2</formula>
    </cfRule>
    <cfRule type="expression" dxfId="29380" priority="37343">
      <formula>$A$6:$A$122=#REF!</formula>
    </cfRule>
    <cfRule type="expression" dxfId="29379" priority="37344">
      <formula>$A$6:$A$122=$A$2</formula>
    </cfRule>
  </conditionalFormatting>
  <conditionalFormatting sqref="AK179">
    <cfRule type="expression" dxfId="29378" priority="37339">
      <formula>$A$6:$A$122=$A$2</formula>
    </cfRule>
    <cfRule type="expression" dxfId="29377" priority="37340">
      <formula>$A$6:$A$122=#REF!</formula>
    </cfRule>
    <cfRule type="expression" dxfId="29376" priority="37341">
      <formula>$A$6:$A$122=$A$2</formula>
    </cfRule>
  </conditionalFormatting>
  <conditionalFormatting sqref="AK179">
    <cfRule type="expression" dxfId="29375" priority="37333">
      <formula>$A$6:$A$122=$A$2</formula>
    </cfRule>
    <cfRule type="expression" dxfId="29374" priority="37334">
      <formula>$A$6:$A$122=#REF!</formula>
    </cfRule>
    <cfRule type="expression" dxfId="29373" priority="37335">
      <formula>$A$6:$A$122=$A$2</formula>
    </cfRule>
  </conditionalFormatting>
  <conditionalFormatting sqref="AK179">
    <cfRule type="expression" dxfId="29372" priority="37336">
      <formula>$A$6:$A$122=$A$2</formula>
    </cfRule>
    <cfRule type="expression" dxfId="29371" priority="37337">
      <formula>$A$6:$A$122=#REF!</formula>
    </cfRule>
    <cfRule type="expression" dxfId="29370" priority="37338">
      <formula>$A$6:$A$122=$A$2</formula>
    </cfRule>
  </conditionalFormatting>
  <conditionalFormatting sqref="T179">
    <cfRule type="expression" dxfId="29369" priority="37330">
      <formula>$A$6:$A$122=$A$2</formula>
    </cfRule>
    <cfRule type="expression" dxfId="29368" priority="37331">
      <formula>$A$6:$A$122=#REF!</formula>
    </cfRule>
    <cfRule type="expression" dxfId="29367" priority="37332">
      <formula>$A$6:$A$122=$A$2</formula>
    </cfRule>
  </conditionalFormatting>
  <conditionalFormatting sqref="AJ179">
    <cfRule type="expression" dxfId="29366" priority="37327">
      <formula>$A$6:$A$122=$A$2</formula>
    </cfRule>
    <cfRule type="expression" dxfId="29365" priority="37328">
      <formula>$A$6:$A$122=#REF!</formula>
    </cfRule>
    <cfRule type="expression" dxfId="29364" priority="37329">
      <formula>$A$6:$A$122=$A$2</formula>
    </cfRule>
  </conditionalFormatting>
  <conditionalFormatting sqref="S179">
    <cfRule type="expression" dxfId="29363" priority="37312">
      <formula>$A$6:$A$122=$A$2</formula>
    </cfRule>
    <cfRule type="expression" dxfId="29362" priority="37313">
      <formula>$A$6:$A$122=#REF!</formula>
    </cfRule>
    <cfRule type="expression" dxfId="29361" priority="37314">
      <formula>$A$6:$A$122=$A$2</formula>
    </cfRule>
  </conditionalFormatting>
  <conditionalFormatting sqref="V179:AI179">
    <cfRule type="expression" dxfId="29360" priority="37321">
      <formula>$A$6:$A$122=$A$2</formula>
    </cfRule>
    <cfRule type="expression" dxfId="29359" priority="37322">
      <formula>$A$6:$A$122=#REF!</formula>
    </cfRule>
    <cfRule type="expression" dxfId="29358" priority="37323">
      <formula>$A$6:$A$122=$A$2</formula>
    </cfRule>
  </conditionalFormatting>
  <conditionalFormatting sqref="AL179">
    <cfRule type="expression" dxfId="29357" priority="37315">
      <formula>$A$6:$A$122=$A$2</formula>
    </cfRule>
    <cfRule type="expression" dxfId="29356" priority="37316">
      <formula>$A$6:$A$122=#REF!</formula>
    </cfRule>
    <cfRule type="expression" dxfId="29355" priority="37317">
      <formula>$A$6:$A$122=$A$2</formula>
    </cfRule>
  </conditionalFormatting>
  <conditionalFormatting sqref="AK179">
    <cfRule type="expression" dxfId="29354" priority="37309">
      <formula>$A$6:$A$122=$A$2</formula>
    </cfRule>
    <cfRule type="expression" dxfId="29353" priority="37310">
      <formula>$A$6:$A$122=#REF!</formula>
    </cfRule>
    <cfRule type="expression" dxfId="29352" priority="37311">
      <formula>$A$6:$A$122=$A$2</formula>
    </cfRule>
  </conditionalFormatting>
  <conditionalFormatting sqref="AK179">
    <cfRule type="expression" dxfId="29351" priority="37306">
      <formula>$A$6:$A$122=$A$2</formula>
    </cfRule>
    <cfRule type="expression" dxfId="29350" priority="37307">
      <formula>$A$6:$A$122=#REF!</formula>
    </cfRule>
    <cfRule type="expression" dxfId="29349" priority="37308">
      <formula>$A$6:$A$122=$A$2</formula>
    </cfRule>
  </conditionalFormatting>
  <conditionalFormatting sqref="AK179">
    <cfRule type="expression" dxfId="29348" priority="37300">
      <formula>$A$6:$A$122=$A$2</formula>
    </cfRule>
    <cfRule type="expression" dxfId="29347" priority="37301">
      <formula>$A$6:$A$122=#REF!</formula>
    </cfRule>
    <cfRule type="expression" dxfId="29346" priority="37302">
      <formula>$A$6:$A$122=$A$2</formula>
    </cfRule>
  </conditionalFormatting>
  <conditionalFormatting sqref="AK179">
    <cfRule type="expression" dxfId="29345" priority="37303">
      <formula>$A$6:$A$122=$A$2</formula>
    </cfRule>
    <cfRule type="expression" dxfId="29344" priority="37304">
      <formula>$A$6:$A$122=#REF!</formula>
    </cfRule>
    <cfRule type="expression" dxfId="29343" priority="37305">
      <formula>$A$6:$A$122=$A$2</formula>
    </cfRule>
  </conditionalFormatting>
  <conditionalFormatting sqref="AK179">
    <cfRule type="expression" dxfId="29342" priority="37297">
      <formula>$A$6:$A$122=$A$2</formula>
    </cfRule>
    <cfRule type="expression" dxfId="29341" priority="37298">
      <formula>$A$6:$A$122=#REF!</formula>
    </cfRule>
    <cfRule type="expression" dxfId="29340" priority="37299">
      <formula>$A$6:$A$122=$A$2</formula>
    </cfRule>
  </conditionalFormatting>
  <conditionalFormatting sqref="AK179">
    <cfRule type="expression" dxfId="29339" priority="37294">
      <formula>$A$6:$A$122=$A$2</formula>
    </cfRule>
    <cfRule type="expression" dxfId="29338" priority="37295">
      <formula>$A$6:$A$122=#REF!</formula>
    </cfRule>
    <cfRule type="expression" dxfId="29337" priority="37296">
      <formula>$A$6:$A$122=$A$2</formula>
    </cfRule>
  </conditionalFormatting>
  <conditionalFormatting sqref="AK179">
    <cfRule type="expression" dxfId="29336" priority="37288">
      <formula>$A$6:$A$122=$A$2</formula>
    </cfRule>
    <cfRule type="expression" dxfId="29335" priority="37289">
      <formula>$A$6:$A$122=#REF!</formula>
    </cfRule>
    <cfRule type="expression" dxfId="29334" priority="37290">
      <formula>$A$6:$A$122=$A$2</formula>
    </cfRule>
  </conditionalFormatting>
  <conditionalFormatting sqref="AK179">
    <cfRule type="expression" dxfId="29333" priority="37291">
      <formula>$A$6:$A$122=$A$2</formula>
    </cfRule>
    <cfRule type="expression" dxfId="29332" priority="37292">
      <formula>$A$6:$A$122=#REF!</formula>
    </cfRule>
    <cfRule type="expression" dxfId="29331" priority="37293">
      <formula>$A$6:$A$122=$A$2</formula>
    </cfRule>
  </conditionalFormatting>
  <conditionalFormatting sqref="T179">
    <cfRule type="expression" dxfId="29330" priority="37285">
      <formula>$A$6:$A$122=$A$2</formula>
    </cfRule>
    <cfRule type="expression" dxfId="29329" priority="37286">
      <formula>$A$6:$A$122=#REF!</formula>
    </cfRule>
    <cfRule type="expression" dxfId="29328" priority="37287">
      <formula>$A$6:$A$122=$A$2</formula>
    </cfRule>
  </conditionalFormatting>
  <conditionalFormatting sqref="AJ179">
    <cfRule type="expression" dxfId="29327" priority="37282">
      <formula>$A$6:$A$122=$A$2</formula>
    </cfRule>
    <cfRule type="expression" dxfId="29326" priority="37283">
      <formula>$A$6:$A$122=#REF!</formula>
    </cfRule>
    <cfRule type="expression" dxfId="29325" priority="37284">
      <formula>$A$6:$A$122=$A$2</formula>
    </cfRule>
  </conditionalFormatting>
  <conditionalFormatting sqref="S179">
    <cfRule type="expression" dxfId="29324" priority="37267">
      <formula>$A$6:$A$122=$A$2</formula>
    </cfRule>
    <cfRule type="expression" dxfId="29323" priority="37268">
      <formula>$A$6:$A$122=#REF!</formula>
    </cfRule>
    <cfRule type="expression" dxfId="29322" priority="37269">
      <formula>$A$6:$A$122=$A$2</formula>
    </cfRule>
  </conditionalFormatting>
  <conditionalFormatting sqref="V179:AI179">
    <cfRule type="expression" dxfId="29321" priority="37276">
      <formula>$A$6:$A$122=$A$2</formula>
    </cfRule>
    <cfRule type="expression" dxfId="29320" priority="37277">
      <formula>$A$6:$A$122=#REF!</formula>
    </cfRule>
    <cfRule type="expression" dxfId="29319" priority="37278">
      <formula>$A$6:$A$122=$A$2</formula>
    </cfRule>
  </conditionalFormatting>
  <conditionalFormatting sqref="AL179">
    <cfRule type="expression" dxfId="29318" priority="37270">
      <formula>$A$6:$A$122=$A$2</formula>
    </cfRule>
    <cfRule type="expression" dxfId="29317" priority="37271">
      <formula>$A$6:$A$122=#REF!</formula>
    </cfRule>
    <cfRule type="expression" dxfId="29316" priority="37272">
      <formula>$A$6:$A$122=$A$2</formula>
    </cfRule>
  </conditionalFormatting>
  <conditionalFormatting sqref="AK179">
    <cfRule type="expression" dxfId="29315" priority="37264">
      <formula>$A$6:$A$122=$A$2</formula>
    </cfRule>
    <cfRule type="expression" dxfId="29314" priority="37265">
      <formula>$A$6:$A$122=#REF!</formula>
    </cfRule>
    <cfRule type="expression" dxfId="29313" priority="37266">
      <formula>$A$6:$A$122=$A$2</formula>
    </cfRule>
  </conditionalFormatting>
  <conditionalFormatting sqref="AK179">
    <cfRule type="expression" dxfId="29312" priority="37261">
      <formula>$A$6:$A$122=$A$2</formula>
    </cfRule>
    <cfRule type="expression" dxfId="29311" priority="37262">
      <formula>$A$6:$A$122=#REF!</formula>
    </cfRule>
    <cfRule type="expression" dxfId="29310" priority="37263">
      <formula>$A$6:$A$122=$A$2</formula>
    </cfRule>
  </conditionalFormatting>
  <conditionalFormatting sqref="AK179">
    <cfRule type="expression" dxfId="29309" priority="37255">
      <formula>$A$6:$A$122=$A$2</formula>
    </cfRule>
    <cfRule type="expression" dxfId="29308" priority="37256">
      <formula>$A$6:$A$122=#REF!</formula>
    </cfRule>
    <cfRule type="expression" dxfId="29307" priority="37257">
      <formula>$A$6:$A$122=$A$2</formula>
    </cfRule>
  </conditionalFormatting>
  <conditionalFormatting sqref="AK179">
    <cfRule type="expression" dxfId="29306" priority="37258">
      <formula>$A$6:$A$122=$A$2</formula>
    </cfRule>
    <cfRule type="expression" dxfId="29305" priority="37259">
      <formula>$A$6:$A$122=#REF!</formula>
    </cfRule>
    <cfRule type="expression" dxfId="29304" priority="37260">
      <formula>$A$6:$A$122=$A$2</formula>
    </cfRule>
  </conditionalFormatting>
  <conditionalFormatting sqref="AK179">
    <cfRule type="expression" dxfId="29303" priority="37252">
      <formula>$A$6:$A$122=$A$2</formula>
    </cfRule>
    <cfRule type="expression" dxfId="29302" priority="37253">
      <formula>$A$6:$A$122=#REF!</formula>
    </cfRule>
    <cfRule type="expression" dxfId="29301" priority="37254">
      <formula>$A$6:$A$122=$A$2</formula>
    </cfRule>
  </conditionalFormatting>
  <conditionalFormatting sqref="AK179">
    <cfRule type="expression" dxfId="29300" priority="37249">
      <formula>$A$6:$A$122=$A$2</formula>
    </cfRule>
    <cfRule type="expression" dxfId="29299" priority="37250">
      <formula>$A$6:$A$122=#REF!</formula>
    </cfRule>
    <cfRule type="expression" dxfId="29298" priority="37251">
      <formula>$A$6:$A$122=$A$2</formula>
    </cfRule>
  </conditionalFormatting>
  <conditionalFormatting sqref="AK179">
    <cfRule type="expression" dxfId="29297" priority="37243">
      <formula>$A$6:$A$122=$A$2</formula>
    </cfRule>
    <cfRule type="expression" dxfId="29296" priority="37244">
      <formula>$A$6:$A$122=#REF!</formula>
    </cfRule>
    <cfRule type="expression" dxfId="29295" priority="37245">
      <formula>$A$6:$A$122=$A$2</formula>
    </cfRule>
  </conditionalFormatting>
  <conditionalFormatting sqref="AK179">
    <cfRule type="expression" dxfId="29294" priority="37246">
      <formula>$A$6:$A$122=$A$2</formula>
    </cfRule>
    <cfRule type="expression" dxfId="29293" priority="37247">
      <formula>$A$6:$A$122=#REF!</formula>
    </cfRule>
    <cfRule type="expression" dxfId="29292" priority="37248">
      <formula>$A$6:$A$122=$A$2</formula>
    </cfRule>
  </conditionalFormatting>
  <conditionalFormatting sqref="T179">
    <cfRule type="expression" dxfId="29291" priority="37240">
      <formula>$A$6:$A$122=$A$2</formula>
    </cfRule>
    <cfRule type="expression" dxfId="29290" priority="37241">
      <formula>$A$6:$A$122=#REF!</formula>
    </cfRule>
    <cfRule type="expression" dxfId="29289" priority="37242">
      <formula>$A$6:$A$122=$A$2</formula>
    </cfRule>
  </conditionalFormatting>
  <conditionalFormatting sqref="AJ179">
    <cfRule type="expression" dxfId="29288" priority="37237">
      <formula>$A$6:$A$122=$A$2</formula>
    </cfRule>
    <cfRule type="expression" dxfId="29287" priority="37238">
      <formula>$A$6:$A$122=#REF!</formula>
    </cfRule>
    <cfRule type="expression" dxfId="29286" priority="37239">
      <formula>$A$6:$A$122=$A$2</formula>
    </cfRule>
  </conditionalFormatting>
  <conditionalFormatting sqref="N179:R179">
    <cfRule type="expression" dxfId="29285" priority="37234">
      <formula>$A$6:$A$122=$A$2</formula>
    </cfRule>
    <cfRule type="expression" dxfId="29284" priority="37235">
      <formula>$A$6:$A$122=#REF!</formula>
    </cfRule>
    <cfRule type="expression" dxfId="29283" priority="37236">
      <formula>$A$6:$A$122=$A$2</formula>
    </cfRule>
  </conditionalFormatting>
  <conditionalFormatting sqref="AL179">
    <cfRule type="expression" dxfId="29282" priority="37231">
      <formula>$A$6:$A$122=$A$2</formula>
    </cfRule>
    <cfRule type="expression" dxfId="29281" priority="37232">
      <formula>$A$6:$A$122=#REF!</formula>
    </cfRule>
    <cfRule type="expression" dxfId="29280" priority="37233">
      <formula>$A$6:$A$122=$A$2</formula>
    </cfRule>
  </conditionalFormatting>
  <conditionalFormatting sqref="AL179">
    <cfRule type="expression" dxfId="29279" priority="37228">
      <formula>$A$6:$A$122=$A$2</formula>
    </cfRule>
    <cfRule type="expression" dxfId="29278" priority="37229">
      <formula>$A$6:$A$122=#REF!</formula>
    </cfRule>
    <cfRule type="expression" dxfId="29277" priority="37230">
      <formula>$A$6:$A$122=$A$2</formula>
    </cfRule>
  </conditionalFormatting>
  <conditionalFormatting sqref="C179">
    <cfRule type="expression" dxfId="29276" priority="37225">
      <formula>$A$6:$A$122=$A$2</formula>
    </cfRule>
    <cfRule type="expression" dxfId="29275" priority="37226">
      <formula>$A$6:$A$122=#REF!</formula>
    </cfRule>
    <cfRule type="expression" dxfId="29274" priority="37227">
      <formula>$A$6:$A$122=$A$2</formula>
    </cfRule>
  </conditionalFormatting>
  <conditionalFormatting sqref="V179:AG179">
    <cfRule type="expression" dxfId="29273" priority="37222">
      <formula>$A$6:$A$122=$A$2</formula>
    </cfRule>
    <cfRule type="expression" dxfId="29272" priority="37223">
      <formula>$A$6:$A$122=#REF!</formula>
    </cfRule>
    <cfRule type="expression" dxfId="29271" priority="37224">
      <formula>$A$6:$A$122=$A$2</formula>
    </cfRule>
  </conditionalFormatting>
  <conditionalFormatting sqref="S179">
    <cfRule type="expression" dxfId="29270" priority="37219">
      <formula>$A$6:$A$122=$A$2</formula>
    </cfRule>
    <cfRule type="expression" dxfId="29269" priority="37220">
      <formula>$A$6:$A$122=#REF!</formula>
    </cfRule>
    <cfRule type="expression" dxfId="29268" priority="37221">
      <formula>$A$6:$A$122=$A$2</formula>
    </cfRule>
  </conditionalFormatting>
  <conditionalFormatting sqref="M179">
    <cfRule type="expression" dxfId="29267" priority="37216">
      <formula>$A$6:$A$122=$A$2</formula>
    </cfRule>
    <cfRule type="expression" dxfId="29266" priority="37217">
      <formula>$A$6:$A$122=#REF!</formula>
    </cfRule>
    <cfRule type="expression" dxfId="29265" priority="37218">
      <formula>$A$6:$A$122=$A$2</formula>
    </cfRule>
  </conditionalFormatting>
  <conditionalFormatting sqref="E179">
    <cfRule type="expression" dxfId="29264" priority="37213">
      <formula>$A$6:$A$122=$A$2</formula>
    </cfRule>
    <cfRule type="expression" dxfId="29263" priority="37214">
      <formula>$A$6:$A$122=#REF!</formula>
    </cfRule>
    <cfRule type="expression" dxfId="29262" priority="37215">
      <formula>$A$6:$A$122=$A$2</formula>
    </cfRule>
  </conditionalFormatting>
  <conditionalFormatting sqref="AH179:AI179">
    <cfRule type="expression" dxfId="29261" priority="37210">
      <formula>$A$6:$A$122=$A$2</formula>
    </cfRule>
    <cfRule type="expression" dxfId="29260" priority="37211">
      <formula>$A$6:$A$122=#REF!</formula>
    </cfRule>
    <cfRule type="expression" dxfId="29259" priority="37212">
      <formula>$A$6:$A$122=$A$2</formula>
    </cfRule>
  </conditionalFormatting>
  <conditionalFormatting sqref="AH179:AI179">
    <cfRule type="expression" dxfId="29258" priority="37207">
      <formula>$A$6:$A$122=$A$2</formula>
    </cfRule>
    <cfRule type="expression" dxfId="29257" priority="37208">
      <formula>$A$6:$A$122=#REF!</formula>
    </cfRule>
    <cfRule type="expression" dxfId="29256" priority="37209">
      <formula>$A$6:$A$122=$A$2</formula>
    </cfRule>
  </conditionalFormatting>
  <conditionalFormatting sqref="AH179:AI179">
    <cfRule type="expression" dxfId="29255" priority="37201">
      <formula>$A$6:$A$122=$A$2</formula>
    </cfRule>
    <cfRule type="expression" dxfId="29254" priority="37202">
      <formula>$A$6:$A$122=#REF!</formula>
    </cfRule>
    <cfRule type="expression" dxfId="29253" priority="37203">
      <formula>$A$6:$A$122=$A$2</formula>
    </cfRule>
  </conditionalFormatting>
  <conditionalFormatting sqref="AH179:AI179">
    <cfRule type="expression" dxfId="29252" priority="37204">
      <formula>$A$6:$A$122=$A$2</formula>
    </cfRule>
    <cfRule type="expression" dxfId="29251" priority="37205">
      <formula>$A$6:$A$122=#REF!</formula>
    </cfRule>
    <cfRule type="expression" dxfId="29250" priority="37206">
      <formula>$A$6:$A$122=$A$2</formula>
    </cfRule>
  </conditionalFormatting>
  <conditionalFormatting sqref="B179">
    <cfRule type="expression" dxfId="29249" priority="37198">
      <formula>$A$6:$A$122=$A$2</formula>
    </cfRule>
    <cfRule type="expression" dxfId="29248" priority="37199">
      <formula>$A$6:$A$122=#REF!</formula>
    </cfRule>
    <cfRule type="expression" dxfId="29247" priority="37200">
      <formula>$A$6:$A$122=$A$2</formula>
    </cfRule>
  </conditionalFormatting>
  <conditionalFormatting sqref="I179">
    <cfRule type="expression" dxfId="29246" priority="37195">
      <formula>$A$6:$A$122=$A$2</formula>
    </cfRule>
    <cfRule type="expression" dxfId="29245" priority="37196">
      <formula>$A$6:$A$122=#REF!</formula>
    </cfRule>
    <cfRule type="expression" dxfId="29244" priority="37197">
      <formula>$A$6:$A$122=$A$2</formula>
    </cfRule>
  </conditionalFormatting>
  <conditionalFormatting sqref="D179">
    <cfRule type="expression" dxfId="29243" priority="37192">
      <formula>$A$6:$A$122=$A$2</formula>
    </cfRule>
    <cfRule type="expression" dxfId="29242" priority="37193">
      <formula>$A$6:$A$122=#REF!</formula>
    </cfRule>
    <cfRule type="expression" dxfId="29241" priority="37194">
      <formula>$A$6:$A$122=$A$2</formula>
    </cfRule>
  </conditionalFormatting>
  <conditionalFormatting sqref="AI179">
    <cfRule type="expression" dxfId="29240" priority="37189">
      <formula>$A$6:$A$122=$A$2</formula>
    </cfRule>
    <cfRule type="expression" dxfId="29239" priority="37190">
      <formula>$A$6:$A$122=#REF!</formula>
    </cfRule>
    <cfRule type="expression" dxfId="29238" priority="37191">
      <formula>$A$6:$A$122=$A$2</formula>
    </cfRule>
  </conditionalFormatting>
  <conditionalFormatting sqref="AI179">
    <cfRule type="expression" dxfId="29237" priority="37186">
      <formula>$A$6:$A$122=$A$2</formula>
    </cfRule>
    <cfRule type="expression" dxfId="29236" priority="37187">
      <formula>$A$6:$A$122=#REF!</formula>
    </cfRule>
    <cfRule type="expression" dxfId="29235" priority="37188">
      <formula>$A$6:$A$122=$A$2</formula>
    </cfRule>
  </conditionalFormatting>
  <conditionalFormatting sqref="AI179">
    <cfRule type="expression" dxfId="29234" priority="37180">
      <formula>$A$6:$A$122=$A$2</formula>
    </cfRule>
    <cfRule type="expression" dxfId="29233" priority="37181">
      <formula>$A$6:$A$122=#REF!</formula>
    </cfRule>
    <cfRule type="expression" dxfId="29232" priority="37182">
      <formula>$A$6:$A$122=$A$2</formula>
    </cfRule>
  </conditionalFormatting>
  <conditionalFormatting sqref="AI179">
    <cfRule type="expression" dxfId="29231" priority="37183">
      <formula>$A$6:$A$122=$A$2</formula>
    </cfRule>
    <cfRule type="expression" dxfId="29230" priority="37184">
      <formula>$A$6:$A$122=#REF!</formula>
    </cfRule>
    <cfRule type="expression" dxfId="29229" priority="37185">
      <formula>$A$6:$A$122=$A$2</formula>
    </cfRule>
  </conditionalFormatting>
  <conditionalFormatting sqref="T179">
    <cfRule type="expression" dxfId="29228" priority="37177">
      <formula>$A$6:$A$122=$A$2</formula>
    </cfRule>
    <cfRule type="expression" dxfId="29227" priority="37178">
      <formula>$A$6:$A$122=#REF!</formula>
    </cfRule>
    <cfRule type="expression" dxfId="29226" priority="37179">
      <formula>$A$6:$A$122=$A$2</formula>
    </cfRule>
  </conditionalFormatting>
  <conditionalFormatting sqref="AJ179">
    <cfRule type="expression" dxfId="29225" priority="37174">
      <formula>$A$6:$A$122=$A$2</formula>
    </cfRule>
    <cfRule type="expression" dxfId="29224" priority="37175">
      <formula>$A$6:$A$122=#REF!</formula>
    </cfRule>
    <cfRule type="expression" dxfId="29223" priority="37176">
      <formula>$A$6:$A$122=$A$2</formula>
    </cfRule>
  </conditionalFormatting>
  <conditionalFormatting sqref="AK179">
    <cfRule type="expression" dxfId="29222" priority="37171">
      <formula>$A$6:$A$122=$A$2</formula>
    </cfRule>
    <cfRule type="expression" dxfId="29221" priority="37172">
      <formula>$A$6:$A$122=#REF!</formula>
    </cfRule>
    <cfRule type="expression" dxfId="29220" priority="37173">
      <formula>$A$6:$A$122=$A$2</formula>
    </cfRule>
  </conditionalFormatting>
  <conditionalFormatting sqref="S155">
    <cfRule type="expression" dxfId="29219" priority="37156">
      <formula>$A$6:$A$122=$A$2</formula>
    </cfRule>
    <cfRule type="expression" dxfId="29218" priority="37157">
      <formula>$A$6:$A$122=#REF!</formula>
    </cfRule>
    <cfRule type="expression" dxfId="29217" priority="37158">
      <formula>$A$6:$A$122=$A$2</formula>
    </cfRule>
  </conditionalFormatting>
  <conditionalFormatting sqref="V155:AI155">
    <cfRule type="expression" dxfId="29216" priority="37165">
      <formula>$A$6:$A$122=$A$2</formula>
    </cfRule>
    <cfRule type="expression" dxfId="29215" priority="37166">
      <formula>$A$6:$A$122=#REF!</formula>
    </cfRule>
    <cfRule type="expression" dxfId="29214" priority="37167">
      <formula>$A$6:$A$122=$A$2</formula>
    </cfRule>
  </conditionalFormatting>
  <conditionalFormatting sqref="AL155">
    <cfRule type="expression" dxfId="29213" priority="37159">
      <formula>$A$6:$A$122=$A$2</formula>
    </cfRule>
    <cfRule type="expression" dxfId="29212" priority="37160">
      <formula>$A$6:$A$122=#REF!</formula>
    </cfRule>
    <cfRule type="expression" dxfId="29211" priority="37161">
      <formula>$A$6:$A$122=$A$2</formula>
    </cfRule>
  </conditionalFormatting>
  <conditionalFormatting sqref="AK155">
    <cfRule type="expression" dxfId="29210" priority="37153">
      <formula>$A$6:$A$122=$A$2</formula>
    </cfRule>
    <cfRule type="expression" dxfId="29209" priority="37154">
      <formula>$A$6:$A$122=#REF!</formula>
    </cfRule>
    <cfRule type="expression" dxfId="29208" priority="37155">
      <formula>$A$6:$A$122=$A$2</formula>
    </cfRule>
  </conditionalFormatting>
  <conditionalFormatting sqref="AK155">
    <cfRule type="expression" dxfId="29207" priority="37150">
      <formula>$A$6:$A$122=$A$2</formula>
    </cfRule>
    <cfRule type="expression" dxfId="29206" priority="37151">
      <formula>$A$6:$A$122=#REF!</formula>
    </cfRule>
    <cfRule type="expression" dxfId="29205" priority="37152">
      <formula>$A$6:$A$122=$A$2</formula>
    </cfRule>
  </conditionalFormatting>
  <conditionalFormatting sqref="AK155">
    <cfRule type="expression" dxfId="29204" priority="37144">
      <formula>$A$6:$A$122=$A$2</formula>
    </cfRule>
    <cfRule type="expression" dxfId="29203" priority="37145">
      <formula>$A$6:$A$122=#REF!</formula>
    </cfRule>
    <cfRule type="expression" dxfId="29202" priority="37146">
      <formula>$A$6:$A$122=$A$2</formula>
    </cfRule>
  </conditionalFormatting>
  <conditionalFormatting sqref="AK155">
    <cfRule type="expression" dxfId="29201" priority="37147">
      <formula>$A$6:$A$122=$A$2</formula>
    </cfRule>
    <cfRule type="expression" dxfId="29200" priority="37148">
      <formula>$A$6:$A$122=#REF!</formula>
    </cfRule>
    <cfRule type="expression" dxfId="29199" priority="37149">
      <formula>$A$6:$A$122=$A$2</formula>
    </cfRule>
  </conditionalFormatting>
  <conditionalFormatting sqref="AK155">
    <cfRule type="expression" dxfId="29198" priority="37141">
      <formula>$A$6:$A$122=$A$2</formula>
    </cfRule>
    <cfRule type="expression" dxfId="29197" priority="37142">
      <formula>$A$6:$A$122=#REF!</formula>
    </cfRule>
    <cfRule type="expression" dxfId="29196" priority="37143">
      <formula>$A$6:$A$122=$A$2</formula>
    </cfRule>
  </conditionalFormatting>
  <conditionalFormatting sqref="AK155">
    <cfRule type="expression" dxfId="29195" priority="37138">
      <formula>$A$6:$A$122=$A$2</formula>
    </cfRule>
    <cfRule type="expression" dxfId="29194" priority="37139">
      <formula>$A$6:$A$122=#REF!</formula>
    </cfRule>
    <cfRule type="expression" dxfId="29193" priority="37140">
      <formula>$A$6:$A$122=$A$2</formula>
    </cfRule>
  </conditionalFormatting>
  <conditionalFormatting sqref="AK155">
    <cfRule type="expression" dxfId="29192" priority="37132">
      <formula>$A$6:$A$122=$A$2</formula>
    </cfRule>
    <cfRule type="expression" dxfId="29191" priority="37133">
      <formula>$A$6:$A$122=#REF!</formula>
    </cfRule>
    <cfRule type="expression" dxfId="29190" priority="37134">
      <formula>$A$6:$A$122=$A$2</formula>
    </cfRule>
  </conditionalFormatting>
  <conditionalFormatting sqref="AK155">
    <cfRule type="expression" dxfId="29189" priority="37135">
      <formula>$A$6:$A$122=$A$2</formula>
    </cfRule>
    <cfRule type="expression" dxfId="29188" priority="37136">
      <formula>$A$6:$A$122=#REF!</formula>
    </cfRule>
    <cfRule type="expression" dxfId="29187" priority="37137">
      <formula>$A$6:$A$122=$A$2</formula>
    </cfRule>
  </conditionalFormatting>
  <conditionalFormatting sqref="T155">
    <cfRule type="expression" dxfId="29186" priority="37129">
      <formula>$A$6:$A$122=$A$2</formula>
    </cfRule>
    <cfRule type="expression" dxfId="29185" priority="37130">
      <formula>$A$6:$A$122=#REF!</formula>
    </cfRule>
    <cfRule type="expression" dxfId="29184" priority="37131">
      <formula>$A$6:$A$122=$A$2</formula>
    </cfRule>
  </conditionalFormatting>
  <conditionalFormatting sqref="AJ155">
    <cfRule type="expression" dxfId="29183" priority="37126">
      <formula>$A$6:$A$122=$A$2</formula>
    </cfRule>
    <cfRule type="expression" dxfId="29182" priority="37127">
      <formula>$A$6:$A$122=#REF!</formula>
    </cfRule>
    <cfRule type="expression" dxfId="29181" priority="37128">
      <formula>$A$6:$A$122=$A$2</formula>
    </cfRule>
  </conditionalFormatting>
  <conditionalFormatting sqref="S155">
    <cfRule type="expression" dxfId="29180" priority="37111">
      <formula>$A$6:$A$122=$A$2</formula>
    </cfRule>
    <cfRule type="expression" dxfId="29179" priority="37112">
      <formula>$A$6:$A$122=#REF!</formula>
    </cfRule>
    <cfRule type="expression" dxfId="29178" priority="37113">
      <formula>$A$6:$A$122=$A$2</formula>
    </cfRule>
  </conditionalFormatting>
  <conditionalFormatting sqref="V155:AI155">
    <cfRule type="expression" dxfId="29177" priority="37120">
      <formula>$A$6:$A$122=$A$2</formula>
    </cfRule>
    <cfRule type="expression" dxfId="29176" priority="37121">
      <formula>$A$6:$A$122=#REF!</formula>
    </cfRule>
    <cfRule type="expression" dxfId="29175" priority="37122">
      <formula>$A$6:$A$122=$A$2</formula>
    </cfRule>
  </conditionalFormatting>
  <conditionalFormatting sqref="AL155">
    <cfRule type="expression" dxfId="29174" priority="37114">
      <formula>$A$6:$A$122=$A$2</formula>
    </cfRule>
    <cfRule type="expression" dxfId="29173" priority="37115">
      <formula>$A$6:$A$122=#REF!</formula>
    </cfRule>
    <cfRule type="expression" dxfId="29172" priority="37116">
      <formula>$A$6:$A$122=$A$2</formula>
    </cfRule>
  </conditionalFormatting>
  <conditionalFormatting sqref="AK155">
    <cfRule type="expression" dxfId="29171" priority="37108">
      <formula>$A$6:$A$122=$A$2</formula>
    </cfRule>
    <cfRule type="expression" dxfId="29170" priority="37109">
      <formula>$A$6:$A$122=#REF!</formula>
    </cfRule>
    <cfRule type="expression" dxfId="29169" priority="37110">
      <formula>$A$6:$A$122=$A$2</formula>
    </cfRule>
  </conditionalFormatting>
  <conditionalFormatting sqref="AK155">
    <cfRule type="expression" dxfId="29168" priority="37105">
      <formula>$A$6:$A$122=$A$2</formula>
    </cfRule>
    <cfRule type="expression" dxfId="29167" priority="37106">
      <formula>$A$6:$A$122=#REF!</formula>
    </cfRule>
    <cfRule type="expression" dxfId="29166" priority="37107">
      <formula>$A$6:$A$122=$A$2</formula>
    </cfRule>
  </conditionalFormatting>
  <conditionalFormatting sqref="AK155">
    <cfRule type="expression" dxfId="29165" priority="37099">
      <formula>$A$6:$A$122=$A$2</formula>
    </cfRule>
    <cfRule type="expression" dxfId="29164" priority="37100">
      <formula>$A$6:$A$122=#REF!</formula>
    </cfRule>
    <cfRule type="expression" dxfId="29163" priority="37101">
      <formula>$A$6:$A$122=$A$2</formula>
    </cfRule>
  </conditionalFormatting>
  <conditionalFormatting sqref="AK155">
    <cfRule type="expression" dxfId="29162" priority="37102">
      <formula>$A$6:$A$122=$A$2</formula>
    </cfRule>
    <cfRule type="expression" dxfId="29161" priority="37103">
      <formula>$A$6:$A$122=#REF!</formula>
    </cfRule>
    <cfRule type="expression" dxfId="29160" priority="37104">
      <formula>$A$6:$A$122=$A$2</formula>
    </cfRule>
  </conditionalFormatting>
  <conditionalFormatting sqref="AK155">
    <cfRule type="expression" dxfId="29159" priority="37096">
      <formula>$A$6:$A$122=$A$2</formula>
    </cfRule>
    <cfRule type="expression" dxfId="29158" priority="37097">
      <formula>$A$6:$A$122=#REF!</formula>
    </cfRule>
    <cfRule type="expression" dxfId="29157" priority="37098">
      <formula>$A$6:$A$122=$A$2</formula>
    </cfRule>
  </conditionalFormatting>
  <conditionalFormatting sqref="AK155">
    <cfRule type="expression" dxfId="29156" priority="37093">
      <formula>$A$6:$A$122=$A$2</formula>
    </cfRule>
    <cfRule type="expression" dxfId="29155" priority="37094">
      <formula>$A$6:$A$122=#REF!</formula>
    </cfRule>
    <cfRule type="expression" dxfId="29154" priority="37095">
      <formula>$A$6:$A$122=$A$2</formula>
    </cfRule>
  </conditionalFormatting>
  <conditionalFormatting sqref="AK155">
    <cfRule type="expression" dxfId="29153" priority="37087">
      <formula>$A$6:$A$122=$A$2</formula>
    </cfRule>
    <cfRule type="expression" dxfId="29152" priority="37088">
      <formula>$A$6:$A$122=#REF!</formula>
    </cfRule>
    <cfRule type="expression" dxfId="29151" priority="37089">
      <formula>$A$6:$A$122=$A$2</formula>
    </cfRule>
  </conditionalFormatting>
  <conditionalFormatting sqref="AK155">
    <cfRule type="expression" dxfId="29150" priority="37090">
      <formula>$A$6:$A$122=$A$2</formula>
    </cfRule>
    <cfRule type="expression" dxfId="29149" priority="37091">
      <formula>$A$6:$A$122=#REF!</formula>
    </cfRule>
    <cfRule type="expression" dxfId="29148" priority="37092">
      <formula>$A$6:$A$122=$A$2</formula>
    </cfRule>
  </conditionalFormatting>
  <conditionalFormatting sqref="T155">
    <cfRule type="expression" dxfId="29147" priority="37084">
      <formula>$A$6:$A$122=$A$2</formula>
    </cfRule>
    <cfRule type="expression" dxfId="29146" priority="37085">
      <formula>$A$6:$A$122=#REF!</formula>
    </cfRule>
    <cfRule type="expression" dxfId="29145" priority="37086">
      <formula>$A$6:$A$122=$A$2</formula>
    </cfRule>
  </conditionalFormatting>
  <conditionalFormatting sqref="AJ155">
    <cfRule type="expression" dxfId="29144" priority="37081">
      <formula>$A$6:$A$122=$A$2</formula>
    </cfRule>
    <cfRule type="expression" dxfId="29143" priority="37082">
      <formula>$A$6:$A$122=#REF!</formula>
    </cfRule>
    <cfRule type="expression" dxfId="29142" priority="37083">
      <formula>$A$6:$A$122=$A$2</formula>
    </cfRule>
  </conditionalFormatting>
  <conditionalFormatting sqref="S155">
    <cfRule type="expression" dxfId="29141" priority="37066">
      <formula>$A$6:$A$122=$A$2</formula>
    </cfRule>
    <cfRule type="expression" dxfId="29140" priority="37067">
      <formula>$A$6:$A$122=#REF!</formula>
    </cfRule>
    <cfRule type="expression" dxfId="29139" priority="37068">
      <formula>$A$6:$A$122=$A$2</formula>
    </cfRule>
  </conditionalFormatting>
  <conditionalFormatting sqref="V155:AI155">
    <cfRule type="expression" dxfId="29138" priority="37075">
      <formula>$A$6:$A$122=$A$2</formula>
    </cfRule>
    <cfRule type="expression" dxfId="29137" priority="37076">
      <formula>$A$6:$A$122=#REF!</formula>
    </cfRule>
    <cfRule type="expression" dxfId="29136" priority="37077">
      <formula>$A$6:$A$122=$A$2</formula>
    </cfRule>
  </conditionalFormatting>
  <conditionalFormatting sqref="AL155">
    <cfRule type="expression" dxfId="29135" priority="37069">
      <formula>$A$6:$A$122=$A$2</formula>
    </cfRule>
    <cfRule type="expression" dxfId="29134" priority="37070">
      <formula>$A$6:$A$122=#REF!</formula>
    </cfRule>
    <cfRule type="expression" dxfId="29133" priority="37071">
      <formula>$A$6:$A$122=$A$2</formula>
    </cfRule>
  </conditionalFormatting>
  <conditionalFormatting sqref="AK155">
    <cfRule type="expression" dxfId="29132" priority="37063">
      <formula>$A$6:$A$122=$A$2</formula>
    </cfRule>
    <cfRule type="expression" dxfId="29131" priority="37064">
      <formula>$A$6:$A$122=#REF!</formula>
    </cfRule>
    <cfRule type="expression" dxfId="29130" priority="37065">
      <formula>$A$6:$A$122=$A$2</formula>
    </cfRule>
  </conditionalFormatting>
  <conditionalFormatting sqref="AK155">
    <cfRule type="expression" dxfId="29129" priority="37060">
      <formula>$A$6:$A$122=$A$2</formula>
    </cfRule>
    <cfRule type="expression" dxfId="29128" priority="37061">
      <formula>$A$6:$A$122=#REF!</formula>
    </cfRule>
    <cfRule type="expression" dxfId="29127" priority="37062">
      <formula>$A$6:$A$122=$A$2</formula>
    </cfRule>
  </conditionalFormatting>
  <conditionalFormatting sqref="AK155">
    <cfRule type="expression" dxfId="29126" priority="37054">
      <formula>$A$6:$A$122=$A$2</formula>
    </cfRule>
    <cfRule type="expression" dxfId="29125" priority="37055">
      <formula>$A$6:$A$122=#REF!</formula>
    </cfRule>
    <cfRule type="expression" dxfId="29124" priority="37056">
      <formula>$A$6:$A$122=$A$2</formula>
    </cfRule>
  </conditionalFormatting>
  <conditionalFormatting sqref="AK155">
    <cfRule type="expression" dxfId="29123" priority="37057">
      <formula>$A$6:$A$122=$A$2</formula>
    </cfRule>
    <cfRule type="expression" dxfId="29122" priority="37058">
      <formula>$A$6:$A$122=#REF!</formula>
    </cfRule>
    <cfRule type="expression" dxfId="29121" priority="37059">
      <formula>$A$6:$A$122=$A$2</formula>
    </cfRule>
  </conditionalFormatting>
  <conditionalFormatting sqref="AK155">
    <cfRule type="expression" dxfId="29120" priority="37051">
      <formula>$A$6:$A$122=$A$2</formula>
    </cfRule>
    <cfRule type="expression" dxfId="29119" priority="37052">
      <formula>$A$6:$A$122=#REF!</formula>
    </cfRule>
    <cfRule type="expression" dxfId="29118" priority="37053">
      <formula>$A$6:$A$122=$A$2</formula>
    </cfRule>
  </conditionalFormatting>
  <conditionalFormatting sqref="AK155">
    <cfRule type="expression" dxfId="29117" priority="37048">
      <formula>$A$6:$A$122=$A$2</formula>
    </cfRule>
    <cfRule type="expression" dxfId="29116" priority="37049">
      <formula>$A$6:$A$122=#REF!</formula>
    </cfRule>
    <cfRule type="expression" dxfId="29115" priority="37050">
      <formula>$A$6:$A$122=$A$2</formula>
    </cfRule>
  </conditionalFormatting>
  <conditionalFormatting sqref="AK155">
    <cfRule type="expression" dxfId="29114" priority="37042">
      <formula>$A$6:$A$122=$A$2</formula>
    </cfRule>
    <cfRule type="expression" dxfId="29113" priority="37043">
      <formula>$A$6:$A$122=#REF!</formula>
    </cfRule>
    <cfRule type="expression" dxfId="29112" priority="37044">
      <formula>$A$6:$A$122=$A$2</formula>
    </cfRule>
  </conditionalFormatting>
  <conditionalFormatting sqref="AK155">
    <cfRule type="expression" dxfId="29111" priority="37045">
      <formula>$A$6:$A$122=$A$2</formula>
    </cfRule>
    <cfRule type="expression" dxfId="29110" priority="37046">
      <formula>$A$6:$A$122=#REF!</formula>
    </cfRule>
    <cfRule type="expression" dxfId="29109" priority="37047">
      <formula>$A$6:$A$122=$A$2</formula>
    </cfRule>
  </conditionalFormatting>
  <conditionalFormatting sqref="T155">
    <cfRule type="expression" dxfId="29108" priority="37039">
      <formula>$A$6:$A$122=$A$2</formula>
    </cfRule>
    <cfRule type="expression" dxfId="29107" priority="37040">
      <formula>$A$6:$A$122=#REF!</formula>
    </cfRule>
    <cfRule type="expression" dxfId="29106" priority="37041">
      <formula>$A$6:$A$122=$A$2</formula>
    </cfRule>
  </conditionalFormatting>
  <conditionalFormatting sqref="AJ155">
    <cfRule type="expression" dxfId="29105" priority="37036">
      <formula>$A$6:$A$122=$A$2</formula>
    </cfRule>
    <cfRule type="expression" dxfId="29104" priority="37037">
      <formula>$A$6:$A$122=#REF!</formula>
    </cfRule>
    <cfRule type="expression" dxfId="29103" priority="37038">
      <formula>$A$6:$A$122=$A$2</formula>
    </cfRule>
  </conditionalFormatting>
  <conditionalFormatting sqref="N155:R155">
    <cfRule type="expression" dxfId="29102" priority="37033">
      <formula>$A$6:$A$122=$A$2</formula>
    </cfRule>
    <cfRule type="expression" dxfId="29101" priority="37034">
      <formula>$A$6:$A$122=#REF!</formula>
    </cfRule>
    <cfRule type="expression" dxfId="29100" priority="37035">
      <formula>$A$6:$A$122=$A$2</formula>
    </cfRule>
  </conditionalFormatting>
  <conditionalFormatting sqref="AL155">
    <cfRule type="expression" dxfId="29099" priority="37030">
      <formula>$A$6:$A$122=$A$2</formula>
    </cfRule>
    <cfRule type="expression" dxfId="29098" priority="37031">
      <formula>$A$6:$A$122=#REF!</formula>
    </cfRule>
    <cfRule type="expression" dxfId="29097" priority="37032">
      <formula>$A$6:$A$122=$A$2</formula>
    </cfRule>
  </conditionalFormatting>
  <conditionalFormatting sqref="AL155">
    <cfRule type="expression" dxfId="29096" priority="37027">
      <formula>$A$6:$A$122=$A$2</formula>
    </cfRule>
    <cfRule type="expression" dxfId="29095" priority="37028">
      <formula>$A$6:$A$122=#REF!</formula>
    </cfRule>
    <cfRule type="expression" dxfId="29094" priority="37029">
      <formula>$A$6:$A$122=$A$2</formula>
    </cfRule>
  </conditionalFormatting>
  <conditionalFormatting sqref="C155">
    <cfRule type="expression" dxfId="29093" priority="37024">
      <formula>$A$6:$A$122=$A$2</formula>
    </cfRule>
    <cfRule type="expression" dxfId="29092" priority="37025">
      <formula>$A$6:$A$122=#REF!</formula>
    </cfRule>
    <cfRule type="expression" dxfId="29091" priority="37026">
      <formula>$A$6:$A$122=$A$2</formula>
    </cfRule>
  </conditionalFormatting>
  <conditionalFormatting sqref="V155:AG155">
    <cfRule type="expression" dxfId="29090" priority="37021">
      <formula>$A$6:$A$122=$A$2</formula>
    </cfRule>
    <cfRule type="expression" dxfId="29089" priority="37022">
      <formula>$A$6:$A$122=#REF!</formula>
    </cfRule>
    <cfRule type="expression" dxfId="29088" priority="37023">
      <formula>$A$6:$A$122=$A$2</formula>
    </cfRule>
  </conditionalFormatting>
  <conditionalFormatting sqref="S155">
    <cfRule type="expression" dxfId="29087" priority="37018">
      <formula>$A$6:$A$122=$A$2</formula>
    </cfRule>
    <cfRule type="expression" dxfId="29086" priority="37019">
      <formula>$A$6:$A$122=#REF!</formula>
    </cfRule>
    <cfRule type="expression" dxfId="29085" priority="37020">
      <formula>$A$6:$A$122=$A$2</formula>
    </cfRule>
  </conditionalFormatting>
  <conditionalFormatting sqref="M155">
    <cfRule type="expression" dxfId="29084" priority="37015">
      <formula>$A$6:$A$122=$A$2</formula>
    </cfRule>
    <cfRule type="expression" dxfId="29083" priority="37016">
      <formula>$A$6:$A$122=#REF!</formula>
    </cfRule>
    <cfRule type="expression" dxfId="29082" priority="37017">
      <formula>$A$6:$A$122=$A$2</formula>
    </cfRule>
  </conditionalFormatting>
  <conditionalFormatting sqref="E155">
    <cfRule type="expression" dxfId="29081" priority="37012">
      <formula>$A$6:$A$122=$A$2</formula>
    </cfRule>
    <cfRule type="expression" dxfId="29080" priority="37013">
      <formula>$A$6:$A$122=#REF!</formula>
    </cfRule>
    <cfRule type="expression" dxfId="29079" priority="37014">
      <formula>$A$6:$A$122=$A$2</formula>
    </cfRule>
  </conditionalFormatting>
  <conditionalFormatting sqref="AH155:AI155">
    <cfRule type="expression" dxfId="29078" priority="37009">
      <formula>$A$6:$A$122=$A$2</formula>
    </cfRule>
    <cfRule type="expression" dxfId="29077" priority="37010">
      <formula>$A$6:$A$122=#REF!</formula>
    </cfRule>
    <cfRule type="expression" dxfId="29076" priority="37011">
      <formula>$A$6:$A$122=$A$2</formula>
    </cfRule>
  </conditionalFormatting>
  <conditionalFormatting sqref="AH155:AI155">
    <cfRule type="expression" dxfId="29075" priority="37006">
      <formula>$A$6:$A$122=$A$2</formula>
    </cfRule>
    <cfRule type="expression" dxfId="29074" priority="37007">
      <formula>$A$6:$A$122=#REF!</formula>
    </cfRule>
    <cfRule type="expression" dxfId="29073" priority="37008">
      <formula>$A$6:$A$122=$A$2</formula>
    </cfRule>
  </conditionalFormatting>
  <conditionalFormatting sqref="AH155:AI155">
    <cfRule type="expression" dxfId="29072" priority="37000">
      <formula>$A$6:$A$122=$A$2</formula>
    </cfRule>
    <cfRule type="expression" dxfId="29071" priority="37001">
      <formula>$A$6:$A$122=#REF!</formula>
    </cfRule>
    <cfRule type="expression" dxfId="29070" priority="37002">
      <formula>$A$6:$A$122=$A$2</formula>
    </cfRule>
  </conditionalFormatting>
  <conditionalFormatting sqref="AH155:AI155">
    <cfRule type="expression" dxfId="29069" priority="37003">
      <formula>$A$6:$A$122=$A$2</formula>
    </cfRule>
    <cfRule type="expression" dxfId="29068" priority="37004">
      <formula>$A$6:$A$122=#REF!</formula>
    </cfRule>
    <cfRule type="expression" dxfId="29067" priority="37005">
      <formula>$A$6:$A$122=$A$2</formula>
    </cfRule>
  </conditionalFormatting>
  <conditionalFormatting sqref="B155">
    <cfRule type="expression" dxfId="29066" priority="36997">
      <formula>$A$6:$A$122=$A$2</formula>
    </cfRule>
    <cfRule type="expression" dxfId="29065" priority="36998">
      <formula>$A$6:$A$122=#REF!</formula>
    </cfRule>
    <cfRule type="expression" dxfId="29064" priority="36999">
      <formula>$A$6:$A$122=$A$2</formula>
    </cfRule>
  </conditionalFormatting>
  <conditionalFormatting sqref="I155">
    <cfRule type="expression" dxfId="29063" priority="36994">
      <formula>$A$6:$A$122=$A$2</formula>
    </cfRule>
    <cfRule type="expression" dxfId="29062" priority="36995">
      <formula>$A$6:$A$122=#REF!</formula>
    </cfRule>
    <cfRule type="expression" dxfId="29061" priority="36996">
      <formula>$A$6:$A$122=$A$2</formula>
    </cfRule>
  </conditionalFormatting>
  <conditionalFormatting sqref="D155">
    <cfRule type="expression" dxfId="29060" priority="36991">
      <formula>$A$6:$A$122=$A$2</formula>
    </cfRule>
    <cfRule type="expression" dxfId="29059" priority="36992">
      <formula>$A$6:$A$122=#REF!</formula>
    </cfRule>
    <cfRule type="expression" dxfId="29058" priority="36993">
      <formula>$A$6:$A$122=$A$2</formula>
    </cfRule>
  </conditionalFormatting>
  <conditionalFormatting sqref="AI155">
    <cfRule type="expression" dxfId="29057" priority="36988">
      <formula>$A$6:$A$122=$A$2</formula>
    </cfRule>
    <cfRule type="expression" dxfId="29056" priority="36989">
      <formula>$A$6:$A$122=#REF!</formula>
    </cfRule>
    <cfRule type="expression" dxfId="29055" priority="36990">
      <formula>$A$6:$A$122=$A$2</formula>
    </cfRule>
  </conditionalFormatting>
  <conditionalFormatting sqref="AI155">
    <cfRule type="expression" dxfId="29054" priority="36985">
      <formula>$A$6:$A$122=$A$2</formula>
    </cfRule>
    <cfRule type="expression" dxfId="29053" priority="36986">
      <formula>$A$6:$A$122=#REF!</formula>
    </cfRule>
    <cfRule type="expression" dxfId="29052" priority="36987">
      <formula>$A$6:$A$122=$A$2</formula>
    </cfRule>
  </conditionalFormatting>
  <conditionalFormatting sqref="AI155">
    <cfRule type="expression" dxfId="29051" priority="36979">
      <formula>$A$6:$A$122=$A$2</formula>
    </cfRule>
    <cfRule type="expression" dxfId="29050" priority="36980">
      <formula>$A$6:$A$122=#REF!</formula>
    </cfRule>
    <cfRule type="expression" dxfId="29049" priority="36981">
      <formula>$A$6:$A$122=$A$2</formula>
    </cfRule>
  </conditionalFormatting>
  <conditionalFormatting sqref="AI155">
    <cfRule type="expression" dxfId="29048" priority="36982">
      <formula>$A$6:$A$122=$A$2</formula>
    </cfRule>
    <cfRule type="expression" dxfId="29047" priority="36983">
      <formula>$A$6:$A$122=#REF!</formula>
    </cfRule>
    <cfRule type="expression" dxfId="29046" priority="36984">
      <formula>$A$6:$A$122=$A$2</formula>
    </cfRule>
  </conditionalFormatting>
  <conditionalFormatting sqref="T155">
    <cfRule type="expression" dxfId="29045" priority="36976">
      <formula>$A$6:$A$122=$A$2</formula>
    </cfRule>
    <cfRule type="expression" dxfId="29044" priority="36977">
      <formula>$A$6:$A$122=#REF!</formula>
    </cfRule>
    <cfRule type="expression" dxfId="29043" priority="36978">
      <formula>$A$6:$A$122=$A$2</formula>
    </cfRule>
  </conditionalFormatting>
  <conditionalFormatting sqref="AJ155">
    <cfRule type="expression" dxfId="29042" priority="36973">
      <formula>$A$6:$A$122=$A$2</formula>
    </cfRule>
    <cfRule type="expression" dxfId="29041" priority="36974">
      <formula>$A$6:$A$122=#REF!</formula>
    </cfRule>
    <cfRule type="expression" dxfId="29040" priority="36975">
      <formula>$A$6:$A$122=$A$2</formula>
    </cfRule>
  </conditionalFormatting>
  <conditionalFormatting sqref="AK155">
    <cfRule type="expression" dxfId="29039" priority="36970">
      <formula>$A$6:$A$122=$A$2</formula>
    </cfRule>
    <cfRule type="expression" dxfId="29038" priority="36971">
      <formula>$A$6:$A$122=#REF!</formula>
    </cfRule>
    <cfRule type="expression" dxfId="29037" priority="36972">
      <formula>$A$6:$A$122=$A$2</formula>
    </cfRule>
  </conditionalFormatting>
  <conditionalFormatting sqref="S143">
    <cfRule type="expression" dxfId="29036" priority="36955">
      <formula>$A$6:$A$122=$A$2</formula>
    </cfRule>
    <cfRule type="expression" dxfId="29035" priority="36956">
      <formula>$A$6:$A$122=#REF!</formula>
    </cfRule>
    <cfRule type="expression" dxfId="29034" priority="36957">
      <formula>$A$6:$A$122=$A$2</formula>
    </cfRule>
  </conditionalFormatting>
  <conditionalFormatting sqref="V143:AI143">
    <cfRule type="expression" dxfId="29033" priority="36964">
      <formula>$A$6:$A$122=$A$2</formula>
    </cfRule>
    <cfRule type="expression" dxfId="29032" priority="36965">
      <formula>$A$6:$A$122=#REF!</formula>
    </cfRule>
    <cfRule type="expression" dxfId="29031" priority="36966">
      <formula>$A$6:$A$122=$A$2</formula>
    </cfRule>
  </conditionalFormatting>
  <conditionalFormatting sqref="AL143">
    <cfRule type="expression" dxfId="29030" priority="36958">
      <formula>$A$6:$A$122=$A$2</formula>
    </cfRule>
    <cfRule type="expression" dxfId="29029" priority="36959">
      <formula>$A$6:$A$122=#REF!</formula>
    </cfRule>
    <cfRule type="expression" dxfId="29028" priority="36960">
      <formula>$A$6:$A$122=$A$2</formula>
    </cfRule>
  </conditionalFormatting>
  <conditionalFormatting sqref="AK143">
    <cfRule type="expression" dxfId="29027" priority="36952">
      <formula>$A$6:$A$122=$A$2</formula>
    </cfRule>
    <cfRule type="expression" dxfId="29026" priority="36953">
      <formula>$A$6:$A$122=#REF!</formula>
    </cfRule>
    <cfRule type="expression" dxfId="29025" priority="36954">
      <formula>$A$6:$A$122=$A$2</formula>
    </cfRule>
  </conditionalFormatting>
  <conditionalFormatting sqref="AK143">
    <cfRule type="expression" dxfId="29024" priority="36949">
      <formula>$A$6:$A$122=$A$2</formula>
    </cfRule>
    <cfRule type="expression" dxfId="29023" priority="36950">
      <formula>$A$6:$A$122=#REF!</formula>
    </cfRule>
    <cfRule type="expression" dxfId="29022" priority="36951">
      <formula>$A$6:$A$122=$A$2</formula>
    </cfRule>
  </conditionalFormatting>
  <conditionalFormatting sqref="AK143">
    <cfRule type="expression" dxfId="29021" priority="36943">
      <formula>$A$6:$A$122=$A$2</formula>
    </cfRule>
    <cfRule type="expression" dxfId="29020" priority="36944">
      <formula>$A$6:$A$122=#REF!</formula>
    </cfRule>
    <cfRule type="expression" dxfId="29019" priority="36945">
      <formula>$A$6:$A$122=$A$2</formula>
    </cfRule>
  </conditionalFormatting>
  <conditionalFormatting sqref="AK143">
    <cfRule type="expression" dxfId="29018" priority="36946">
      <formula>$A$6:$A$122=$A$2</formula>
    </cfRule>
    <cfRule type="expression" dxfId="29017" priority="36947">
      <formula>$A$6:$A$122=#REF!</formula>
    </cfRule>
    <cfRule type="expression" dxfId="29016" priority="36948">
      <formula>$A$6:$A$122=$A$2</formula>
    </cfRule>
  </conditionalFormatting>
  <conditionalFormatting sqref="AK143">
    <cfRule type="expression" dxfId="29015" priority="36940">
      <formula>$A$6:$A$122=$A$2</formula>
    </cfRule>
    <cfRule type="expression" dxfId="29014" priority="36941">
      <formula>$A$6:$A$122=#REF!</formula>
    </cfRule>
    <cfRule type="expression" dxfId="29013" priority="36942">
      <formula>$A$6:$A$122=$A$2</formula>
    </cfRule>
  </conditionalFormatting>
  <conditionalFormatting sqref="AK143">
    <cfRule type="expression" dxfId="29012" priority="36937">
      <formula>$A$6:$A$122=$A$2</formula>
    </cfRule>
    <cfRule type="expression" dxfId="29011" priority="36938">
      <formula>$A$6:$A$122=#REF!</formula>
    </cfRule>
    <cfRule type="expression" dxfId="29010" priority="36939">
      <formula>$A$6:$A$122=$A$2</formula>
    </cfRule>
  </conditionalFormatting>
  <conditionalFormatting sqref="AK143">
    <cfRule type="expression" dxfId="29009" priority="36931">
      <formula>$A$6:$A$122=$A$2</formula>
    </cfRule>
    <cfRule type="expression" dxfId="29008" priority="36932">
      <formula>$A$6:$A$122=#REF!</formula>
    </cfRule>
    <cfRule type="expression" dxfId="29007" priority="36933">
      <formula>$A$6:$A$122=$A$2</formula>
    </cfRule>
  </conditionalFormatting>
  <conditionalFormatting sqref="AK143">
    <cfRule type="expression" dxfId="29006" priority="36934">
      <formula>$A$6:$A$122=$A$2</formula>
    </cfRule>
    <cfRule type="expression" dxfId="29005" priority="36935">
      <formula>$A$6:$A$122=#REF!</formula>
    </cfRule>
    <cfRule type="expression" dxfId="29004" priority="36936">
      <formula>$A$6:$A$122=$A$2</formula>
    </cfRule>
  </conditionalFormatting>
  <conditionalFormatting sqref="T143">
    <cfRule type="expression" dxfId="29003" priority="36928">
      <formula>$A$6:$A$122=$A$2</formula>
    </cfRule>
    <cfRule type="expression" dxfId="29002" priority="36929">
      <formula>$A$6:$A$122=#REF!</formula>
    </cfRule>
    <cfRule type="expression" dxfId="29001" priority="36930">
      <formula>$A$6:$A$122=$A$2</formula>
    </cfRule>
  </conditionalFormatting>
  <conditionalFormatting sqref="AJ143">
    <cfRule type="expression" dxfId="29000" priority="36925">
      <formula>$A$6:$A$122=$A$2</formula>
    </cfRule>
    <cfRule type="expression" dxfId="28999" priority="36926">
      <formula>$A$6:$A$122=#REF!</formula>
    </cfRule>
    <cfRule type="expression" dxfId="28998" priority="36927">
      <formula>$A$6:$A$122=$A$2</formula>
    </cfRule>
  </conditionalFormatting>
  <conditionalFormatting sqref="S143">
    <cfRule type="expression" dxfId="28997" priority="36910">
      <formula>$A$6:$A$122=$A$2</formula>
    </cfRule>
    <cfRule type="expression" dxfId="28996" priority="36911">
      <formula>$A$6:$A$122=#REF!</formula>
    </cfRule>
    <cfRule type="expression" dxfId="28995" priority="36912">
      <formula>$A$6:$A$122=$A$2</formula>
    </cfRule>
  </conditionalFormatting>
  <conditionalFormatting sqref="V143:AI143">
    <cfRule type="expression" dxfId="28994" priority="36919">
      <formula>$A$6:$A$122=$A$2</formula>
    </cfRule>
    <cfRule type="expression" dxfId="28993" priority="36920">
      <formula>$A$6:$A$122=#REF!</formula>
    </cfRule>
    <cfRule type="expression" dxfId="28992" priority="36921">
      <formula>$A$6:$A$122=$A$2</formula>
    </cfRule>
  </conditionalFormatting>
  <conditionalFormatting sqref="AL143">
    <cfRule type="expression" dxfId="28991" priority="36913">
      <formula>$A$6:$A$122=$A$2</formula>
    </cfRule>
    <cfRule type="expression" dxfId="28990" priority="36914">
      <formula>$A$6:$A$122=#REF!</formula>
    </cfRule>
    <cfRule type="expression" dxfId="28989" priority="36915">
      <formula>$A$6:$A$122=$A$2</formula>
    </cfRule>
  </conditionalFormatting>
  <conditionalFormatting sqref="AK143">
    <cfRule type="expression" dxfId="28988" priority="36907">
      <formula>$A$6:$A$122=$A$2</formula>
    </cfRule>
    <cfRule type="expression" dxfId="28987" priority="36908">
      <formula>$A$6:$A$122=#REF!</formula>
    </cfRule>
    <cfRule type="expression" dxfId="28986" priority="36909">
      <formula>$A$6:$A$122=$A$2</formula>
    </cfRule>
  </conditionalFormatting>
  <conditionalFormatting sqref="AK143">
    <cfRule type="expression" dxfId="28985" priority="36904">
      <formula>$A$6:$A$122=$A$2</formula>
    </cfRule>
    <cfRule type="expression" dxfId="28984" priority="36905">
      <formula>$A$6:$A$122=#REF!</formula>
    </cfRule>
    <cfRule type="expression" dxfId="28983" priority="36906">
      <formula>$A$6:$A$122=$A$2</formula>
    </cfRule>
  </conditionalFormatting>
  <conditionalFormatting sqref="AK143">
    <cfRule type="expression" dxfId="28982" priority="36898">
      <formula>$A$6:$A$122=$A$2</formula>
    </cfRule>
    <cfRule type="expression" dxfId="28981" priority="36899">
      <formula>$A$6:$A$122=#REF!</formula>
    </cfRule>
    <cfRule type="expression" dxfId="28980" priority="36900">
      <formula>$A$6:$A$122=$A$2</formula>
    </cfRule>
  </conditionalFormatting>
  <conditionalFormatting sqref="AK143">
    <cfRule type="expression" dxfId="28979" priority="36901">
      <formula>$A$6:$A$122=$A$2</formula>
    </cfRule>
    <cfRule type="expression" dxfId="28978" priority="36902">
      <formula>$A$6:$A$122=#REF!</formula>
    </cfRule>
    <cfRule type="expression" dxfId="28977" priority="36903">
      <formula>$A$6:$A$122=$A$2</formula>
    </cfRule>
  </conditionalFormatting>
  <conditionalFormatting sqref="AK143">
    <cfRule type="expression" dxfId="28976" priority="36895">
      <formula>$A$6:$A$122=$A$2</formula>
    </cfRule>
    <cfRule type="expression" dxfId="28975" priority="36896">
      <formula>$A$6:$A$122=#REF!</formula>
    </cfRule>
    <cfRule type="expression" dxfId="28974" priority="36897">
      <formula>$A$6:$A$122=$A$2</formula>
    </cfRule>
  </conditionalFormatting>
  <conditionalFormatting sqref="AK143">
    <cfRule type="expression" dxfId="28973" priority="36892">
      <formula>$A$6:$A$122=$A$2</formula>
    </cfRule>
    <cfRule type="expression" dxfId="28972" priority="36893">
      <formula>$A$6:$A$122=#REF!</formula>
    </cfRule>
    <cfRule type="expression" dxfId="28971" priority="36894">
      <formula>$A$6:$A$122=$A$2</formula>
    </cfRule>
  </conditionalFormatting>
  <conditionalFormatting sqref="AK143">
    <cfRule type="expression" dxfId="28970" priority="36886">
      <formula>$A$6:$A$122=$A$2</formula>
    </cfRule>
    <cfRule type="expression" dxfId="28969" priority="36887">
      <formula>$A$6:$A$122=#REF!</formula>
    </cfRule>
    <cfRule type="expression" dxfId="28968" priority="36888">
      <formula>$A$6:$A$122=$A$2</formula>
    </cfRule>
  </conditionalFormatting>
  <conditionalFormatting sqref="AK143">
    <cfRule type="expression" dxfId="28967" priority="36889">
      <formula>$A$6:$A$122=$A$2</formula>
    </cfRule>
    <cfRule type="expression" dxfId="28966" priority="36890">
      <formula>$A$6:$A$122=#REF!</formula>
    </cfRule>
    <cfRule type="expression" dxfId="28965" priority="36891">
      <formula>$A$6:$A$122=$A$2</formula>
    </cfRule>
  </conditionalFormatting>
  <conditionalFormatting sqref="T143">
    <cfRule type="expression" dxfId="28964" priority="36883">
      <formula>$A$6:$A$122=$A$2</formula>
    </cfRule>
    <cfRule type="expression" dxfId="28963" priority="36884">
      <formula>$A$6:$A$122=#REF!</formula>
    </cfRule>
    <cfRule type="expression" dxfId="28962" priority="36885">
      <formula>$A$6:$A$122=$A$2</formula>
    </cfRule>
  </conditionalFormatting>
  <conditionalFormatting sqref="AJ143">
    <cfRule type="expression" dxfId="28961" priority="36880">
      <formula>$A$6:$A$122=$A$2</formula>
    </cfRule>
    <cfRule type="expression" dxfId="28960" priority="36881">
      <formula>$A$6:$A$122=#REF!</formula>
    </cfRule>
    <cfRule type="expression" dxfId="28959" priority="36882">
      <formula>$A$6:$A$122=$A$2</formula>
    </cfRule>
  </conditionalFormatting>
  <conditionalFormatting sqref="S143">
    <cfRule type="expression" dxfId="28958" priority="36865">
      <formula>$A$6:$A$122=$A$2</formula>
    </cfRule>
    <cfRule type="expression" dxfId="28957" priority="36866">
      <formula>$A$6:$A$122=#REF!</formula>
    </cfRule>
    <cfRule type="expression" dxfId="28956" priority="36867">
      <formula>$A$6:$A$122=$A$2</formula>
    </cfRule>
  </conditionalFormatting>
  <conditionalFormatting sqref="V143:AI143">
    <cfRule type="expression" dxfId="28955" priority="36874">
      <formula>$A$6:$A$122=$A$2</formula>
    </cfRule>
    <cfRule type="expression" dxfId="28954" priority="36875">
      <formula>$A$6:$A$122=#REF!</formula>
    </cfRule>
    <cfRule type="expression" dxfId="28953" priority="36876">
      <formula>$A$6:$A$122=$A$2</formula>
    </cfRule>
  </conditionalFormatting>
  <conditionalFormatting sqref="AL143">
    <cfRule type="expression" dxfId="28952" priority="36868">
      <formula>$A$6:$A$122=$A$2</formula>
    </cfRule>
    <cfRule type="expression" dxfId="28951" priority="36869">
      <formula>$A$6:$A$122=#REF!</formula>
    </cfRule>
    <cfRule type="expression" dxfId="28950" priority="36870">
      <formula>$A$6:$A$122=$A$2</formula>
    </cfRule>
  </conditionalFormatting>
  <conditionalFormatting sqref="AK143">
    <cfRule type="expression" dxfId="28949" priority="36862">
      <formula>$A$6:$A$122=$A$2</formula>
    </cfRule>
    <cfRule type="expression" dxfId="28948" priority="36863">
      <formula>$A$6:$A$122=#REF!</formula>
    </cfRule>
    <cfRule type="expression" dxfId="28947" priority="36864">
      <formula>$A$6:$A$122=$A$2</formula>
    </cfRule>
  </conditionalFormatting>
  <conditionalFormatting sqref="AK143">
    <cfRule type="expression" dxfId="28946" priority="36859">
      <formula>$A$6:$A$122=$A$2</formula>
    </cfRule>
    <cfRule type="expression" dxfId="28945" priority="36860">
      <formula>$A$6:$A$122=#REF!</formula>
    </cfRule>
    <cfRule type="expression" dxfId="28944" priority="36861">
      <formula>$A$6:$A$122=$A$2</formula>
    </cfRule>
  </conditionalFormatting>
  <conditionalFormatting sqref="AK143">
    <cfRule type="expression" dxfId="28943" priority="36853">
      <formula>$A$6:$A$122=$A$2</formula>
    </cfRule>
    <cfRule type="expression" dxfId="28942" priority="36854">
      <formula>$A$6:$A$122=#REF!</formula>
    </cfRule>
    <cfRule type="expression" dxfId="28941" priority="36855">
      <formula>$A$6:$A$122=$A$2</formula>
    </cfRule>
  </conditionalFormatting>
  <conditionalFormatting sqref="AK143">
    <cfRule type="expression" dxfId="28940" priority="36856">
      <formula>$A$6:$A$122=$A$2</formula>
    </cfRule>
    <cfRule type="expression" dxfId="28939" priority="36857">
      <formula>$A$6:$A$122=#REF!</formula>
    </cfRule>
    <cfRule type="expression" dxfId="28938" priority="36858">
      <formula>$A$6:$A$122=$A$2</formula>
    </cfRule>
  </conditionalFormatting>
  <conditionalFormatting sqref="AK143">
    <cfRule type="expression" dxfId="28937" priority="36850">
      <formula>$A$6:$A$122=$A$2</formula>
    </cfRule>
    <cfRule type="expression" dxfId="28936" priority="36851">
      <formula>$A$6:$A$122=#REF!</formula>
    </cfRule>
    <cfRule type="expression" dxfId="28935" priority="36852">
      <formula>$A$6:$A$122=$A$2</formula>
    </cfRule>
  </conditionalFormatting>
  <conditionalFormatting sqref="AK143">
    <cfRule type="expression" dxfId="28934" priority="36847">
      <formula>$A$6:$A$122=$A$2</formula>
    </cfRule>
    <cfRule type="expression" dxfId="28933" priority="36848">
      <formula>$A$6:$A$122=#REF!</formula>
    </cfRule>
    <cfRule type="expression" dxfId="28932" priority="36849">
      <formula>$A$6:$A$122=$A$2</formula>
    </cfRule>
  </conditionalFormatting>
  <conditionalFormatting sqref="AK143">
    <cfRule type="expression" dxfId="28931" priority="36841">
      <formula>$A$6:$A$122=$A$2</formula>
    </cfRule>
    <cfRule type="expression" dxfId="28930" priority="36842">
      <formula>$A$6:$A$122=#REF!</formula>
    </cfRule>
    <cfRule type="expression" dxfId="28929" priority="36843">
      <formula>$A$6:$A$122=$A$2</formula>
    </cfRule>
  </conditionalFormatting>
  <conditionalFormatting sqref="AK143">
    <cfRule type="expression" dxfId="28928" priority="36844">
      <formula>$A$6:$A$122=$A$2</formula>
    </cfRule>
    <cfRule type="expression" dxfId="28927" priority="36845">
      <formula>$A$6:$A$122=#REF!</formula>
    </cfRule>
    <cfRule type="expression" dxfId="28926" priority="36846">
      <formula>$A$6:$A$122=$A$2</formula>
    </cfRule>
  </conditionalFormatting>
  <conditionalFormatting sqref="T143">
    <cfRule type="expression" dxfId="28925" priority="36838">
      <formula>$A$6:$A$122=$A$2</formula>
    </cfRule>
    <cfRule type="expression" dxfId="28924" priority="36839">
      <formula>$A$6:$A$122=#REF!</formula>
    </cfRule>
    <cfRule type="expression" dxfId="28923" priority="36840">
      <formula>$A$6:$A$122=$A$2</formula>
    </cfRule>
  </conditionalFormatting>
  <conditionalFormatting sqref="AJ143">
    <cfRule type="expression" dxfId="28922" priority="36835">
      <formula>$A$6:$A$122=$A$2</formula>
    </cfRule>
    <cfRule type="expression" dxfId="28921" priority="36836">
      <formula>$A$6:$A$122=#REF!</formula>
    </cfRule>
    <cfRule type="expression" dxfId="28920" priority="36837">
      <formula>$A$6:$A$122=$A$2</formula>
    </cfRule>
  </conditionalFormatting>
  <conditionalFormatting sqref="N143:R143">
    <cfRule type="expression" dxfId="28919" priority="36832">
      <formula>$A$6:$A$122=$A$2</formula>
    </cfRule>
    <cfRule type="expression" dxfId="28918" priority="36833">
      <formula>$A$6:$A$122=#REF!</formula>
    </cfRule>
    <cfRule type="expression" dxfId="28917" priority="36834">
      <formula>$A$6:$A$122=$A$2</formula>
    </cfRule>
  </conditionalFormatting>
  <conditionalFormatting sqref="AL143">
    <cfRule type="expression" dxfId="28916" priority="36829">
      <formula>$A$6:$A$122=$A$2</formula>
    </cfRule>
    <cfRule type="expression" dxfId="28915" priority="36830">
      <formula>$A$6:$A$122=#REF!</formula>
    </cfRule>
    <cfRule type="expression" dxfId="28914" priority="36831">
      <formula>$A$6:$A$122=$A$2</formula>
    </cfRule>
  </conditionalFormatting>
  <conditionalFormatting sqref="AL143">
    <cfRule type="expression" dxfId="28913" priority="36826">
      <formula>$A$6:$A$122=$A$2</formula>
    </cfRule>
    <cfRule type="expression" dxfId="28912" priority="36827">
      <formula>$A$6:$A$122=#REF!</formula>
    </cfRule>
    <cfRule type="expression" dxfId="28911" priority="36828">
      <formula>$A$6:$A$122=$A$2</formula>
    </cfRule>
  </conditionalFormatting>
  <conditionalFormatting sqref="C143">
    <cfRule type="expression" dxfId="28910" priority="36823">
      <formula>$A$6:$A$122=$A$2</formula>
    </cfRule>
    <cfRule type="expression" dxfId="28909" priority="36824">
      <formula>$A$6:$A$122=#REF!</formula>
    </cfRule>
    <cfRule type="expression" dxfId="28908" priority="36825">
      <formula>$A$6:$A$122=$A$2</formula>
    </cfRule>
  </conditionalFormatting>
  <conditionalFormatting sqref="V143:AG143">
    <cfRule type="expression" dxfId="28907" priority="36820">
      <formula>$A$6:$A$122=$A$2</formula>
    </cfRule>
    <cfRule type="expression" dxfId="28906" priority="36821">
      <formula>$A$6:$A$122=#REF!</formula>
    </cfRule>
    <cfRule type="expression" dxfId="28905" priority="36822">
      <formula>$A$6:$A$122=$A$2</formula>
    </cfRule>
  </conditionalFormatting>
  <conditionalFormatting sqref="S143">
    <cfRule type="expression" dxfId="28904" priority="36817">
      <formula>$A$6:$A$122=$A$2</formula>
    </cfRule>
    <cfRule type="expression" dxfId="28903" priority="36818">
      <formula>$A$6:$A$122=#REF!</formula>
    </cfRule>
    <cfRule type="expression" dxfId="28902" priority="36819">
      <formula>$A$6:$A$122=$A$2</formula>
    </cfRule>
  </conditionalFormatting>
  <conditionalFormatting sqref="M143">
    <cfRule type="expression" dxfId="28901" priority="36814">
      <formula>$A$6:$A$122=$A$2</formula>
    </cfRule>
    <cfRule type="expression" dxfId="28900" priority="36815">
      <formula>$A$6:$A$122=#REF!</formula>
    </cfRule>
    <cfRule type="expression" dxfId="28899" priority="36816">
      <formula>$A$6:$A$122=$A$2</formula>
    </cfRule>
  </conditionalFormatting>
  <conditionalFormatting sqref="E143">
    <cfRule type="expression" dxfId="28898" priority="36811">
      <formula>$A$6:$A$122=$A$2</formula>
    </cfRule>
    <cfRule type="expression" dxfId="28897" priority="36812">
      <formula>$A$6:$A$122=#REF!</formula>
    </cfRule>
    <cfRule type="expression" dxfId="28896" priority="36813">
      <formula>$A$6:$A$122=$A$2</formula>
    </cfRule>
  </conditionalFormatting>
  <conditionalFormatting sqref="AH143:AI143">
    <cfRule type="expression" dxfId="28895" priority="36808">
      <formula>$A$6:$A$122=$A$2</formula>
    </cfRule>
    <cfRule type="expression" dxfId="28894" priority="36809">
      <formula>$A$6:$A$122=#REF!</formula>
    </cfRule>
    <cfRule type="expression" dxfId="28893" priority="36810">
      <formula>$A$6:$A$122=$A$2</formula>
    </cfRule>
  </conditionalFormatting>
  <conditionalFormatting sqref="AH143:AI143">
    <cfRule type="expression" dxfId="28892" priority="36805">
      <formula>$A$6:$A$122=$A$2</formula>
    </cfRule>
    <cfRule type="expression" dxfId="28891" priority="36806">
      <formula>$A$6:$A$122=#REF!</formula>
    </cfRule>
    <cfRule type="expression" dxfId="28890" priority="36807">
      <formula>$A$6:$A$122=$A$2</formula>
    </cfRule>
  </conditionalFormatting>
  <conditionalFormatting sqref="AH143:AI143">
    <cfRule type="expression" dxfId="28889" priority="36799">
      <formula>$A$6:$A$122=$A$2</formula>
    </cfRule>
    <cfRule type="expression" dxfId="28888" priority="36800">
      <formula>$A$6:$A$122=#REF!</formula>
    </cfRule>
    <cfRule type="expression" dxfId="28887" priority="36801">
      <formula>$A$6:$A$122=$A$2</formula>
    </cfRule>
  </conditionalFormatting>
  <conditionalFormatting sqref="AH143:AI143">
    <cfRule type="expression" dxfId="28886" priority="36802">
      <formula>$A$6:$A$122=$A$2</formula>
    </cfRule>
    <cfRule type="expression" dxfId="28885" priority="36803">
      <formula>$A$6:$A$122=#REF!</formula>
    </cfRule>
    <cfRule type="expression" dxfId="28884" priority="36804">
      <formula>$A$6:$A$122=$A$2</formula>
    </cfRule>
  </conditionalFormatting>
  <conditionalFormatting sqref="B143">
    <cfRule type="expression" dxfId="28883" priority="36796">
      <formula>$A$6:$A$122=$A$2</formula>
    </cfRule>
    <cfRule type="expression" dxfId="28882" priority="36797">
      <formula>$A$6:$A$122=#REF!</formula>
    </cfRule>
    <cfRule type="expression" dxfId="28881" priority="36798">
      <formula>$A$6:$A$122=$A$2</formula>
    </cfRule>
  </conditionalFormatting>
  <conditionalFormatting sqref="I143">
    <cfRule type="expression" dxfId="28880" priority="36793">
      <formula>$A$6:$A$122=$A$2</formula>
    </cfRule>
    <cfRule type="expression" dxfId="28879" priority="36794">
      <formula>$A$6:$A$122=#REF!</formula>
    </cfRule>
    <cfRule type="expression" dxfId="28878" priority="36795">
      <formula>$A$6:$A$122=$A$2</formula>
    </cfRule>
  </conditionalFormatting>
  <conditionalFormatting sqref="D143">
    <cfRule type="expression" dxfId="28877" priority="36790">
      <formula>$A$6:$A$122=$A$2</formula>
    </cfRule>
    <cfRule type="expression" dxfId="28876" priority="36791">
      <formula>$A$6:$A$122=#REF!</formula>
    </cfRule>
    <cfRule type="expression" dxfId="28875" priority="36792">
      <formula>$A$6:$A$122=$A$2</formula>
    </cfRule>
  </conditionalFormatting>
  <conditionalFormatting sqref="AI143">
    <cfRule type="expression" dxfId="28874" priority="36787">
      <formula>$A$6:$A$122=$A$2</formula>
    </cfRule>
    <cfRule type="expression" dxfId="28873" priority="36788">
      <formula>$A$6:$A$122=#REF!</formula>
    </cfRule>
    <cfRule type="expression" dxfId="28872" priority="36789">
      <formula>$A$6:$A$122=$A$2</formula>
    </cfRule>
  </conditionalFormatting>
  <conditionalFormatting sqref="AI143">
    <cfRule type="expression" dxfId="28871" priority="36784">
      <formula>$A$6:$A$122=$A$2</formula>
    </cfRule>
    <cfRule type="expression" dxfId="28870" priority="36785">
      <formula>$A$6:$A$122=#REF!</formula>
    </cfRule>
    <cfRule type="expression" dxfId="28869" priority="36786">
      <formula>$A$6:$A$122=$A$2</formula>
    </cfRule>
  </conditionalFormatting>
  <conditionalFormatting sqref="AI143">
    <cfRule type="expression" dxfId="28868" priority="36778">
      <formula>$A$6:$A$122=$A$2</formula>
    </cfRule>
    <cfRule type="expression" dxfId="28867" priority="36779">
      <formula>$A$6:$A$122=#REF!</formula>
    </cfRule>
    <cfRule type="expression" dxfId="28866" priority="36780">
      <formula>$A$6:$A$122=$A$2</formula>
    </cfRule>
  </conditionalFormatting>
  <conditionalFormatting sqref="AI143">
    <cfRule type="expression" dxfId="28865" priority="36781">
      <formula>$A$6:$A$122=$A$2</formula>
    </cfRule>
    <cfRule type="expression" dxfId="28864" priority="36782">
      <formula>$A$6:$A$122=#REF!</formula>
    </cfRule>
    <cfRule type="expression" dxfId="28863" priority="36783">
      <formula>$A$6:$A$122=$A$2</formula>
    </cfRule>
  </conditionalFormatting>
  <conditionalFormatting sqref="T143">
    <cfRule type="expression" dxfId="28862" priority="36775">
      <formula>$A$6:$A$122=$A$2</formula>
    </cfRule>
    <cfRule type="expression" dxfId="28861" priority="36776">
      <formula>$A$6:$A$122=#REF!</formula>
    </cfRule>
    <cfRule type="expression" dxfId="28860" priority="36777">
      <formula>$A$6:$A$122=$A$2</formula>
    </cfRule>
  </conditionalFormatting>
  <conditionalFormatting sqref="AJ143">
    <cfRule type="expression" dxfId="28859" priority="36772">
      <formula>$A$6:$A$122=$A$2</formula>
    </cfRule>
    <cfRule type="expression" dxfId="28858" priority="36773">
      <formula>$A$6:$A$122=#REF!</formula>
    </cfRule>
    <cfRule type="expression" dxfId="28857" priority="36774">
      <formula>$A$6:$A$122=$A$2</formula>
    </cfRule>
  </conditionalFormatting>
  <conditionalFormatting sqref="AK143">
    <cfRule type="expression" dxfId="28856" priority="36769">
      <formula>$A$6:$A$122=$A$2</formula>
    </cfRule>
    <cfRule type="expression" dxfId="28855" priority="36770">
      <formula>$A$6:$A$122=#REF!</formula>
    </cfRule>
    <cfRule type="expression" dxfId="28854" priority="36771">
      <formula>$A$6:$A$122=$A$2</formula>
    </cfRule>
  </conditionalFormatting>
  <conditionalFormatting sqref="S131">
    <cfRule type="expression" dxfId="28853" priority="36754">
      <formula>$A$6:$A$122=$A$2</formula>
    </cfRule>
    <cfRule type="expression" dxfId="28852" priority="36755">
      <formula>$A$6:$A$122=#REF!</formula>
    </cfRule>
    <cfRule type="expression" dxfId="28851" priority="36756">
      <formula>$A$6:$A$122=$A$2</formula>
    </cfRule>
  </conditionalFormatting>
  <conditionalFormatting sqref="V131:AI131">
    <cfRule type="expression" dxfId="28850" priority="36763">
      <formula>$A$6:$A$122=$A$2</formula>
    </cfRule>
    <cfRule type="expression" dxfId="28849" priority="36764">
      <formula>$A$6:$A$122=#REF!</formula>
    </cfRule>
    <cfRule type="expression" dxfId="28848" priority="36765">
      <formula>$A$6:$A$122=$A$2</formula>
    </cfRule>
  </conditionalFormatting>
  <conditionalFormatting sqref="AL131">
    <cfRule type="expression" dxfId="28847" priority="36757">
      <formula>$A$6:$A$122=$A$2</formula>
    </cfRule>
    <cfRule type="expression" dxfId="28846" priority="36758">
      <formula>$A$6:$A$122=#REF!</formula>
    </cfRule>
    <cfRule type="expression" dxfId="28845" priority="36759">
      <formula>$A$6:$A$122=$A$2</formula>
    </cfRule>
  </conditionalFormatting>
  <conditionalFormatting sqref="AK131">
    <cfRule type="expression" dxfId="28844" priority="36751">
      <formula>$A$6:$A$122=$A$2</formula>
    </cfRule>
    <cfRule type="expression" dxfId="28843" priority="36752">
      <formula>$A$6:$A$122=#REF!</formula>
    </cfRule>
    <cfRule type="expression" dxfId="28842" priority="36753">
      <formula>$A$6:$A$122=$A$2</formula>
    </cfRule>
  </conditionalFormatting>
  <conditionalFormatting sqref="AK131">
    <cfRule type="expression" dxfId="28841" priority="36748">
      <formula>$A$6:$A$122=$A$2</formula>
    </cfRule>
    <cfRule type="expression" dxfId="28840" priority="36749">
      <formula>$A$6:$A$122=#REF!</formula>
    </cfRule>
    <cfRule type="expression" dxfId="28839" priority="36750">
      <formula>$A$6:$A$122=$A$2</formula>
    </cfRule>
  </conditionalFormatting>
  <conditionalFormatting sqref="AK131">
    <cfRule type="expression" dxfId="28838" priority="36742">
      <formula>$A$6:$A$122=$A$2</formula>
    </cfRule>
    <cfRule type="expression" dxfId="28837" priority="36743">
      <formula>$A$6:$A$122=#REF!</formula>
    </cfRule>
    <cfRule type="expression" dxfId="28836" priority="36744">
      <formula>$A$6:$A$122=$A$2</formula>
    </cfRule>
  </conditionalFormatting>
  <conditionalFormatting sqref="AK131">
    <cfRule type="expression" dxfId="28835" priority="36745">
      <formula>$A$6:$A$122=$A$2</formula>
    </cfRule>
    <cfRule type="expression" dxfId="28834" priority="36746">
      <formula>$A$6:$A$122=#REF!</formula>
    </cfRule>
    <cfRule type="expression" dxfId="28833" priority="36747">
      <formula>$A$6:$A$122=$A$2</formula>
    </cfRule>
  </conditionalFormatting>
  <conditionalFormatting sqref="AK131">
    <cfRule type="expression" dxfId="28832" priority="36739">
      <formula>$A$6:$A$122=$A$2</formula>
    </cfRule>
    <cfRule type="expression" dxfId="28831" priority="36740">
      <formula>$A$6:$A$122=#REF!</formula>
    </cfRule>
    <cfRule type="expression" dxfId="28830" priority="36741">
      <formula>$A$6:$A$122=$A$2</formula>
    </cfRule>
  </conditionalFormatting>
  <conditionalFormatting sqref="AK131">
    <cfRule type="expression" dxfId="28829" priority="36736">
      <formula>$A$6:$A$122=$A$2</formula>
    </cfRule>
    <cfRule type="expression" dxfId="28828" priority="36737">
      <formula>$A$6:$A$122=#REF!</formula>
    </cfRule>
    <cfRule type="expression" dxfId="28827" priority="36738">
      <formula>$A$6:$A$122=$A$2</formula>
    </cfRule>
  </conditionalFormatting>
  <conditionalFormatting sqref="AK131">
    <cfRule type="expression" dxfId="28826" priority="36730">
      <formula>$A$6:$A$122=$A$2</formula>
    </cfRule>
    <cfRule type="expression" dxfId="28825" priority="36731">
      <formula>$A$6:$A$122=#REF!</formula>
    </cfRule>
    <cfRule type="expression" dxfId="28824" priority="36732">
      <formula>$A$6:$A$122=$A$2</formula>
    </cfRule>
  </conditionalFormatting>
  <conditionalFormatting sqref="AK131">
    <cfRule type="expression" dxfId="28823" priority="36733">
      <formula>$A$6:$A$122=$A$2</formula>
    </cfRule>
    <cfRule type="expression" dxfId="28822" priority="36734">
      <formula>$A$6:$A$122=#REF!</formula>
    </cfRule>
    <cfRule type="expression" dxfId="28821" priority="36735">
      <formula>$A$6:$A$122=$A$2</formula>
    </cfRule>
  </conditionalFormatting>
  <conditionalFormatting sqref="T131">
    <cfRule type="expression" dxfId="28820" priority="36727">
      <formula>$A$6:$A$122=$A$2</formula>
    </cfRule>
    <cfRule type="expression" dxfId="28819" priority="36728">
      <formula>$A$6:$A$122=#REF!</formula>
    </cfRule>
    <cfRule type="expression" dxfId="28818" priority="36729">
      <formula>$A$6:$A$122=$A$2</formula>
    </cfRule>
  </conditionalFormatting>
  <conditionalFormatting sqref="AJ131">
    <cfRule type="expression" dxfId="28817" priority="36724">
      <formula>$A$6:$A$122=$A$2</formula>
    </cfRule>
    <cfRule type="expression" dxfId="28816" priority="36725">
      <formula>$A$6:$A$122=#REF!</formula>
    </cfRule>
    <cfRule type="expression" dxfId="28815" priority="36726">
      <formula>$A$6:$A$122=$A$2</formula>
    </cfRule>
  </conditionalFormatting>
  <conditionalFormatting sqref="S131">
    <cfRule type="expression" dxfId="28814" priority="36709">
      <formula>$A$6:$A$122=$A$2</formula>
    </cfRule>
    <cfRule type="expression" dxfId="28813" priority="36710">
      <formula>$A$6:$A$122=#REF!</formula>
    </cfRule>
    <cfRule type="expression" dxfId="28812" priority="36711">
      <formula>$A$6:$A$122=$A$2</formula>
    </cfRule>
  </conditionalFormatting>
  <conditionalFormatting sqref="V131:AI131">
    <cfRule type="expression" dxfId="28811" priority="36718">
      <formula>$A$6:$A$122=$A$2</formula>
    </cfRule>
    <cfRule type="expression" dxfId="28810" priority="36719">
      <formula>$A$6:$A$122=#REF!</formula>
    </cfRule>
    <cfRule type="expression" dxfId="28809" priority="36720">
      <formula>$A$6:$A$122=$A$2</formula>
    </cfRule>
  </conditionalFormatting>
  <conditionalFormatting sqref="AL131">
    <cfRule type="expression" dxfId="28808" priority="36712">
      <formula>$A$6:$A$122=$A$2</formula>
    </cfRule>
    <cfRule type="expression" dxfId="28807" priority="36713">
      <formula>$A$6:$A$122=#REF!</formula>
    </cfRule>
    <cfRule type="expression" dxfId="28806" priority="36714">
      <formula>$A$6:$A$122=$A$2</formula>
    </cfRule>
  </conditionalFormatting>
  <conditionalFormatting sqref="AK131">
    <cfRule type="expression" dxfId="28805" priority="36706">
      <formula>$A$6:$A$122=$A$2</formula>
    </cfRule>
    <cfRule type="expression" dxfId="28804" priority="36707">
      <formula>$A$6:$A$122=#REF!</formula>
    </cfRule>
    <cfRule type="expression" dxfId="28803" priority="36708">
      <formula>$A$6:$A$122=$A$2</formula>
    </cfRule>
  </conditionalFormatting>
  <conditionalFormatting sqref="AK131">
    <cfRule type="expression" dxfId="28802" priority="36703">
      <formula>$A$6:$A$122=$A$2</formula>
    </cfRule>
    <cfRule type="expression" dxfId="28801" priority="36704">
      <formula>$A$6:$A$122=#REF!</formula>
    </cfRule>
    <cfRule type="expression" dxfId="28800" priority="36705">
      <formula>$A$6:$A$122=$A$2</formula>
    </cfRule>
  </conditionalFormatting>
  <conditionalFormatting sqref="AK131">
    <cfRule type="expression" dxfId="28799" priority="36697">
      <formula>$A$6:$A$122=$A$2</formula>
    </cfRule>
    <cfRule type="expression" dxfId="28798" priority="36698">
      <formula>$A$6:$A$122=#REF!</formula>
    </cfRule>
    <cfRule type="expression" dxfId="28797" priority="36699">
      <formula>$A$6:$A$122=$A$2</formula>
    </cfRule>
  </conditionalFormatting>
  <conditionalFormatting sqref="AK131">
    <cfRule type="expression" dxfId="28796" priority="36700">
      <formula>$A$6:$A$122=$A$2</formula>
    </cfRule>
    <cfRule type="expression" dxfId="28795" priority="36701">
      <formula>$A$6:$A$122=#REF!</formula>
    </cfRule>
    <cfRule type="expression" dxfId="28794" priority="36702">
      <formula>$A$6:$A$122=$A$2</formula>
    </cfRule>
  </conditionalFormatting>
  <conditionalFormatting sqref="AK131">
    <cfRule type="expression" dxfId="28793" priority="36694">
      <formula>$A$6:$A$122=$A$2</formula>
    </cfRule>
    <cfRule type="expression" dxfId="28792" priority="36695">
      <formula>$A$6:$A$122=#REF!</formula>
    </cfRule>
    <cfRule type="expression" dxfId="28791" priority="36696">
      <formula>$A$6:$A$122=$A$2</formula>
    </cfRule>
  </conditionalFormatting>
  <conditionalFormatting sqref="AK131">
    <cfRule type="expression" dxfId="28790" priority="36691">
      <formula>$A$6:$A$122=$A$2</formula>
    </cfRule>
    <cfRule type="expression" dxfId="28789" priority="36692">
      <formula>$A$6:$A$122=#REF!</formula>
    </cfRule>
    <cfRule type="expression" dxfId="28788" priority="36693">
      <formula>$A$6:$A$122=$A$2</formula>
    </cfRule>
  </conditionalFormatting>
  <conditionalFormatting sqref="AK131">
    <cfRule type="expression" dxfId="28787" priority="36685">
      <formula>$A$6:$A$122=$A$2</formula>
    </cfRule>
    <cfRule type="expression" dxfId="28786" priority="36686">
      <formula>$A$6:$A$122=#REF!</formula>
    </cfRule>
    <cfRule type="expression" dxfId="28785" priority="36687">
      <formula>$A$6:$A$122=$A$2</formula>
    </cfRule>
  </conditionalFormatting>
  <conditionalFormatting sqref="AK131">
    <cfRule type="expression" dxfId="28784" priority="36688">
      <formula>$A$6:$A$122=$A$2</formula>
    </cfRule>
    <cfRule type="expression" dxfId="28783" priority="36689">
      <formula>$A$6:$A$122=#REF!</formula>
    </cfRule>
    <cfRule type="expression" dxfId="28782" priority="36690">
      <formula>$A$6:$A$122=$A$2</formula>
    </cfRule>
  </conditionalFormatting>
  <conditionalFormatting sqref="T131">
    <cfRule type="expression" dxfId="28781" priority="36682">
      <formula>$A$6:$A$122=$A$2</formula>
    </cfRule>
    <cfRule type="expression" dxfId="28780" priority="36683">
      <formula>$A$6:$A$122=#REF!</formula>
    </cfRule>
    <cfRule type="expression" dxfId="28779" priority="36684">
      <formula>$A$6:$A$122=$A$2</formula>
    </cfRule>
  </conditionalFormatting>
  <conditionalFormatting sqref="AJ131">
    <cfRule type="expression" dxfId="28778" priority="36679">
      <formula>$A$6:$A$122=$A$2</formula>
    </cfRule>
    <cfRule type="expression" dxfId="28777" priority="36680">
      <formula>$A$6:$A$122=#REF!</formula>
    </cfRule>
    <cfRule type="expression" dxfId="28776" priority="36681">
      <formula>$A$6:$A$122=$A$2</formula>
    </cfRule>
  </conditionalFormatting>
  <conditionalFormatting sqref="S131">
    <cfRule type="expression" dxfId="28775" priority="36664">
      <formula>$A$6:$A$122=$A$2</formula>
    </cfRule>
    <cfRule type="expression" dxfId="28774" priority="36665">
      <formula>$A$6:$A$122=#REF!</formula>
    </cfRule>
    <cfRule type="expression" dxfId="28773" priority="36666">
      <formula>$A$6:$A$122=$A$2</formula>
    </cfRule>
  </conditionalFormatting>
  <conditionalFormatting sqref="V131:AI131">
    <cfRule type="expression" dxfId="28772" priority="36673">
      <formula>$A$6:$A$122=$A$2</formula>
    </cfRule>
    <cfRule type="expression" dxfId="28771" priority="36674">
      <formula>$A$6:$A$122=#REF!</formula>
    </cfRule>
    <cfRule type="expression" dxfId="28770" priority="36675">
      <formula>$A$6:$A$122=$A$2</formula>
    </cfRule>
  </conditionalFormatting>
  <conditionalFormatting sqref="AL131">
    <cfRule type="expression" dxfId="28769" priority="36667">
      <formula>$A$6:$A$122=$A$2</formula>
    </cfRule>
    <cfRule type="expression" dxfId="28768" priority="36668">
      <formula>$A$6:$A$122=#REF!</formula>
    </cfRule>
    <cfRule type="expression" dxfId="28767" priority="36669">
      <formula>$A$6:$A$122=$A$2</formula>
    </cfRule>
  </conditionalFormatting>
  <conditionalFormatting sqref="AK131">
    <cfRule type="expression" dxfId="28766" priority="36661">
      <formula>$A$6:$A$122=$A$2</formula>
    </cfRule>
    <cfRule type="expression" dxfId="28765" priority="36662">
      <formula>$A$6:$A$122=#REF!</formula>
    </cfRule>
    <cfRule type="expression" dxfId="28764" priority="36663">
      <formula>$A$6:$A$122=$A$2</formula>
    </cfRule>
  </conditionalFormatting>
  <conditionalFormatting sqref="AK131">
    <cfRule type="expression" dxfId="28763" priority="36658">
      <formula>$A$6:$A$122=$A$2</formula>
    </cfRule>
    <cfRule type="expression" dxfId="28762" priority="36659">
      <formula>$A$6:$A$122=#REF!</formula>
    </cfRule>
    <cfRule type="expression" dxfId="28761" priority="36660">
      <formula>$A$6:$A$122=$A$2</formula>
    </cfRule>
  </conditionalFormatting>
  <conditionalFormatting sqref="AK131">
    <cfRule type="expression" dxfId="28760" priority="36652">
      <formula>$A$6:$A$122=$A$2</formula>
    </cfRule>
    <cfRule type="expression" dxfId="28759" priority="36653">
      <formula>$A$6:$A$122=#REF!</formula>
    </cfRule>
    <cfRule type="expression" dxfId="28758" priority="36654">
      <formula>$A$6:$A$122=$A$2</formula>
    </cfRule>
  </conditionalFormatting>
  <conditionalFormatting sqref="AK131">
    <cfRule type="expression" dxfId="28757" priority="36655">
      <formula>$A$6:$A$122=$A$2</formula>
    </cfRule>
    <cfRule type="expression" dxfId="28756" priority="36656">
      <formula>$A$6:$A$122=#REF!</formula>
    </cfRule>
    <cfRule type="expression" dxfId="28755" priority="36657">
      <formula>$A$6:$A$122=$A$2</formula>
    </cfRule>
  </conditionalFormatting>
  <conditionalFormatting sqref="AK131">
    <cfRule type="expression" dxfId="28754" priority="36649">
      <formula>$A$6:$A$122=$A$2</formula>
    </cfRule>
    <cfRule type="expression" dxfId="28753" priority="36650">
      <formula>$A$6:$A$122=#REF!</formula>
    </cfRule>
    <cfRule type="expression" dxfId="28752" priority="36651">
      <formula>$A$6:$A$122=$A$2</formula>
    </cfRule>
  </conditionalFormatting>
  <conditionalFormatting sqref="AK131">
    <cfRule type="expression" dxfId="28751" priority="36646">
      <formula>$A$6:$A$122=$A$2</formula>
    </cfRule>
    <cfRule type="expression" dxfId="28750" priority="36647">
      <formula>$A$6:$A$122=#REF!</formula>
    </cfRule>
    <cfRule type="expression" dxfId="28749" priority="36648">
      <formula>$A$6:$A$122=$A$2</formula>
    </cfRule>
  </conditionalFormatting>
  <conditionalFormatting sqref="AK131">
    <cfRule type="expression" dxfId="28748" priority="36640">
      <formula>$A$6:$A$122=$A$2</formula>
    </cfRule>
    <cfRule type="expression" dxfId="28747" priority="36641">
      <formula>$A$6:$A$122=#REF!</formula>
    </cfRule>
    <cfRule type="expression" dxfId="28746" priority="36642">
      <formula>$A$6:$A$122=$A$2</formula>
    </cfRule>
  </conditionalFormatting>
  <conditionalFormatting sqref="AK131">
    <cfRule type="expression" dxfId="28745" priority="36643">
      <formula>$A$6:$A$122=$A$2</formula>
    </cfRule>
    <cfRule type="expression" dxfId="28744" priority="36644">
      <formula>$A$6:$A$122=#REF!</formula>
    </cfRule>
    <cfRule type="expression" dxfId="28743" priority="36645">
      <formula>$A$6:$A$122=$A$2</formula>
    </cfRule>
  </conditionalFormatting>
  <conditionalFormatting sqref="T131">
    <cfRule type="expression" dxfId="28742" priority="36637">
      <formula>$A$6:$A$122=$A$2</formula>
    </cfRule>
    <cfRule type="expression" dxfId="28741" priority="36638">
      <formula>$A$6:$A$122=#REF!</formula>
    </cfRule>
    <cfRule type="expression" dxfId="28740" priority="36639">
      <formula>$A$6:$A$122=$A$2</formula>
    </cfRule>
  </conditionalFormatting>
  <conditionalFormatting sqref="AJ131">
    <cfRule type="expression" dxfId="28739" priority="36634">
      <formula>$A$6:$A$122=$A$2</formula>
    </cfRule>
    <cfRule type="expression" dxfId="28738" priority="36635">
      <formula>$A$6:$A$122=#REF!</formula>
    </cfRule>
    <cfRule type="expression" dxfId="28737" priority="36636">
      <formula>$A$6:$A$122=$A$2</formula>
    </cfRule>
  </conditionalFormatting>
  <conditionalFormatting sqref="N131:R131">
    <cfRule type="expression" dxfId="28736" priority="36631">
      <formula>$A$6:$A$122=$A$2</formula>
    </cfRule>
    <cfRule type="expression" dxfId="28735" priority="36632">
      <formula>$A$6:$A$122=#REF!</formula>
    </cfRule>
    <cfRule type="expression" dxfId="28734" priority="36633">
      <formula>$A$6:$A$122=$A$2</formula>
    </cfRule>
  </conditionalFormatting>
  <conditionalFormatting sqref="AL131">
    <cfRule type="expression" dxfId="28733" priority="36628">
      <formula>$A$6:$A$122=$A$2</formula>
    </cfRule>
    <cfRule type="expression" dxfId="28732" priority="36629">
      <formula>$A$6:$A$122=#REF!</formula>
    </cfRule>
    <cfRule type="expression" dxfId="28731" priority="36630">
      <formula>$A$6:$A$122=$A$2</formula>
    </cfRule>
  </conditionalFormatting>
  <conditionalFormatting sqref="AL131">
    <cfRule type="expression" dxfId="28730" priority="36625">
      <formula>$A$6:$A$122=$A$2</formula>
    </cfRule>
    <cfRule type="expression" dxfId="28729" priority="36626">
      <formula>$A$6:$A$122=#REF!</formula>
    </cfRule>
    <cfRule type="expression" dxfId="28728" priority="36627">
      <formula>$A$6:$A$122=$A$2</formula>
    </cfRule>
  </conditionalFormatting>
  <conditionalFormatting sqref="C131">
    <cfRule type="expression" dxfId="28727" priority="36622">
      <formula>$A$6:$A$122=$A$2</formula>
    </cfRule>
    <cfRule type="expression" dxfId="28726" priority="36623">
      <formula>$A$6:$A$122=#REF!</formula>
    </cfRule>
    <cfRule type="expression" dxfId="28725" priority="36624">
      <formula>$A$6:$A$122=$A$2</formula>
    </cfRule>
  </conditionalFormatting>
  <conditionalFormatting sqref="V131:AG131">
    <cfRule type="expression" dxfId="28724" priority="36619">
      <formula>$A$6:$A$122=$A$2</formula>
    </cfRule>
    <cfRule type="expression" dxfId="28723" priority="36620">
      <formula>$A$6:$A$122=#REF!</formula>
    </cfRule>
    <cfRule type="expression" dxfId="28722" priority="36621">
      <formula>$A$6:$A$122=$A$2</formula>
    </cfRule>
  </conditionalFormatting>
  <conditionalFormatting sqref="S131">
    <cfRule type="expression" dxfId="28721" priority="36616">
      <formula>$A$6:$A$122=$A$2</formula>
    </cfRule>
    <cfRule type="expression" dxfId="28720" priority="36617">
      <formula>$A$6:$A$122=#REF!</formula>
    </cfRule>
    <cfRule type="expression" dxfId="28719" priority="36618">
      <formula>$A$6:$A$122=$A$2</formula>
    </cfRule>
  </conditionalFormatting>
  <conditionalFormatting sqref="M131">
    <cfRule type="expression" dxfId="28718" priority="36613">
      <formula>$A$6:$A$122=$A$2</formula>
    </cfRule>
    <cfRule type="expression" dxfId="28717" priority="36614">
      <formula>$A$6:$A$122=#REF!</formula>
    </cfRule>
    <cfRule type="expression" dxfId="28716" priority="36615">
      <formula>$A$6:$A$122=$A$2</formula>
    </cfRule>
  </conditionalFormatting>
  <conditionalFormatting sqref="E131">
    <cfRule type="expression" dxfId="28715" priority="36610">
      <formula>$A$6:$A$122=$A$2</formula>
    </cfRule>
    <cfRule type="expression" dxfId="28714" priority="36611">
      <formula>$A$6:$A$122=#REF!</formula>
    </cfRule>
    <cfRule type="expression" dxfId="28713" priority="36612">
      <formula>$A$6:$A$122=$A$2</formula>
    </cfRule>
  </conditionalFormatting>
  <conditionalFormatting sqref="AH131:AI131">
    <cfRule type="expression" dxfId="28712" priority="36607">
      <formula>$A$6:$A$122=$A$2</formula>
    </cfRule>
    <cfRule type="expression" dxfId="28711" priority="36608">
      <formula>$A$6:$A$122=#REF!</formula>
    </cfRule>
    <cfRule type="expression" dxfId="28710" priority="36609">
      <formula>$A$6:$A$122=$A$2</formula>
    </cfRule>
  </conditionalFormatting>
  <conditionalFormatting sqref="AH131:AI131">
    <cfRule type="expression" dxfId="28709" priority="36604">
      <formula>$A$6:$A$122=$A$2</formula>
    </cfRule>
    <cfRule type="expression" dxfId="28708" priority="36605">
      <formula>$A$6:$A$122=#REF!</formula>
    </cfRule>
    <cfRule type="expression" dxfId="28707" priority="36606">
      <formula>$A$6:$A$122=$A$2</formula>
    </cfRule>
  </conditionalFormatting>
  <conditionalFormatting sqref="AH131:AI131">
    <cfRule type="expression" dxfId="28706" priority="36598">
      <formula>$A$6:$A$122=$A$2</formula>
    </cfRule>
    <cfRule type="expression" dxfId="28705" priority="36599">
      <formula>$A$6:$A$122=#REF!</formula>
    </cfRule>
    <cfRule type="expression" dxfId="28704" priority="36600">
      <formula>$A$6:$A$122=$A$2</formula>
    </cfRule>
  </conditionalFormatting>
  <conditionalFormatting sqref="AH131:AI131">
    <cfRule type="expression" dxfId="28703" priority="36601">
      <formula>$A$6:$A$122=$A$2</formula>
    </cfRule>
    <cfRule type="expression" dxfId="28702" priority="36602">
      <formula>$A$6:$A$122=#REF!</formula>
    </cfRule>
    <cfRule type="expression" dxfId="28701" priority="36603">
      <formula>$A$6:$A$122=$A$2</formula>
    </cfRule>
  </conditionalFormatting>
  <conditionalFormatting sqref="B131">
    <cfRule type="expression" dxfId="28700" priority="36595">
      <formula>$A$6:$A$122=$A$2</formula>
    </cfRule>
    <cfRule type="expression" dxfId="28699" priority="36596">
      <formula>$A$6:$A$122=#REF!</formula>
    </cfRule>
    <cfRule type="expression" dxfId="28698" priority="36597">
      <formula>$A$6:$A$122=$A$2</formula>
    </cfRule>
  </conditionalFormatting>
  <conditionalFormatting sqref="I131">
    <cfRule type="expression" dxfId="28697" priority="36592">
      <formula>$A$6:$A$122=$A$2</formula>
    </cfRule>
    <cfRule type="expression" dxfId="28696" priority="36593">
      <formula>$A$6:$A$122=#REF!</formula>
    </cfRule>
    <cfRule type="expression" dxfId="28695" priority="36594">
      <formula>$A$6:$A$122=$A$2</formula>
    </cfRule>
  </conditionalFormatting>
  <conditionalFormatting sqref="D131">
    <cfRule type="expression" dxfId="28694" priority="36589">
      <formula>$A$6:$A$122=$A$2</formula>
    </cfRule>
    <cfRule type="expression" dxfId="28693" priority="36590">
      <formula>$A$6:$A$122=#REF!</formula>
    </cfRule>
    <cfRule type="expression" dxfId="28692" priority="36591">
      <formula>$A$6:$A$122=$A$2</formula>
    </cfRule>
  </conditionalFormatting>
  <conditionalFormatting sqref="AI131">
    <cfRule type="expression" dxfId="28691" priority="36586">
      <formula>$A$6:$A$122=$A$2</formula>
    </cfRule>
    <cfRule type="expression" dxfId="28690" priority="36587">
      <formula>$A$6:$A$122=#REF!</formula>
    </cfRule>
    <cfRule type="expression" dxfId="28689" priority="36588">
      <formula>$A$6:$A$122=$A$2</formula>
    </cfRule>
  </conditionalFormatting>
  <conditionalFormatting sqref="AI131">
    <cfRule type="expression" dxfId="28688" priority="36583">
      <formula>$A$6:$A$122=$A$2</formula>
    </cfRule>
    <cfRule type="expression" dxfId="28687" priority="36584">
      <formula>$A$6:$A$122=#REF!</formula>
    </cfRule>
    <cfRule type="expression" dxfId="28686" priority="36585">
      <formula>$A$6:$A$122=$A$2</formula>
    </cfRule>
  </conditionalFormatting>
  <conditionalFormatting sqref="AI131">
    <cfRule type="expression" dxfId="28685" priority="36577">
      <formula>$A$6:$A$122=$A$2</formula>
    </cfRule>
    <cfRule type="expression" dxfId="28684" priority="36578">
      <formula>$A$6:$A$122=#REF!</formula>
    </cfRule>
    <cfRule type="expression" dxfId="28683" priority="36579">
      <formula>$A$6:$A$122=$A$2</formula>
    </cfRule>
  </conditionalFormatting>
  <conditionalFormatting sqref="AI131">
    <cfRule type="expression" dxfId="28682" priority="36580">
      <formula>$A$6:$A$122=$A$2</formula>
    </cfRule>
    <cfRule type="expression" dxfId="28681" priority="36581">
      <formula>$A$6:$A$122=#REF!</formula>
    </cfRule>
    <cfRule type="expression" dxfId="28680" priority="36582">
      <formula>$A$6:$A$122=$A$2</formula>
    </cfRule>
  </conditionalFormatting>
  <conditionalFormatting sqref="T131">
    <cfRule type="expression" dxfId="28679" priority="36574">
      <formula>$A$6:$A$122=$A$2</formula>
    </cfRule>
    <cfRule type="expression" dxfId="28678" priority="36575">
      <formula>$A$6:$A$122=#REF!</formula>
    </cfRule>
    <cfRule type="expression" dxfId="28677" priority="36576">
      <formula>$A$6:$A$122=$A$2</formula>
    </cfRule>
  </conditionalFormatting>
  <conditionalFormatting sqref="AJ131">
    <cfRule type="expression" dxfId="28676" priority="36571">
      <formula>$A$6:$A$122=$A$2</formula>
    </cfRule>
    <cfRule type="expression" dxfId="28675" priority="36572">
      <formula>$A$6:$A$122=#REF!</formula>
    </cfRule>
    <cfRule type="expression" dxfId="28674" priority="36573">
      <formula>$A$6:$A$122=$A$2</formula>
    </cfRule>
  </conditionalFormatting>
  <conditionalFormatting sqref="AK131">
    <cfRule type="expression" dxfId="28673" priority="36568">
      <formula>$A$6:$A$122=$A$2</formula>
    </cfRule>
    <cfRule type="expression" dxfId="28672" priority="36569">
      <formula>$A$6:$A$122=#REF!</formula>
    </cfRule>
    <cfRule type="expression" dxfId="28671" priority="36570">
      <formula>$A$6:$A$122=$A$2</formula>
    </cfRule>
  </conditionalFormatting>
  <conditionalFormatting sqref="S217">
    <cfRule type="expression" dxfId="28670" priority="36553">
      <formula>$A$6:$A$122=$A$2</formula>
    </cfRule>
    <cfRule type="expression" dxfId="28669" priority="36554">
      <formula>$A$6:$A$122=#REF!</formula>
    </cfRule>
    <cfRule type="expression" dxfId="28668" priority="36555">
      <formula>$A$6:$A$122=$A$2</formula>
    </cfRule>
  </conditionalFormatting>
  <conditionalFormatting sqref="V217:AI217">
    <cfRule type="expression" dxfId="28667" priority="36562">
      <formula>$A$6:$A$122=$A$2</formula>
    </cfRule>
    <cfRule type="expression" dxfId="28666" priority="36563">
      <formula>$A$6:$A$122=#REF!</formula>
    </cfRule>
    <cfRule type="expression" dxfId="28665" priority="36564">
      <formula>$A$6:$A$122=$A$2</formula>
    </cfRule>
  </conditionalFormatting>
  <conditionalFormatting sqref="AL217">
    <cfRule type="expression" dxfId="28664" priority="36556">
      <formula>$A$6:$A$122=$A$2</formula>
    </cfRule>
    <cfRule type="expression" dxfId="28663" priority="36557">
      <formula>$A$6:$A$122=#REF!</formula>
    </cfRule>
    <cfRule type="expression" dxfId="28662" priority="36558">
      <formula>$A$6:$A$122=$A$2</formula>
    </cfRule>
  </conditionalFormatting>
  <conditionalFormatting sqref="AK217">
    <cfRule type="expression" dxfId="28661" priority="36550">
      <formula>$A$6:$A$122=$A$2</formula>
    </cfRule>
    <cfRule type="expression" dxfId="28660" priority="36551">
      <formula>$A$6:$A$122=#REF!</formula>
    </cfRule>
    <cfRule type="expression" dxfId="28659" priority="36552">
      <formula>$A$6:$A$122=$A$2</formula>
    </cfRule>
  </conditionalFormatting>
  <conditionalFormatting sqref="AK217">
    <cfRule type="expression" dxfId="28658" priority="36547">
      <formula>$A$6:$A$122=$A$2</formula>
    </cfRule>
    <cfRule type="expression" dxfId="28657" priority="36548">
      <formula>$A$6:$A$122=#REF!</formula>
    </cfRule>
    <cfRule type="expression" dxfId="28656" priority="36549">
      <formula>$A$6:$A$122=$A$2</formula>
    </cfRule>
  </conditionalFormatting>
  <conditionalFormatting sqref="AK217">
    <cfRule type="expression" dxfId="28655" priority="36541">
      <formula>$A$6:$A$122=$A$2</formula>
    </cfRule>
    <cfRule type="expression" dxfId="28654" priority="36542">
      <formula>$A$6:$A$122=#REF!</formula>
    </cfRule>
    <cfRule type="expression" dxfId="28653" priority="36543">
      <formula>$A$6:$A$122=$A$2</formula>
    </cfRule>
  </conditionalFormatting>
  <conditionalFormatting sqref="AK217">
    <cfRule type="expression" dxfId="28652" priority="36544">
      <formula>$A$6:$A$122=$A$2</formula>
    </cfRule>
    <cfRule type="expression" dxfId="28651" priority="36545">
      <formula>$A$6:$A$122=#REF!</formula>
    </cfRule>
    <cfRule type="expression" dxfId="28650" priority="36546">
      <formula>$A$6:$A$122=$A$2</formula>
    </cfRule>
  </conditionalFormatting>
  <conditionalFormatting sqref="AK217">
    <cfRule type="expression" dxfId="28649" priority="36538">
      <formula>$A$6:$A$122=$A$2</formula>
    </cfRule>
    <cfRule type="expression" dxfId="28648" priority="36539">
      <formula>$A$6:$A$122=#REF!</formula>
    </cfRule>
    <cfRule type="expression" dxfId="28647" priority="36540">
      <formula>$A$6:$A$122=$A$2</formula>
    </cfRule>
  </conditionalFormatting>
  <conditionalFormatting sqref="AK217">
    <cfRule type="expression" dxfId="28646" priority="36535">
      <formula>$A$6:$A$122=$A$2</formula>
    </cfRule>
    <cfRule type="expression" dxfId="28645" priority="36536">
      <formula>$A$6:$A$122=#REF!</formula>
    </cfRule>
    <cfRule type="expression" dxfId="28644" priority="36537">
      <formula>$A$6:$A$122=$A$2</formula>
    </cfRule>
  </conditionalFormatting>
  <conditionalFormatting sqref="AK217">
    <cfRule type="expression" dxfId="28643" priority="36529">
      <formula>$A$6:$A$122=$A$2</formula>
    </cfRule>
    <cfRule type="expression" dxfId="28642" priority="36530">
      <formula>$A$6:$A$122=#REF!</formula>
    </cfRule>
    <cfRule type="expression" dxfId="28641" priority="36531">
      <formula>$A$6:$A$122=$A$2</formula>
    </cfRule>
  </conditionalFormatting>
  <conditionalFormatting sqref="AK217">
    <cfRule type="expression" dxfId="28640" priority="36532">
      <formula>$A$6:$A$122=$A$2</formula>
    </cfRule>
    <cfRule type="expression" dxfId="28639" priority="36533">
      <formula>$A$6:$A$122=#REF!</formula>
    </cfRule>
    <cfRule type="expression" dxfId="28638" priority="36534">
      <formula>$A$6:$A$122=$A$2</formula>
    </cfRule>
  </conditionalFormatting>
  <conditionalFormatting sqref="T217">
    <cfRule type="expression" dxfId="28637" priority="36526">
      <formula>$A$6:$A$122=$A$2</formula>
    </cfRule>
    <cfRule type="expression" dxfId="28636" priority="36527">
      <formula>$A$6:$A$122=#REF!</formula>
    </cfRule>
    <cfRule type="expression" dxfId="28635" priority="36528">
      <formula>$A$6:$A$122=$A$2</formula>
    </cfRule>
  </conditionalFormatting>
  <conditionalFormatting sqref="AJ217">
    <cfRule type="expression" dxfId="28634" priority="36523">
      <formula>$A$6:$A$122=$A$2</formula>
    </cfRule>
    <cfRule type="expression" dxfId="28633" priority="36524">
      <formula>$A$6:$A$122=#REF!</formula>
    </cfRule>
    <cfRule type="expression" dxfId="28632" priority="36525">
      <formula>$A$6:$A$122=$A$2</formula>
    </cfRule>
  </conditionalFormatting>
  <conditionalFormatting sqref="S217">
    <cfRule type="expression" dxfId="28631" priority="36508">
      <formula>$A$6:$A$122=$A$2</formula>
    </cfRule>
    <cfRule type="expression" dxfId="28630" priority="36509">
      <formula>$A$6:$A$122=#REF!</formula>
    </cfRule>
    <cfRule type="expression" dxfId="28629" priority="36510">
      <formula>$A$6:$A$122=$A$2</formula>
    </cfRule>
  </conditionalFormatting>
  <conditionalFormatting sqref="V217:AI217">
    <cfRule type="expression" dxfId="28628" priority="36517">
      <formula>$A$6:$A$122=$A$2</formula>
    </cfRule>
    <cfRule type="expression" dxfId="28627" priority="36518">
      <formula>$A$6:$A$122=#REF!</formula>
    </cfRule>
    <cfRule type="expression" dxfId="28626" priority="36519">
      <formula>$A$6:$A$122=$A$2</formula>
    </cfRule>
  </conditionalFormatting>
  <conditionalFormatting sqref="AL217">
    <cfRule type="expression" dxfId="28625" priority="36511">
      <formula>$A$6:$A$122=$A$2</formula>
    </cfRule>
    <cfRule type="expression" dxfId="28624" priority="36512">
      <formula>$A$6:$A$122=#REF!</formula>
    </cfRule>
    <cfRule type="expression" dxfId="28623" priority="36513">
      <formula>$A$6:$A$122=$A$2</formula>
    </cfRule>
  </conditionalFormatting>
  <conditionalFormatting sqref="AK217">
    <cfRule type="expression" dxfId="28622" priority="36505">
      <formula>$A$6:$A$122=$A$2</formula>
    </cfRule>
    <cfRule type="expression" dxfId="28621" priority="36506">
      <formula>$A$6:$A$122=#REF!</formula>
    </cfRule>
    <cfRule type="expression" dxfId="28620" priority="36507">
      <formula>$A$6:$A$122=$A$2</formula>
    </cfRule>
  </conditionalFormatting>
  <conditionalFormatting sqref="AK217">
    <cfRule type="expression" dxfId="28619" priority="36502">
      <formula>$A$6:$A$122=$A$2</formula>
    </cfRule>
    <cfRule type="expression" dxfId="28618" priority="36503">
      <formula>$A$6:$A$122=#REF!</formula>
    </cfRule>
    <cfRule type="expression" dxfId="28617" priority="36504">
      <formula>$A$6:$A$122=$A$2</formula>
    </cfRule>
  </conditionalFormatting>
  <conditionalFormatting sqref="AK217">
    <cfRule type="expression" dxfId="28616" priority="36496">
      <formula>$A$6:$A$122=$A$2</formula>
    </cfRule>
    <cfRule type="expression" dxfId="28615" priority="36497">
      <formula>$A$6:$A$122=#REF!</formula>
    </cfRule>
    <cfRule type="expression" dxfId="28614" priority="36498">
      <formula>$A$6:$A$122=$A$2</formula>
    </cfRule>
  </conditionalFormatting>
  <conditionalFormatting sqref="AK217">
    <cfRule type="expression" dxfId="28613" priority="36499">
      <formula>$A$6:$A$122=$A$2</formula>
    </cfRule>
    <cfRule type="expression" dxfId="28612" priority="36500">
      <formula>$A$6:$A$122=#REF!</formula>
    </cfRule>
    <cfRule type="expression" dxfId="28611" priority="36501">
      <formula>$A$6:$A$122=$A$2</formula>
    </cfRule>
  </conditionalFormatting>
  <conditionalFormatting sqref="AK217">
    <cfRule type="expression" dxfId="28610" priority="36493">
      <formula>$A$6:$A$122=$A$2</formula>
    </cfRule>
    <cfRule type="expression" dxfId="28609" priority="36494">
      <formula>$A$6:$A$122=#REF!</formula>
    </cfRule>
    <cfRule type="expression" dxfId="28608" priority="36495">
      <formula>$A$6:$A$122=$A$2</formula>
    </cfRule>
  </conditionalFormatting>
  <conditionalFormatting sqref="AK217">
    <cfRule type="expression" dxfId="28607" priority="36490">
      <formula>$A$6:$A$122=$A$2</formula>
    </cfRule>
    <cfRule type="expression" dxfId="28606" priority="36491">
      <formula>$A$6:$A$122=#REF!</formula>
    </cfRule>
    <cfRule type="expression" dxfId="28605" priority="36492">
      <formula>$A$6:$A$122=$A$2</formula>
    </cfRule>
  </conditionalFormatting>
  <conditionalFormatting sqref="AK217">
    <cfRule type="expression" dxfId="28604" priority="36484">
      <formula>$A$6:$A$122=$A$2</formula>
    </cfRule>
    <cfRule type="expression" dxfId="28603" priority="36485">
      <formula>$A$6:$A$122=#REF!</formula>
    </cfRule>
    <cfRule type="expression" dxfId="28602" priority="36486">
      <formula>$A$6:$A$122=$A$2</formula>
    </cfRule>
  </conditionalFormatting>
  <conditionalFormatting sqref="AK217">
    <cfRule type="expression" dxfId="28601" priority="36487">
      <formula>$A$6:$A$122=$A$2</formula>
    </cfRule>
    <cfRule type="expression" dxfId="28600" priority="36488">
      <formula>$A$6:$A$122=#REF!</formula>
    </cfRule>
    <cfRule type="expression" dxfId="28599" priority="36489">
      <formula>$A$6:$A$122=$A$2</formula>
    </cfRule>
  </conditionalFormatting>
  <conditionalFormatting sqref="T217">
    <cfRule type="expression" dxfId="28598" priority="36481">
      <formula>$A$6:$A$122=$A$2</formula>
    </cfRule>
    <cfRule type="expression" dxfId="28597" priority="36482">
      <formula>$A$6:$A$122=#REF!</formula>
    </cfRule>
    <cfRule type="expression" dxfId="28596" priority="36483">
      <formula>$A$6:$A$122=$A$2</formula>
    </cfRule>
  </conditionalFormatting>
  <conditionalFormatting sqref="AJ217">
    <cfRule type="expression" dxfId="28595" priority="36478">
      <formula>$A$6:$A$122=$A$2</formula>
    </cfRule>
    <cfRule type="expression" dxfId="28594" priority="36479">
      <formula>$A$6:$A$122=#REF!</formula>
    </cfRule>
    <cfRule type="expression" dxfId="28593" priority="36480">
      <formula>$A$6:$A$122=$A$2</formula>
    </cfRule>
  </conditionalFormatting>
  <conditionalFormatting sqref="S217">
    <cfRule type="expression" dxfId="28592" priority="36463">
      <formula>$A$6:$A$122=$A$2</formula>
    </cfRule>
    <cfRule type="expression" dxfId="28591" priority="36464">
      <formula>$A$6:$A$122=#REF!</formula>
    </cfRule>
    <cfRule type="expression" dxfId="28590" priority="36465">
      <formula>$A$6:$A$122=$A$2</formula>
    </cfRule>
  </conditionalFormatting>
  <conditionalFormatting sqref="V217:AI217">
    <cfRule type="expression" dxfId="28589" priority="36472">
      <formula>$A$6:$A$122=$A$2</formula>
    </cfRule>
    <cfRule type="expression" dxfId="28588" priority="36473">
      <formula>$A$6:$A$122=#REF!</formula>
    </cfRule>
    <cfRule type="expression" dxfId="28587" priority="36474">
      <formula>$A$6:$A$122=$A$2</formula>
    </cfRule>
  </conditionalFormatting>
  <conditionalFormatting sqref="AL217">
    <cfRule type="expression" dxfId="28586" priority="36466">
      <formula>$A$6:$A$122=$A$2</formula>
    </cfRule>
    <cfRule type="expression" dxfId="28585" priority="36467">
      <formula>$A$6:$A$122=#REF!</formula>
    </cfRule>
    <cfRule type="expression" dxfId="28584" priority="36468">
      <formula>$A$6:$A$122=$A$2</formula>
    </cfRule>
  </conditionalFormatting>
  <conditionalFormatting sqref="AK217">
    <cfRule type="expression" dxfId="28583" priority="36460">
      <formula>$A$6:$A$122=$A$2</formula>
    </cfRule>
    <cfRule type="expression" dxfId="28582" priority="36461">
      <formula>$A$6:$A$122=#REF!</formula>
    </cfRule>
    <cfRule type="expression" dxfId="28581" priority="36462">
      <formula>$A$6:$A$122=$A$2</formula>
    </cfRule>
  </conditionalFormatting>
  <conditionalFormatting sqref="AK217">
    <cfRule type="expression" dxfId="28580" priority="36457">
      <formula>$A$6:$A$122=$A$2</formula>
    </cfRule>
    <cfRule type="expression" dxfId="28579" priority="36458">
      <formula>$A$6:$A$122=#REF!</formula>
    </cfRule>
    <cfRule type="expression" dxfId="28578" priority="36459">
      <formula>$A$6:$A$122=$A$2</formula>
    </cfRule>
  </conditionalFormatting>
  <conditionalFormatting sqref="AK217">
    <cfRule type="expression" dxfId="28577" priority="36451">
      <formula>$A$6:$A$122=$A$2</formula>
    </cfRule>
    <cfRule type="expression" dxfId="28576" priority="36452">
      <formula>$A$6:$A$122=#REF!</formula>
    </cfRule>
    <cfRule type="expression" dxfId="28575" priority="36453">
      <formula>$A$6:$A$122=$A$2</formula>
    </cfRule>
  </conditionalFormatting>
  <conditionalFormatting sqref="AK217">
    <cfRule type="expression" dxfId="28574" priority="36454">
      <formula>$A$6:$A$122=$A$2</formula>
    </cfRule>
    <cfRule type="expression" dxfId="28573" priority="36455">
      <formula>$A$6:$A$122=#REF!</formula>
    </cfRule>
    <cfRule type="expression" dxfId="28572" priority="36456">
      <formula>$A$6:$A$122=$A$2</formula>
    </cfRule>
  </conditionalFormatting>
  <conditionalFormatting sqref="AK217">
    <cfRule type="expression" dxfId="28571" priority="36448">
      <formula>$A$6:$A$122=$A$2</formula>
    </cfRule>
    <cfRule type="expression" dxfId="28570" priority="36449">
      <formula>$A$6:$A$122=#REF!</formula>
    </cfRule>
    <cfRule type="expression" dxfId="28569" priority="36450">
      <formula>$A$6:$A$122=$A$2</formula>
    </cfRule>
  </conditionalFormatting>
  <conditionalFormatting sqref="AK217">
    <cfRule type="expression" dxfId="28568" priority="36445">
      <formula>$A$6:$A$122=$A$2</formula>
    </cfRule>
    <cfRule type="expression" dxfId="28567" priority="36446">
      <formula>$A$6:$A$122=#REF!</formula>
    </cfRule>
    <cfRule type="expression" dxfId="28566" priority="36447">
      <formula>$A$6:$A$122=$A$2</formula>
    </cfRule>
  </conditionalFormatting>
  <conditionalFormatting sqref="AK217">
    <cfRule type="expression" dxfId="28565" priority="36439">
      <formula>$A$6:$A$122=$A$2</formula>
    </cfRule>
    <cfRule type="expression" dxfId="28564" priority="36440">
      <formula>$A$6:$A$122=#REF!</formula>
    </cfRule>
    <cfRule type="expression" dxfId="28563" priority="36441">
      <formula>$A$6:$A$122=$A$2</formula>
    </cfRule>
  </conditionalFormatting>
  <conditionalFormatting sqref="AK217">
    <cfRule type="expression" dxfId="28562" priority="36442">
      <formula>$A$6:$A$122=$A$2</formula>
    </cfRule>
    <cfRule type="expression" dxfId="28561" priority="36443">
      <formula>$A$6:$A$122=#REF!</formula>
    </cfRule>
    <cfRule type="expression" dxfId="28560" priority="36444">
      <formula>$A$6:$A$122=$A$2</formula>
    </cfRule>
  </conditionalFormatting>
  <conditionalFormatting sqref="T217">
    <cfRule type="expression" dxfId="28559" priority="36436">
      <formula>$A$6:$A$122=$A$2</formula>
    </cfRule>
    <cfRule type="expression" dxfId="28558" priority="36437">
      <formula>$A$6:$A$122=#REF!</formula>
    </cfRule>
    <cfRule type="expression" dxfId="28557" priority="36438">
      <formula>$A$6:$A$122=$A$2</formula>
    </cfRule>
  </conditionalFormatting>
  <conditionalFormatting sqref="AJ217">
    <cfRule type="expression" dxfId="28556" priority="36433">
      <formula>$A$6:$A$122=$A$2</formula>
    </cfRule>
    <cfRule type="expression" dxfId="28555" priority="36434">
      <formula>$A$6:$A$122=#REF!</formula>
    </cfRule>
    <cfRule type="expression" dxfId="28554" priority="36435">
      <formula>$A$6:$A$122=$A$2</formula>
    </cfRule>
  </conditionalFormatting>
  <conditionalFormatting sqref="S217">
    <cfRule type="expression" dxfId="28553" priority="36418">
      <formula>$A$6:$A$122=$A$2</formula>
    </cfRule>
    <cfRule type="expression" dxfId="28552" priority="36419">
      <formula>$A$6:$A$122=#REF!</formula>
    </cfRule>
    <cfRule type="expression" dxfId="28551" priority="36420">
      <formula>$A$6:$A$122=$A$2</formula>
    </cfRule>
  </conditionalFormatting>
  <conditionalFormatting sqref="V217:AI217">
    <cfRule type="expression" dxfId="28550" priority="36427">
      <formula>$A$6:$A$122=$A$2</formula>
    </cfRule>
    <cfRule type="expression" dxfId="28549" priority="36428">
      <formula>$A$6:$A$122=#REF!</formula>
    </cfRule>
    <cfRule type="expression" dxfId="28548" priority="36429">
      <formula>$A$6:$A$122=$A$2</formula>
    </cfRule>
  </conditionalFormatting>
  <conditionalFormatting sqref="AL217">
    <cfRule type="expression" dxfId="28547" priority="36421">
      <formula>$A$6:$A$122=$A$2</formula>
    </cfRule>
    <cfRule type="expression" dxfId="28546" priority="36422">
      <formula>$A$6:$A$122=#REF!</formula>
    </cfRule>
    <cfRule type="expression" dxfId="28545" priority="36423">
      <formula>$A$6:$A$122=$A$2</formula>
    </cfRule>
  </conditionalFormatting>
  <conditionalFormatting sqref="AK217">
    <cfRule type="expression" dxfId="28544" priority="36415">
      <formula>$A$6:$A$122=$A$2</formula>
    </cfRule>
    <cfRule type="expression" dxfId="28543" priority="36416">
      <formula>$A$6:$A$122=#REF!</formula>
    </cfRule>
    <cfRule type="expression" dxfId="28542" priority="36417">
      <formula>$A$6:$A$122=$A$2</formula>
    </cfRule>
  </conditionalFormatting>
  <conditionalFormatting sqref="AK217">
    <cfRule type="expression" dxfId="28541" priority="36412">
      <formula>$A$6:$A$122=$A$2</formula>
    </cfRule>
    <cfRule type="expression" dxfId="28540" priority="36413">
      <formula>$A$6:$A$122=#REF!</formula>
    </cfRule>
    <cfRule type="expression" dxfId="28539" priority="36414">
      <formula>$A$6:$A$122=$A$2</formula>
    </cfRule>
  </conditionalFormatting>
  <conditionalFormatting sqref="AK217">
    <cfRule type="expression" dxfId="28538" priority="36406">
      <formula>$A$6:$A$122=$A$2</formula>
    </cfRule>
    <cfRule type="expression" dxfId="28537" priority="36407">
      <formula>$A$6:$A$122=#REF!</formula>
    </cfRule>
    <cfRule type="expression" dxfId="28536" priority="36408">
      <formula>$A$6:$A$122=$A$2</formula>
    </cfRule>
  </conditionalFormatting>
  <conditionalFormatting sqref="AK217">
    <cfRule type="expression" dxfId="28535" priority="36409">
      <formula>$A$6:$A$122=$A$2</formula>
    </cfRule>
    <cfRule type="expression" dxfId="28534" priority="36410">
      <formula>$A$6:$A$122=#REF!</formula>
    </cfRule>
    <cfRule type="expression" dxfId="28533" priority="36411">
      <formula>$A$6:$A$122=$A$2</formula>
    </cfRule>
  </conditionalFormatting>
  <conditionalFormatting sqref="AK217">
    <cfRule type="expression" dxfId="28532" priority="36403">
      <formula>$A$6:$A$122=$A$2</formula>
    </cfRule>
    <cfRule type="expression" dxfId="28531" priority="36404">
      <formula>$A$6:$A$122=#REF!</formula>
    </cfRule>
    <cfRule type="expression" dxfId="28530" priority="36405">
      <formula>$A$6:$A$122=$A$2</formula>
    </cfRule>
  </conditionalFormatting>
  <conditionalFormatting sqref="AK217">
    <cfRule type="expression" dxfId="28529" priority="36400">
      <formula>$A$6:$A$122=$A$2</formula>
    </cfRule>
    <cfRule type="expression" dxfId="28528" priority="36401">
      <formula>$A$6:$A$122=#REF!</formula>
    </cfRule>
    <cfRule type="expression" dxfId="28527" priority="36402">
      <formula>$A$6:$A$122=$A$2</formula>
    </cfRule>
  </conditionalFormatting>
  <conditionalFormatting sqref="AK217">
    <cfRule type="expression" dxfId="28526" priority="36394">
      <formula>$A$6:$A$122=$A$2</formula>
    </cfRule>
    <cfRule type="expression" dxfId="28525" priority="36395">
      <formula>$A$6:$A$122=#REF!</formula>
    </cfRule>
    <cfRule type="expression" dxfId="28524" priority="36396">
      <formula>$A$6:$A$122=$A$2</formula>
    </cfRule>
  </conditionalFormatting>
  <conditionalFormatting sqref="AK217">
    <cfRule type="expression" dxfId="28523" priority="36397">
      <formula>$A$6:$A$122=$A$2</formula>
    </cfRule>
    <cfRule type="expression" dxfId="28522" priority="36398">
      <formula>$A$6:$A$122=#REF!</formula>
    </cfRule>
    <cfRule type="expression" dxfId="28521" priority="36399">
      <formula>$A$6:$A$122=$A$2</formula>
    </cfRule>
  </conditionalFormatting>
  <conditionalFormatting sqref="T217">
    <cfRule type="expression" dxfId="28520" priority="36391">
      <formula>$A$6:$A$122=$A$2</formula>
    </cfRule>
    <cfRule type="expression" dxfId="28519" priority="36392">
      <formula>$A$6:$A$122=#REF!</formula>
    </cfRule>
    <cfRule type="expression" dxfId="28518" priority="36393">
      <formula>$A$6:$A$122=$A$2</formula>
    </cfRule>
  </conditionalFormatting>
  <conditionalFormatting sqref="AJ217">
    <cfRule type="expression" dxfId="28517" priority="36388">
      <formula>$A$6:$A$122=$A$2</formula>
    </cfRule>
    <cfRule type="expression" dxfId="28516" priority="36389">
      <formula>$A$6:$A$122=#REF!</formula>
    </cfRule>
    <cfRule type="expression" dxfId="28515" priority="36390">
      <formula>$A$6:$A$122=$A$2</formula>
    </cfRule>
  </conditionalFormatting>
  <conditionalFormatting sqref="S216">
    <cfRule type="expression" dxfId="28514" priority="36373">
      <formula>$A$6:$A$122=$A$2</formula>
    </cfRule>
    <cfRule type="expression" dxfId="28513" priority="36374">
      <formula>$A$6:$A$122=#REF!</formula>
    </cfRule>
    <cfRule type="expression" dxfId="28512" priority="36375">
      <formula>$A$6:$A$122=$A$2</formula>
    </cfRule>
  </conditionalFormatting>
  <conditionalFormatting sqref="V216:AI216">
    <cfRule type="expression" dxfId="28511" priority="36382">
      <formula>$A$6:$A$122=$A$2</formula>
    </cfRule>
    <cfRule type="expression" dxfId="28510" priority="36383">
      <formula>$A$6:$A$122=#REF!</formula>
    </cfRule>
    <cfRule type="expression" dxfId="28509" priority="36384">
      <formula>$A$6:$A$122=$A$2</formula>
    </cfRule>
  </conditionalFormatting>
  <conditionalFormatting sqref="AL216">
    <cfRule type="expression" dxfId="28508" priority="36376">
      <formula>$A$6:$A$122=$A$2</formula>
    </cfRule>
    <cfRule type="expression" dxfId="28507" priority="36377">
      <formula>$A$6:$A$122=#REF!</formula>
    </cfRule>
    <cfRule type="expression" dxfId="28506" priority="36378">
      <formula>$A$6:$A$122=$A$2</formula>
    </cfRule>
  </conditionalFormatting>
  <conditionalFormatting sqref="AK216">
    <cfRule type="expression" dxfId="28505" priority="36370">
      <formula>$A$6:$A$122=$A$2</formula>
    </cfRule>
    <cfRule type="expression" dxfId="28504" priority="36371">
      <formula>$A$6:$A$122=#REF!</formula>
    </cfRule>
    <cfRule type="expression" dxfId="28503" priority="36372">
      <formula>$A$6:$A$122=$A$2</formula>
    </cfRule>
  </conditionalFormatting>
  <conditionalFormatting sqref="AK216">
    <cfRule type="expression" dxfId="28502" priority="36367">
      <formula>$A$6:$A$122=$A$2</formula>
    </cfRule>
    <cfRule type="expression" dxfId="28501" priority="36368">
      <formula>$A$6:$A$122=#REF!</formula>
    </cfRule>
    <cfRule type="expression" dxfId="28500" priority="36369">
      <formula>$A$6:$A$122=$A$2</formula>
    </cfRule>
  </conditionalFormatting>
  <conditionalFormatting sqref="AK216">
    <cfRule type="expression" dxfId="28499" priority="36361">
      <formula>$A$6:$A$122=$A$2</formula>
    </cfRule>
    <cfRule type="expression" dxfId="28498" priority="36362">
      <formula>$A$6:$A$122=#REF!</formula>
    </cfRule>
    <cfRule type="expression" dxfId="28497" priority="36363">
      <formula>$A$6:$A$122=$A$2</formula>
    </cfRule>
  </conditionalFormatting>
  <conditionalFormatting sqref="AK216">
    <cfRule type="expression" dxfId="28496" priority="36364">
      <formula>$A$6:$A$122=$A$2</formula>
    </cfRule>
    <cfRule type="expression" dxfId="28495" priority="36365">
      <formula>$A$6:$A$122=#REF!</formula>
    </cfRule>
    <cfRule type="expression" dxfId="28494" priority="36366">
      <formula>$A$6:$A$122=$A$2</formula>
    </cfRule>
  </conditionalFormatting>
  <conditionalFormatting sqref="AK216">
    <cfRule type="expression" dxfId="28493" priority="36358">
      <formula>$A$6:$A$122=$A$2</formula>
    </cfRule>
    <cfRule type="expression" dxfId="28492" priority="36359">
      <formula>$A$6:$A$122=#REF!</formula>
    </cfRule>
    <cfRule type="expression" dxfId="28491" priority="36360">
      <formula>$A$6:$A$122=$A$2</formula>
    </cfRule>
  </conditionalFormatting>
  <conditionalFormatting sqref="AK216">
    <cfRule type="expression" dxfId="28490" priority="36355">
      <formula>$A$6:$A$122=$A$2</formula>
    </cfRule>
    <cfRule type="expression" dxfId="28489" priority="36356">
      <formula>$A$6:$A$122=#REF!</formula>
    </cfRule>
    <cfRule type="expression" dxfId="28488" priority="36357">
      <formula>$A$6:$A$122=$A$2</formula>
    </cfRule>
  </conditionalFormatting>
  <conditionalFormatting sqref="AK216">
    <cfRule type="expression" dxfId="28487" priority="36349">
      <formula>$A$6:$A$122=$A$2</formula>
    </cfRule>
    <cfRule type="expression" dxfId="28486" priority="36350">
      <formula>$A$6:$A$122=#REF!</formula>
    </cfRule>
    <cfRule type="expression" dxfId="28485" priority="36351">
      <formula>$A$6:$A$122=$A$2</formula>
    </cfRule>
  </conditionalFormatting>
  <conditionalFormatting sqref="AK216">
    <cfRule type="expression" dxfId="28484" priority="36352">
      <formula>$A$6:$A$122=$A$2</formula>
    </cfRule>
    <cfRule type="expression" dxfId="28483" priority="36353">
      <formula>$A$6:$A$122=#REF!</formula>
    </cfRule>
    <cfRule type="expression" dxfId="28482" priority="36354">
      <formula>$A$6:$A$122=$A$2</formula>
    </cfRule>
  </conditionalFormatting>
  <conditionalFormatting sqref="T216">
    <cfRule type="expression" dxfId="28481" priority="36346">
      <formula>$A$6:$A$122=$A$2</formula>
    </cfRule>
    <cfRule type="expression" dxfId="28480" priority="36347">
      <formula>$A$6:$A$122=#REF!</formula>
    </cfRule>
    <cfRule type="expression" dxfId="28479" priority="36348">
      <formula>$A$6:$A$122=$A$2</formula>
    </cfRule>
  </conditionalFormatting>
  <conditionalFormatting sqref="AJ216">
    <cfRule type="expression" dxfId="28478" priority="36343">
      <formula>$A$6:$A$122=$A$2</formula>
    </cfRule>
    <cfRule type="expression" dxfId="28477" priority="36344">
      <formula>$A$6:$A$122=#REF!</formula>
    </cfRule>
    <cfRule type="expression" dxfId="28476" priority="36345">
      <formula>$A$6:$A$122=$A$2</formula>
    </cfRule>
  </conditionalFormatting>
  <conditionalFormatting sqref="S216">
    <cfRule type="expression" dxfId="28475" priority="36328">
      <formula>$A$6:$A$122=$A$2</formula>
    </cfRule>
    <cfRule type="expression" dxfId="28474" priority="36329">
      <formula>$A$6:$A$122=#REF!</formula>
    </cfRule>
    <cfRule type="expression" dxfId="28473" priority="36330">
      <formula>$A$6:$A$122=$A$2</formula>
    </cfRule>
  </conditionalFormatting>
  <conditionalFormatting sqref="V216:AI216">
    <cfRule type="expression" dxfId="28472" priority="36337">
      <formula>$A$6:$A$122=$A$2</formula>
    </cfRule>
    <cfRule type="expression" dxfId="28471" priority="36338">
      <formula>$A$6:$A$122=#REF!</formula>
    </cfRule>
    <cfRule type="expression" dxfId="28470" priority="36339">
      <formula>$A$6:$A$122=$A$2</formula>
    </cfRule>
  </conditionalFormatting>
  <conditionalFormatting sqref="AL216">
    <cfRule type="expression" dxfId="28469" priority="36331">
      <formula>$A$6:$A$122=$A$2</formula>
    </cfRule>
    <cfRule type="expression" dxfId="28468" priority="36332">
      <formula>$A$6:$A$122=#REF!</formula>
    </cfRule>
    <cfRule type="expression" dxfId="28467" priority="36333">
      <formula>$A$6:$A$122=$A$2</formula>
    </cfRule>
  </conditionalFormatting>
  <conditionalFormatting sqref="AK216">
    <cfRule type="expression" dxfId="28466" priority="36325">
      <formula>$A$6:$A$122=$A$2</formula>
    </cfRule>
    <cfRule type="expression" dxfId="28465" priority="36326">
      <formula>$A$6:$A$122=#REF!</formula>
    </cfRule>
    <cfRule type="expression" dxfId="28464" priority="36327">
      <formula>$A$6:$A$122=$A$2</formula>
    </cfRule>
  </conditionalFormatting>
  <conditionalFormatting sqref="AK216">
    <cfRule type="expression" dxfId="28463" priority="36322">
      <formula>$A$6:$A$122=$A$2</formula>
    </cfRule>
    <cfRule type="expression" dxfId="28462" priority="36323">
      <formula>$A$6:$A$122=#REF!</formula>
    </cfRule>
    <cfRule type="expression" dxfId="28461" priority="36324">
      <formula>$A$6:$A$122=$A$2</formula>
    </cfRule>
  </conditionalFormatting>
  <conditionalFormatting sqref="AK216">
    <cfRule type="expression" dxfId="28460" priority="36316">
      <formula>$A$6:$A$122=$A$2</formula>
    </cfRule>
    <cfRule type="expression" dxfId="28459" priority="36317">
      <formula>$A$6:$A$122=#REF!</formula>
    </cfRule>
    <cfRule type="expression" dxfId="28458" priority="36318">
      <formula>$A$6:$A$122=$A$2</formula>
    </cfRule>
  </conditionalFormatting>
  <conditionalFormatting sqref="AK216">
    <cfRule type="expression" dxfId="28457" priority="36319">
      <formula>$A$6:$A$122=$A$2</formula>
    </cfRule>
    <cfRule type="expression" dxfId="28456" priority="36320">
      <formula>$A$6:$A$122=#REF!</formula>
    </cfRule>
    <cfRule type="expression" dxfId="28455" priority="36321">
      <formula>$A$6:$A$122=$A$2</formula>
    </cfRule>
  </conditionalFormatting>
  <conditionalFormatting sqref="AK216">
    <cfRule type="expression" dxfId="28454" priority="36313">
      <formula>$A$6:$A$122=$A$2</formula>
    </cfRule>
    <cfRule type="expression" dxfId="28453" priority="36314">
      <formula>$A$6:$A$122=#REF!</formula>
    </cfRule>
    <cfRule type="expression" dxfId="28452" priority="36315">
      <formula>$A$6:$A$122=$A$2</formula>
    </cfRule>
  </conditionalFormatting>
  <conditionalFormatting sqref="AK216">
    <cfRule type="expression" dxfId="28451" priority="36310">
      <formula>$A$6:$A$122=$A$2</formula>
    </cfRule>
    <cfRule type="expression" dxfId="28450" priority="36311">
      <formula>$A$6:$A$122=#REF!</formula>
    </cfRule>
    <cfRule type="expression" dxfId="28449" priority="36312">
      <formula>$A$6:$A$122=$A$2</formula>
    </cfRule>
  </conditionalFormatting>
  <conditionalFormatting sqref="AK216">
    <cfRule type="expression" dxfId="28448" priority="36304">
      <formula>$A$6:$A$122=$A$2</formula>
    </cfRule>
    <cfRule type="expression" dxfId="28447" priority="36305">
      <formula>$A$6:$A$122=#REF!</formula>
    </cfRule>
    <cfRule type="expression" dxfId="28446" priority="36306">
      <formula>$A$6:$A$122=$A$2</formula>
    </cfRule>
  </conditionalFormatting>
  <conditionalFormatting sqref="AK216">
    <cfRule type="expression" dxfId="28445" priority="36307">
      <formula>$A$6:$A$122=$A$2</formula>
    </cfRule>
    <cfRule type="expression" dxfId="28444" priority="36308">
      <formula>$A$6:$A$122=#REF!</formula>
    </cfRule>
    <cfRule type="expression" dxfId="28443" priority="36309">
      <formula>$A$6:$A$122=$A$2</formula>
    </cfRule>
  </conditionalFormatting>
  <conditionalFormatting sqref="T216">
    <cfRule type="expression" dxfId="28442" priority="36301">
      <formula>$A$6:$A$122=$A$2</formula>
    </cfRule>
    <cfRule type="expression" dxfId="28441" priority="36302">
      <formula>$A$6:$A$122=#REF!</formula>
    </cfRule>
    <cfRule type="expression" dxfId="28440" priority="36303">
      <formula>$A$6:$A$122=$A$2</formula>
    </cfRule>
  </conditionalFormatting>
  <conditionalFormatting sqref="AJ216">
    <cfRule type="expression" dxfId="28439" priority="36298">
      <formula>$A$6:$A$122=$A$2</formula>
    </cfRule>
    <cfRule type="expression" dxfId="28438" priority="36299">
      <formula>$A$6:$A$122=#REF!</formula>
    </cfRule>
    <cfRule type="expression" dxfId="28437" priority="36300">
      <formula>$A$6:$A$122=$A$2</formula>
    </cfRule>
  </conditionalFormatting>
  <conditionalFormatting sqref="S217">
    <cfRule type="expression" dxfId="28436" priority="36283">
      <formula>$A$6:$A$122=$A$2</formula>
    </cfRule>
    <cfRule type="expression" dxfId="28435" priority="36284">
      <formula>$A$6:$A$122=#REF!</formula>
    </cfRule>
    <cfRule type="expression" dxfId="28434" priority="36285">
      <formula>$A$6:$A$122=$A$2</formula>
    </cfRule>
  </conditionalFormatting>
  <conditionalFormatting sqref="V217:AI217">
    <cfRule type="expression" dxfId="28433" priority="36292">
      <formula>$A$6:$A$122=$A$2</formula>
    </cfRule>
    <cfRule type="expression" dxfId="28432" priority="36293">
      <formula>$A$6:$A$122=#REF!</formula>
    </cfRule>
    <cfRule type="expression" dxfId="28431" priority="36294">
      <formula>$A$6:$A$122=$A$2</formula>
    </cfRule>
  </conditionalFormatting>
  <conditionalFormatting sqref="AL217">
    <cfRule type="expression" dxfId="28430" priority="36286">
      <formula>$A$6:$A$122=$A$2</formula>
    </cfRule>
    <cfRule type="expression" dxfId="28429" priority="36287">
      <formula>$A$6:$A$122=#REF!</formula>
    </cfRule>
    <cfRule type="expression" dxfId="28428" priority="36288">
      <formula>$A$6:$A$122=$A$2</formula>
    </cfRule>
  </conditionalFormatting>
  <conditionalFormatting sqref="AK217">
    <cfRule type="expression" dxfId="28427" priority="36280">
      <formula>$A$6:$A$122=$A$2</formula>
    </cfRule>
    <cfRule type="expression" dxfId="28426" priority="36281">
      <formula>$A$6:$A$122=#REF!</formula>
    </cfRule>
    <cfRule type="expression" dxfId="28425" priority="36282">
      <formula>$A$6:$A$122=$A$2</formula>
    </cfRule>
  </conditionalFormatting>
  <conditionalFormatting sqref="AK217">
    <cfRule type="expression" dxfId="28424" priority="36277">
      <formula>$A$6:$A$122=$A$2</formula>
    </cfRule>
    <cfRule type="expression" dxfId="28423" priority="36278">
      <formula>$A$6:$A$122=#REF!</formula>
    </cfRule>
    <cfRule type="expression" dxfId="28422" priority="36279">
      <formula>$A$6:$A$122=$A$2</formula>
    </cfRule>
  </conditionalFormatting>
  <conditionalFormatting sqref="AK217">
    <cfRule type="expression" dxfId="28421" priority="36271">
      <formula>$A$6:$A$122=$A$2</formula>
    </cfRule>
    <cfRule type="expression" dxfId="28420" priority="36272">
      <formula>$A$6:$A$122=#REF!</formula>
    </cfRule>
    <cfRule type="expression" dxfId="28419" priority="36273">
      <formula>$A$6:$A$122=$A$2</formula>
    </cfRule>
  </conditionalFormatting>
  <conditionalFormatting sqref="AK217">
    <cfRule type="expression" dxfId="28418" priority="36274">
      <formula>$A$6:$A$122=$A$2</formula>
    </cfRule>
    <cfRule type="expression" dxfId="28417" priority="36275">
      <formula>$A$6:$A$122=#REF!</formula>
    </cfRule>
    <cfRule type="expression" dxfId="28416" priority="36276">
      <formula>$A$6:$A$122=$A$2</formula>
    </cfRule>
  </conditionalFormatting>
  <conditionalFormatting sqref="AK217">
    <cfRule type="expression" dxfId="28415" priority="36268">
      <formula>$A$6:$A$122=$A$2</formula>
    </cfRule>
    <cfRule type="expression" dxfId="28414" priority="36269">
      <formula>$A$6:$A$122=#REF!</formula>
    </cfRule>
    <cfRule type="expression" dxfId="28413" priority="36270">
      <formula>$A$6:$A$122=$A$2</formula>
    </cfRule>
  </conditionalFormatting>
  <conditionalFormatting sqref="AK217">
    <cfRule type="expression" dxfId="28412" priority="36265">
      <formula>$A$6:$A$122=$A$2</formula>
    </cfRule>
    <cfRule type="expression" dxfId="28411" priority="36266">
      <formula>$A$6:$A$122=#REF!</formula>
    </cfRule>
    <cfRule type="expression" dxfId="28410" priority="36267">
      <formula>$A$6:$A$122=$A$2</formula>
    </cfRule>
  </conditionalFormatting>
  <conditionalFormatting sqref="AK217">
    <cfRule type="expression" dxfId="28409" priority="36259">
      <formula>$A$6:$A$122=$A$2</formula>
    </cfRule>
    <cfRule type="expression" dxfId="28408" priority="36260">
      <formula>$A$6:$A$122=#REF!</formula>
    </cfRule>
    <cfRule type="expression" dxfId="28407" priority="36261">
      <formula>$A$6:$A$122=$A$2</formula>
    </cfRule>
  </conditionalFormatting>
  <conditionalFormatting sqref="AK217">
    <cfRule type="expression" dxfId="28406" priority="36262">
      <formula>$A$6:$A$122=$A$2</formula>
    </cfRule>
    <cfRule type="expression" dxfId="28405" priority="36263">
      <formula>$A$6:$A$122=#REF!</formula>
    </cfRule>
    <cfRule type="expression" dxfId="28404" priority="36264">
      <formula>$A$6:$A$122=$A$2</formula>
    </cfRule>
  </conditionalFormatting>
  <conditionalFormatting sqref="T217">
    <cfRule type="expression" dxfId="28403" priority="36256">
      <formula>$A$6:$A$122=$A$2</formula>
    </cfRule>
    <cfRule type="expression" dxfId="28402" priority="36257">
      <formula>$A$6:$A$122=#REF!</formula>
    </cfRule>
    <cfRule type="expression" dxfId="28401" priority="36258">
      <formula>$A$6:$A$122=$A$2</formula>
    </cfRule>
  </conditionalFormatting>
  <conditionalFormatting sqref="AJ217">
    <cfRule type="expression" dxfId="28400" priority="36253">
      <formula>$A$6:$A$122=$A$2</formula>
    </cfRule>
    <cfRule type="expression" dxfId="28399" priority="36254">
      <formula>$A$6:$A$122=#REF!</formula>
    </cfRule>
    <cfRule type="expression" dxfId="28398" priority="36255">
      <formula>$A$6:$A$122=$A$2</formula>
    </cfRule>
  </conditionalFormatting>
  <conditionalFormatting sqref="S217">
    <cfRule type="expression" dxfId="28397" priority="36238">
      <formula>$A$6:$A$122=$A$2</formula>
    </cfRule>
    <cfRule type="expression" dxfId="28396" priority="36239">
      <formula>$A$6:$A$122=#REF!</formula>
    </cfRule>
    <cfRule type="expression" dxfId="28395" priority="36240">
      <formula>$A$6:$A$122=$A$2</formula>
    </cfRule>
  </conditionalFormatting>
  <conditionalFormatting sqref="V217:AI217">
    <cfRule type="expression" dxfId="28394" priority="36247">
      <formula>$A$6:$A$122=$A$2</formula>
    </cfRule>
    <cfRule type="expression" dxfId="28393" priority="36248">
      <formula>$A$6:$A$122=#REF!</formula>
    </cfRule>
    <cfRule type="expression" dxfId="28392" priority="36249">
      <formula>$A$6:$A$122=$A$2</formula>
    </cfRule>
  </conditionalFormatting>
  <conditionalFormatting sqref="AL217">
    <cfRule type="expression" dxfId="28391" priority="36241">
      <formula>$A$6:$A$122=$A$2</formula>
    </cfRule>
    <cfRule type="expression" dxfId="28390" priority="36242">
      <formula>$A$6:$A$122=#REF!</formula>
    </cfRule>
    <cfRule type="expression" dxfId="28389" priority="36243">
      <formula>$A$6:$A$122=$A$2</formula>
    </cfRule>
  </conditionalFormatting>
  <conditionalFormatting sqref="AK217">
    <cfRule type="expression" dxfId="28388" priority="36235">
      <formula>$A$6:$A$122=$A$2</formula>
    </cfRule>
    <cfRule type="expression" dxfId="28387" priority="36236">
      <formula>$A$6:$A$122=#REF!</formula>
    </cfRule>
    <cfRule type="expression" dxfId="28386" priority="36237">
      <formula>$A$6:$A$122=$A$2</formula>
    </cfRule>
  </conditionalFormatting>
  <conditionalFormatting sqref="AK217">
    <cfRule type="expression" dxfId="28385" priority="36232">
      <formula>$A$6:$A$122=$A$2</formula>
    </cfRule>
    <cfRule type="expression" dxfId="28384" priority="36233">
      <formula>$A$6:$A$122=#REF!</formula>
    </cfRule>
    <cfRule type="expression" dxfId="28383" priority="36234">
      <formula>$A$6:$A$122=$A$2</formula>
    </cfRule>
  </conditionalFormatting>
  <conditionalFormatting sqref="AK217">
    <cfRule type="expression" dxfId="28382" priority="36226">
      <formula>$A$6:$A$122=$A$2</formula>
    </cfRule>
    <cfRule type="expression" dxfId="28381" priority="36227">
      <formula>$A$6:$A$122=#REF!</formula>
    </cfRule>
    <cfRule type="expression" dxfId="28380" priority="36228">
      <formula>$A$6:$A$122=$A$2</formula>
    </cfRule>
  </conditionalFormatting>
  <conditionalFormatting sqref="AK217">
    <cfRule type="expression" dxfId="28379" priority="36229">
      <formula>$A$6:$A$122=$A$2</formula>
    </cfRule>
    <cfRule type="expression" dxfId="28378" priority="36230">
      <formula>$A$6:$A$122=#REF!</formula>
    </cfRule>
    <cfRule type="expression" dxfId="28377" priority="36231">
      <formula>$A$6:$A$122=$A$2</formula>
    </cfRule>
  </conditionalFormatting>
  <conditionalFormatting sqref="AK217">
    <cfRule type="expression" dxfId="28376" priority="36223">
      <formula>$A$6:$A$122=$A$2</formula>
    </cfRule>
    <cfRule type="expression" dxfId="28375" priority="36224">
      <formula>$A$6:$A$122=#REF!</formula>
    </cfRule>
    <cfRule type="expression" dxfId="28374" priority="36225">
      <formula>$A$6:$A$122=$A$2</formula>
    </cfRule>
  </conditionalFormatting>
  <conditionalFormatting sqref="AK217">
    <cfRule type="expression" dxfId="28373" priority="36220">
      <formula>$A$6:$A$122=$A$2</formula>
    </cfRule>
    <cfRule type="expression" dxfId="28372" priority="36221">
      <formula>$A$6:$A$122=#REF!</formula>
    </cfRule>
    <cfRule type="expression" dxfId="28371" priority="36222">
      <formula>$A$6:$A$122=$A$2</formula>
    </cfRule>
  </conditionalFormatting>
  <conditionalFormatting sqref="AK217">
    <cfRule type="expression" dxfId="28370" priority="36214">
      <formula>$A$6:$A$122=$A$2</formula>
    </cfRule>
    <cfRule type="expression" dxfId="28369" priority="36215">
      <formula>$A$6:$A$122=#REF!</formula>
    </cfRule>
    <cfRule type="expression" dxfId="28368" priority="36216">
      <formula>$A$6:$A$122=$A$2</formula>
    </cfRule>
  </conditionalFormatting>
  <conditionalFormatting sqref="AK217">
    <cfRule type="expression" dxfId="28367" priority="36217">
      <formula>$A$6:$A$122=$A$2</formula>
    </cfRule>
    <cfRule type="expression" dxfId="28366" priority="36218">
      <formula>$A$6:$A$122=#REF!</formula>
    </cfRule>
    <cfRule type="expression" dxfId="28365" priority="36219">
      <formula>$A$6:$A$122=$A$2</formula>
    </cfRule>
  </conditionalFormatting>
  <conditionalFormatting sqref="T217">
    <cfRule type="expression" dxfId="28364" priority="36211">
      <formula>$A$6:$A$122=$A$2</formula>
    </cfRule>
    <cfRule type="expression" dxfId="28363" priority="36212">
      <formula>$A$6:$A$122=#REF!</formula>
    </cfRule>
    <cfRule type="expression" dxfId="28362" priority="36213">
      <formula>$A$6:$A$122=$A$2</formula>
    </cfRule>
  </conditionalFormatting>
  <conditionalFormatting sqref="AJ217">
    <cfRule type="expression" dxfId="28361" priority="36208">
      <formula>$A$6:$A$122=$A$2</formula>
    </cfRule>
    <cfRule type="expression" dxfId="28360" priority="36209">
      <formula>$A$6:$A$122=#REF!</formula>
    </cfRule>
    <cfRule type="expression" dxfId="28359" priority="36210">
      <formula>$A$6:$A$122=$A$2</formula>
    </cfRule>
  </conditionalFormatting>
  <conditionalFormatting sqref="S217">
    <cfRule type="expression" dxfId="28358" priority="36193">
      <formula>$A$6:$A$122=$A$2</formula>
    </cfRule>
    <cfRule type="expression" dxfId="28357" priority="36194">
      <formula>$A$6:$A$122=#REF!</formula>
    </cfRule>
    <cfRule type="expression" dxfId="28356" priority="36195">
      <formula>$A$6:$A$122=$A$2</formula>
    </cfRule>
  </conditionalFormatting>
  <conditionalFormatting sqref="V217:AI217">
    <cfRule type="expression" dxfId="28355" priority="36202">
      <formula>$A$6:$A$122=$A$2</formula>
    </cfRule>
    <cfRule type="expression" dxfId="28354" priority="36203">
      <formula>$A$6:$A$122=#REF!</formula>
    </cfRule>
    <cfRule type="expression" dxfId="28353" priority="36204">
      <formula>$A$6:$A$122=$A$2</formula>
    </cfRule>
  </conditionalFormatting>
  <conditionalFormatting sqref="AL217">
    <cfRule type="expression" dxfId="28352" priority="36196">
      <formula>$A$6:$A$122=$A$2</formula>
    </cfRule>
    <cfRule type="expression" dxfId="28351" priority="36197">
      <formula>$A$6:$A$122=#REF!</formula>
    </cfRule>
    <cfRule type="expression" dxfId="28350" priority="36198">
      <formula>$A$6:$A$122=$A$2</formula>
    </cfRule>
  </conditionalFormatting>
  <conditionalFormatting sqref="AK217">
    <cfRule type="expression" dxfId="28349" priority="36190">
      <formula>$A$6:$A$122=$A$2</formula>
    </cfRule>
    <cfRule type="expression" dxfId="28348" priority="36191">
      <formula>$A$6:$A$122=#REF!</formula>
    </cfRule>
    <cfRule type="expression" dxfId="28347" priority="36192">
      <formula>$A$6:$A$122=$A$2</formula>
    </cfRule>
  </conditionalFormatting>
  <conditionalFormatting sqref="AK217">
    <cfRule type="expression" dxfId="28346" priority="36187">
      <formula>$A$6:$A$122=$A$2</formula>
    </cfRule>
    <cfRule type="expression" dxfId="28345" priority="36188">
      <formula>$A$6:$A$122=#REF!</formula>
    </cfRule>
    <cfRule type="expression" dxfId="28344" priority="36189">
      <formula>$A$6:$A$122=$A$2</formula>
    </cfRule>
  </conditionalFormatting>
  <conditionalFormatting sqref="AK217">
    <cfRule type="expression" dxfId="28343" priority="36181">
      <formula>$A$6:$A$122=$A$2</formula>
    </cfRule>
    <cfRule type="expression" dxfId="28342" priority="36182">
      <formula>$A$6:$A$122=#REF!</formula>
    </cfRule>
    <cfRule type="expression" dxfId="28341" priority="36183">
      <formula>$A$6:$A$122=$A$2</formula>
    </cfRule>
  </conditionalFormatting>
  <conditionalFormatting sqref="AK217">
    <cfRule type="expression" dxfId="28340" priority="36184">
      <formula>$A$6:$A$122=$A$2</formula>
    </cfRule>
    <cfRule type="expression" dxfId="28339" priority="36185">
      <formula>$A$6:$A$122=#REF!</formula>
    </cfRule>
    <cfRule type="expression" dxfId="28338" priority="36186">
      <formula>$A$6:$A$122=$A$2</formula>
    </cfRule>
  </conditionalFormatting>
  <conditionalFormatting sqref="AK217">
    <cfRule type="expression" dxfId="28337" priority="36178">
      <formula>$A$6:$A$122=$A$2</formula>
    </cfRule>
    <cfRule type="expression" dxfId="28336" priority="36179">
      <formula>$A$6:$A$122=#REF!</formula>
    </cfRule>
    <cfRule type="expression" dxfId="28335" priority="36180">
      <formula>$A$6:$A$122=$A$2</formula>
    </cfRule>
  </conditionalFormatting>
  <conditionalFormatting sqref="AK217">
    <cfRule type="expression" dxfId="28334" priority="36175">
      <formula>$A$6:$A$122=$A$2</formula>
    </cfRule>
    <cfRule type="expression" dxfId="28333" priority="36176">
      <formula>$A$6:$A$122=#REF!</formula>
    </cfRule>
    <cfRule type="expression" dxfId="28332" priority="36177">
      <formula>$A$6:$A$122=$A$2</formula>
    </cfRule>
  </conditionalFormatting>
  <conditionalFormatting sqref="AK217">
    <cfRule type="expression" dxfId="28331" priority="36169">
      <formula>$A$6:$A$122=$A$2</formula>
    </cfRule>
    <cfRule type="expression" dxfId="28330" priority="36170">
      <formula>$A$6:$A$122=#REF!</formula>
    </cfRule>
    <cfRule type="expression" dxfId="28329" priority="36171">
      <formula>$A$6:$A$122=$A$2</formula>
    </cfRule>
  </conditionalFormatting>
  <conditionalFormatting sqref="AK217">
    <cfRule type="expression" dxfId="28328" priority="36172">
      <formula>$A$6:$A$122=$A$2</formula>
    </cfRule>
    <cfRule type="expression" dxfId="28327" priority="36173">
      <formula>$A$6:$A$122=#REF!</formula>
    </cfRule>
    <cfRule type="expression" dxfId="28326" priority="36174">
      <formula>$A$6:$A$122=$A$2</formula>
    </cfRule>
  </conditionalFormatting>
  <conditionalFormatting sqref="T217">
    <cfRule type="expression" dxfId="28325" priority="36166">
      <formula>$A$6:$A$122=$A$2</formula>
    </cfRule>
    <cfRule type="expression" dxfId="28324" priority="36167">
      <formula>$A$6:$A$122=#REF!</formula>
    </cfRule>
    <cfRule type="expression" dxfId="28323" priority="36168">
      <formula>$A$6:$A$122=$A$2</formula>
    </cfRule>
  </conditionalFormatting>
  <conditionalFormatting sqref="AJ217">
    <cfRule type="expression" dxfId="28322" priority="36163">
      <formula>$A$6:$A$122=$A$2</formula>
    </cfRule>
    <cfRule type="expression" dxfId="28321" priority="36164">
      <formula>$A$6:$A$122=#REF!</formula>
    </cfRule>
    <cfRule type="expression" dxfId="28320" priority="36165">
      <formula>$A$6:$A$122=$A$2</formula>
    </cfRule>
  </conditionalFormatting>
  <conditionalFormatting sqref="S217">
    <cfRule type="expression" dxfId="28319" priority="36148">
      <formula>$A$6:$A$122=$A$2</formula>
    </cfRule>
    <cfRule type="expression" dxfId="28318" priority="36149">
      <formula>$A$6:$A$122=#REF!</formula>
    </cfRule>
    <cfRule type="expression" dxfId="28317" priority="36150">
      <formula>$A$6:$A$122=$A$2</formula>
    </cfRule>
  </conditionalFormatting>
  <conditionalFormatting sqref="V217:AI217">
    <cfRule type="expression" dxfId="28316" priority="36157">
      <formula>$A$6:$A$122=$A$2</formula>
    </cfRule>
    <cfRule type="expression" dxfId="28315" priority="36158">
      <formula>$A$6:$A$122=#REF!</formula>
    </cfRule>
    <cfRule type="expression" dxfId="28314" priority="36159">
      <formula>$A$6:$A$122=$A$2</formula>
    </cfRule>
  </conditionalFormatting>
  <conditionalFormatting sqref="AL217">
    <cfRule type="expression" dxfId="28313" priority="36151">
      <formula>$A$6:$A$122=$A$2</formula>
    </cfRule>
    <cfRule type="expression" dxfId="28312" priority="36152">
      <formula>$A$6:$A$122=#REF!</formula>
    </cfRule>
    <cfRule type="expression" dxfId="28311" priority="36153">
      <formula>$A$6:$A$122=$A$2</formula>
    </cfRule>
  </conditionalFormatting>
  <conditionalFormatting sqref="AK217">
    <cfRule type="expression" dxfId="28310" priority="36145">
      <formula>$A$6:$A$122=$A$2</formula>
    </cfRule>
    <cfRule type="expression" dxfId="28309" priority="36146">
      <formula>$A$6:$A$122=#REF!</formula>
    </cfRule>
    <cfRule type="expression" dxfId="28308" priority="36147">
      <formula>$A$6:$A$122=$A$2</formula>
    </cfRule>
  </conditionalFormatting>
  <conditionalFormatting sqref="AK217">
    <cfRule type="expression" dxfId="28307" priority="36142">
      <formula>$A$6:$A$122=$A$2</formula>
    </cfRule>
    <cfRule type="expression" dxfId="28306" priority="36143">
      <formula>$A$6:$A$122=#REF!</formula>
    </cfRule>
    <cfRule type="expression" dxfId="28305" priority="36144">
      <formula>$A$6:$A$122=$A$2</formula>
    </cfRule>
  </conditionalFormatting>
  <conditionalFormatting sqref="AK217">
    <cfRule type="expression" dxfId="28304" priority="36136">
      <formula>$A$6:$A$122=$A$2</formula>
    </cfRule>
    <cfRule type="expression" dxfId="28303" priority="36137">
      <formula>$A$6:$A$122=#REF!</formula>
    </cfRule>
    <cfRule type="expression" dxfId="28302" priority="36138">
      <formula>$A$6:$A$122=$A$2</formula>
    </cfRule>
  </conditionalFormatting>
  <conditionalFormatting sqref="AK217">
    <cfRule type="expression" dxfId="28301" priority="36139">
      <formula>$A$6:$A$122=$A$2</formula>
    </cfRule>
    <cfRule type="expression" dxfId="28300" priority="36140">
      <formula>$A$6:$A$122=#REF!</formula>
    </cfRule>
    <cfRule type="expression" dxfId="28299" priority="36141">
      <formula>$A$6:$A$122=$A$2</formula>
    </cfRule>
  </conditionalFormatting>
  <conditionalFormatting sqref="AK217">
    <cfRule type="expression" dxfId="28298" priority="36133">
      <formula>$A$6:$A$122=$A$2</formula>
    </cfRule>
    <cfRule type="expression" dxfId="28297" priority="36134">
      <formula>$A$6:$A$122=#REF!</formula>
    </cfRule>
    <cfRule type="expression" dxfId="28296" priority="36135">
      <formula>$A$6:$A$122=$A$2</formula>
    </cfRule>
  </conditionalFormatting>
  <conditionalFormatting sqref="AK217">
    <cfRule type="expression" dxfId="28295" priority="36130">
      <formula>$A$6:$A$122=$A$2</formula>
    </cfRule>
    <cfRule type="expression" dxfId="28294" priority="36131">
      <formula>$A$6:$A$122=#REF!</formula>
    </cfRule>
    <cfRule type="expression" dxfId="28293" priority="36132">
      <formula>$A$6:$A$122=$A$2</formula>
    </cfRule>
  </conditionalFormatting>
  <conditionalFormatting sqref="AK217">
    <cfRule type="expression" dxfId="28292" priority="36124">
      <formula>$A$6:$A$122=$A$2</formula>
    </cfRule>
    <cfRule type="expression" dxfId="28291" priority="36125">
      <formula>$A$6:$A$122=#REF!</formula>
    </cfRule>
    <cfRule type="expression" dxfId="28290" priority="36126">
      <formula>$A$6:$A$122=$A$2</formula>
    </cfRule>
  </conditionalFormatting>
  <conditionalFormatting sqref="AK217">
    <cfRule type="expression" dxfId="28289" priority="36127">
      <formula>$A$6:$A$122=$A$2</formula>
    </cfRule>
    <cfRule type="expression" dxfId="28288" priority="36128">
      <formula>$A$6:$A$122=#REF!</formula>
    </cfRule>
    <cfRule type="expression" dxfId="28287" priority="36129">
      <formula>$A$6:$A$122=$A$2</formula>
    </cfRule>
  </conditionalFormatting>
  <conditionalFormatting sqref="T217">
    <cfRule type="expression" dxfId="28286" priority="36121">
      <formula>$A$6:$A$122=$A$2</formula>
    </cfRule>
    <cfRule type="expression" dxfId="28285" priority="36122">
      <formula>$A$6:$A$122=#REF!</formula>
    </cfRule>
    <cfRule type="expression" dxfId="28284" priority="36123">
      <formula>$A$6:$A$122=$A$2</formula>
    </cfRule>
  </conditionalFormatting>
  <conditionalFormatting sqref="AJ217">
    <cfRule type="expression" dxfId="28283" priority="36118">
      <formula>$A$6:$A$122=$A$2</formula>
    </cfRule>
    <cfRule type="expression" dxfId="28282" priority="36119">
      <formula>$A$6:$A$122=#REF!</formula>
    </cfRule>
    <cfRule type="expression" dxfId="28281" priority="36120">
      <formula>$A$6:$A$122=$A$2</formula>
    </cfRule>
  </conditionalFormatting>
  <conditionalFormatting sqref="S216">
    <cfRule type="expression" dxfId="28280" priority="36103">
      <formula>$A$6:$A$122=$A$2</formula>
    </cfRule>
    <cfRule type="expression" dxfId="28279" priority="36104">
      <formula>$A$6:$A$122=#REF!</formula>
    </cfRule>
    <cfRule type="expression" dxfId="28278" priority="36105">
      <formula>$A$6:$A$122=$A$2</formula>
    </cfRule>
  </conditionalFormatting>
  <conditionalFormatting sqref="V216:AI216">
    <cfRule type="expression" dxfId="28277" priority="36112">
      <formula>$A$6:$A$122=$A$2</formula>
    </cfRule>
    <cfRule type="expression" dxfId="28276" priority="36113">
      <formula>$A$6:$A$122=#REF!</formula>
    </cfRule>
    <cfRule type="expression" dxfId="28275" priority="36114">
      <formula>$A$6:$A$122=$A$2</formula>
    </cfRule>
  </conditionalFormatting>
  <conditionalFormatting sqref="AL216">
    <cfRule type="expression" dxfId="28274" priority="36106">
      <formula>$A$6:$A$122=$A$2</formula>
    </cfRule>
    <cfRule type="expression" dxfId="28273" priority="36107">
      <formula>$A$6:$A$122=#REF!</formula>
    </cfRule>
    <cfRule type="expression" dxfId="28272" priority="36108">
      <formula>$A$6:$A$122=$A$2</formula>
    </cfRule>
  </conditionalFormatting>
  <conditionalFormatting sqref="AK216">
    <cfRule type="expression" dxfId="28271" priority="36100">
      <formula>$A$6:$A$122=$A$2</formula>
    </cfRule>
    <cfRule type="expression" dxfId="28270" priority="36101">
      <formula>$A$6:$A$122=#REF!</formula>
    </cfRule>
    <cfRule type="expression" dxfId="28269" priority="36102">
      <formula>$A$6:$A$122=$A$2</formula>
    </cfRule>
  </conditionalFormatting>
  <conditionalFormatting sqref="AK216">
    <cfRule type="expression" dxfId="28268" priority="36097">
      <formula>$A$6:$A$122=$A$2</formula>
    </cfRule>
    <cfRule type="expression" dxfId="28267" priority="36098">
      <formula>$A$6:$A$122=#REF!</formula>
    </cfRule>
    <cfRule type="expression" dxfId="28266" priority="36099">
      <formula>$A$6:$A$122=$A$2</formula>
    </cfRule>
  </conditionalFormatting>
  <conditionalFormatting sqref="AK216">
    <cfRule type="expression" dxfId="28265" priority="36091">
      <formula>$A$6:$A$122=$A$2</formula>
    </cfRule>
    <cfRule type="expression" dxfId="28264" priority="36092">
      <formula>$A$6:$A$122=#REF!</formula>
    </cfRule>
    <cfRule type="expression" dxfId="28263" priority="36093">
      <formula>$A$6:$A$122=$A$2</formula>
    </cfRule>
  </conditionalFormatting>
  <conditionalFormatting sqref="AK216">
    <cfRule type="expression" dxfId="28262" priority="36094">
      <formula>$A$6:$A$122=$A$2</formula>
    </cfRule>
    <cfRule type="expression" dxfId="28261" priority="36095">
      <formula>$A$6:$A$122=#REF!</formula>
    </cfRule>
    <cfRule type="expression" dxfId="28260" priority="36096">
      <formula>$A$6:$A$122=$A$2</formula>
    </cfRule>
  </conditionalFormatting>
  <conditionalFormatting sqref="AK216">
    <cfRule type="expression" dxfId="28259" priority="36088">
      <formula>$A$6:$A$122=$A$2</formula>
    </cfRule>
    <cfRule type="expression" dxfId="28258" priority="36089">
      <formula>$A$6:$A$122=#REF!</formula>
    </cfRule>
    <cfRule type="expression" dxfId="28257" priority="36090">
      <formula>$A$6:$A$122=$A$2</formula>
    </cfRule>
  </conditionalFormatting>
  <conditionalFormatting sqref="AK216">
    <cfRule type="expression" dxfId="28256" priority="36085">
      <formula>$A$6:$A$122=$A$2</formula>
    </cfRule>
    <cfRule type="expression" dxfId="28255" priority="36086">
      <formula>$A$6:$A$122=#REF!</formula>
    </cfRule>
    <cfRule type="expression" dxfId="28254" priority="36087">
      <formula>$A$6:$A$122=$A$2</formula>
    </cfRule>
  </conditionalFormatting>
  <conditionalFormatting sqref="AK216">
    <cfRule type="expression" dxfId="28253" priority="36079">
      <formula>$A$6:$A$122=$A$2</formula>
    </cfRule>
    <cfRule type="expression" dxfId="28252" priority="36080">
      <formula>$A$6:$A$122=#REF!</formula>
    </cfRule>
    <cfRule type="expression" dxfId="28251" priority="36081">
      <formula>$A$6:$A$122=$A$2</formula>
    </cfRule>
  </conditionalFormatting>
  <conditionalFormatting sqref="AK216">
    <cfRule type="expression" dxfId="28250" priority="36082">
      <formula>$A$6:$A$122=$A$2</formula>
    </cfRule>
    <cfRule type="expression" dxfId="28249" priority="36083">
      <formula>$A$6:$A$122=#REF!</formula>
    </cfRule>
    <cfRule type="expression" dxfId="28248" priority="36084">
      <formula>$A$6:$A$122=$A$2</formula>
    </cfRule>
  </conditionalFormatting>
  <conditionalFormatting sqref="T216">
    <cfRule type="expression" dxfId="28247" priority="36076">
      <formula>$A$6:$A$122=$A$2</formula>
    </cfRule>
    <cfRule type="expression" dxfId="28246" priority="36077">
      <formula>$A$6:$A$122=#REF!</formula>
    </cfRule>
    <cfRule type="expression" dxfId="28245" priority="36078">
      <formula>$A$6:$A$122=$A$2</formula>
    </cfRule>
  </conditionalFormatting>
  <conditionalFormatting sqref="AJ216">
    <cfRule type="expression" dxfId="28244" priority="36073">
      <formula>$A$6:$A$122=$A$2</formula>
    </cfRule>
    <cfRule type="expression" dxfId="28243" priority="36074">
      <formula>$A$6:$A$122=#REF!</formula>
    </cfRule>
    <cfRule type="expression" dxfId="28242" priority="36075">
      <formula>$A$6:$A$122=$A$2</formula>
    </cfRule>
  </conditionalFormatting>
  <conditionalFormatting sqref="N216:R216">
    <cfRule type="expression" dxfId="28241" priority="36070">
      <formula>$A$6:$A$122=$A$2</formula>
    </cfRule>
    <cfRule type="expression" dxfId="28240" priority="36071">
      <formula>$A$6:$A$122=#REF!</formula>
    </cfRule>
    <cfRule type="expression" dxfId="28239" priority="36072">
      <formula>$A$6:$A$122=$A$2</formula>
    </cfRule>
  </conditionalFormatting>
  <conditionalFormatting sqref="AL216">
    <cfRule type="expression" dxfId="28238" priority="36067">
      <formula>$A$6:$A$122=$A$2</formula>
    </cfRule>
    <cfRule type="expression" dxfId="28237" priority="36068">
      <formula>$A$6:$A$122=#REF!</formula>
    </cfRule>
    <cfRule type="expression" dxfId="28236" priority="36069">
      <formula>$A$6:$A$122=$A$2</formula>
    </cfRule>
  </conditionalFormatting>
  <conditionalFormatting sqref="AL216">
    <cfRule type="expression" dxfId="28235" priority="36064">
      <formula>$A$6:$A$122=$A$2</formula>
    </cfRule>
    <cfRule type="expression" dxfId="28234" priority="36065">
      <formula>$A$6:$A$122=#REF!</formula>
    </cfRule>
    <cfRule type="expression" dxfId="28233" priority="36066">
      <formula>$A$6:$A$122=$A$2</formula>
    </cfRule>
  </conditionalFormatting>
  <conditionalFormatting sqref="C216">
    <cfRule type="expression" dxfId="28232" priority="36061">
      <formula>$A$6:$A$122=$A$2</formula>
    </cfRule>
    <cfRule type="expression" dxfId="28231" priority="36062">
      <formula>$A$6:$A$122=#REF!</formula>
    </cfRule>
    <cfRule type="expression" dxfId="28230" priority="36063">
      <formula>$A$6:$A$122=$A$2</formula>
    </cfRule>
  </conditionalFormatting>
  <conditionalFormatting sqref="V216:AG216">
    <cfRule type="expression" dxfId="28229" priority="36058">
      <formula>$A$6:$A$122=$A$2</formula>
    </cfRule>
    <cfRule type="expression" dxfId="28228" priority="36059">
      <formula>$A$6:$A$122=#REF!</formula>
    </cfRule>
    <cfRule type="expression" dxfId="28227" priority="36060">
      <formula>$A$6:$A$122=$A$2</formula>
    </cfRule>
  </conditionalFormatting>
  <conditionalFormatting sqref="S216">
    <cfRule type="expression" dxfId="28226" priority="36055">
      <formula>$A$6:$A$122=$A$2</formula>
    </cfRule>
    <cfRule type="expression" dxfId="28225" priority="36056">
      <formula>$A$6:$A$122=#REF!</formula>
    </cfRule>
    <cfRule type="expression" dxfId="28224" priority="36057">
      <formula>$A$6:$A$122=$A$2</formula>
    </cfRule>
  </conditionalFormatting>
  <conditionalFormatting sqref="M216">
    <cfRule type="expression" dxfId="28223" priority="36052">
      <formula>$A$6:$A$122=$A$2</formula>
    </cfRule>
    <cfRule type="expression" dxfId="28222" priority="36053">
      <formula>$A$6:$A$122=#REF!</formula>
    </cfRule>
    <cfRule type="expression" dxfId="28221" priority="36054">
      <formula>$A$6:$A$122=$A$2</formula>
    </cfRule>
  </conditionalFormatting>
  <conditionalFormatting sqref="E216">
    <cfRule type="expression" dxfId="28220" priority="36049">
      <formula>$A$6:$A$122=$A$2</formula>
    </cfRule>
    <cfRule type="expression" dxfId="28219" priority="36050">
      <formula>$A$6:$A$122=#REF!</formula>
    </cfRule>
    <cfRule type="expression" dxfId="28218" priority="36051">
      <formula>$A$6:$A$122=$A$2</formula>
    </cfRule>
  </conditionalFormatting>
  <conditionalFormatting sqref="AH216:AI216">
    <cfRule type="expression" dxfId="28217" priority="36046">
      <formula>$A$6:$A$122=$A$2</formula>
    </cfRule>
    <cfRule type="expression" dxfId="28216" priority="36047">
      <formula>$A$6:$A$122=#REF!</formula>
    </cfRule>
    <cfRule type="expression" dxfId="28215" priority="36048">
      <formula>$A$6:$A$122=$A$2</formula>
    </cfRule>
  </conditionalFormatting>
  <conditionalFormatting sqref="AH216:AI216">
    <cfRule type="expression" dxfId="28214" priority="36043">
      <formula>$A$6:$A$122=$A$2</formula>
    </cfRule>
    <cfRule type="expression" dxfId="28213" priority="36044">
      <formula>$A$6:$A$122=#REF!</formula>
    </cfRule>
    <cfRule type="expression" dxfId="28212" priority="36045">
      <formula>$A$6:$A$122=$A$2</formula>
    </cfRule>
  </conditionalFormatting>
  <conditionalFormatting sqref="AH216:AI216">
    <cfRule type="expression" dxfId="28211" priority="36037">
      <formula>$A$6:$A$122=$A$2</formula>
    </cfRule>
    <cfRule type="expression" dxfId="28210" priority="36038">
      <formula>$A$6:$A$122=#REF!</formula>
    </cfRule>
    <cfRule type="expression" dxfId="28209" priority="36039">
      <formula>$A$6:$A$122=$A$2</formula>
    </cfRule>
  </conditionalFormatting>
  <conditionalFormatting sqref="AH216:AI216">
    <cfRule type="expression" dxfId="28208" priority="36040">
      <formula>$A$6:$A$122=$A$2</formula>
    </cfRule>
    <cfRule type="expression" dxfId="28207" priority="36041">
      <formula>$A$6:$A$122=#REF!</formula>
    </cfRule>
    <cfRule type="expression" dxfId="28206" priority="36042">
      <formula>$A$6:$A$122=$A$2</formula>
    </cfRule>
  </conditionalFormatting>
  <conditionalFormatting sqref="B216">
    <cfRule type="expression" dxfId="28205" priority="36034">
      <formula>$A$6:$A$122=$A$2</formula>
    </cfRule>
    <cfRule type="expression" dxfId="28204" priority="36035">
      <formula>$A$6:$A$122=#REF!</formula>
    </cfRule>
    <cfRule type="expression" dxfId="28203" priority="36036">
      <formula>$A$6:$A$122=$A$2</formula>
    </cfRule>
  </conditionalFormatting>
  <conditionalFormatting sqref="I216">
    <cfRule type="expression" dxfId="28202" priority="36031">
      <formula>$A$6:$A$122=$A$2</formula>
    </cfRule>
    <cfRule type="expression" dxfId="28201" priority="36032">
      <formula>$A$6:$A$122=#REF!</formula>
    </cfRule>
    <cfRule type="expression" dxfId="28200" priority="36033">
      <formula>$A$6:$A$122=$A$2</formula>
    </cfRule>
  </conditionalFormatting>
  <conditionalFormatting sqref="D216">
    <cfRule type="expression" dxfId="28199" priority="36028">
      <formula>$A$6:$A$122=$A$2</formula>
    </cfRule>
    <cfRule type="expression" dxfId="28198" priority="36029">
      <formula>$A$6:$A$122=#REF!</formula>
    </cfRule>
    <cfRule type="expression" dxfId="28197" priority="36030">
      <formula>$A$6:$A$122=$A$2</formula>
    </cfRule>
  </conditionalFormatting>
  <conditionalFormatting sqref="AI216">
    <cfRule type="expression" dxfId="28196" priority="36025">
      <formula>$A$6:$A$122=$A$2</formula>
    </cfRule>
    <cfRule type="expression" dxfId="28195" priority="36026">
      <formula>$A$6:$A$122=#REF!</formula>
    </cfRule>
    <cfRule type="expression" dxfId="28194" priority="36027">
      <formula>$A$6:$A$122=$A$2</formula>
    </cfRule>
  </conditionalFormatting>
  <conditionalFormatting sqref="AI216">
    <cfRule type="expression" dxfId="28193" priority="36022">
      <formula>$A$6:$A$122=$A$2</formula>
    </cfRule>
    <cfRule type="expression" dxfId="28192" priority="36023">
      <formula>$A$6:$A$122=#REF!</formula>
    </cfRule>
    <cfRule type="expression" dxfId="28191" priority="36024">
      <formula>$A$6:$A$122=$A$2</formula>
    </cfRule>
  </conditionalFormatting>
  <conditionalFormatting sqref="AI216">
    <cfRule type="expression" dxfId="28190" priority="36016">
      <formula>$A$6:$A$122=$A$2</formula>
    </cfRule>
    <cfRule type="expression" dxfId="28189" priority="36017">
      <formula>$A$6:$A$122=#REF!</formula>
    </cfRule>
    <cfRule type="expression" dxfId="28188" priority="36018">
      <formula>$A$6:$A$122=$A$2</formula>
    </cfRule>
  </conditionalFormatting>
  <conditionalFormatting sqref="AI216">
    <cfRule type="expression" dxfId="28187" priority="36019">
      <formula>$A$6:$A$122=$A$2</formula>
    </cfRule>
    <cfRule type="expression" dxfId="28186" priority="36020">
      <formula>$A$6:$A$122=#REF!</formula>
    </cfRule>
    <cfRule type="expression" dxfId="28185" priority="36021">
      <formula>$A$6:$A$122=$A$2</formula>
    </cfRule>
  </conditionalFormatting>
  <conditionalFormatting sqref="T216">
    <cfRule type="expression" dxfId="28184" priority="36013">
      <formula>$A$6:$A$122=$A$2</formula>
    </cfRule>
    <cfRule type="expression" dxfId="28183" priority="36014">
      <formula>$A$6:$A$122=#REF!</formula>
    </cfRule>
    <cfRule type="expression" dxfId="28182" priority="36015">
      <formula>$A$6:$A$122=$A$2</formula>
    </cfRule>
  </conditionalFormatting>
  <conditionalFormatting sqref="AJ216">
    <cfRule type="expression" dxfId="28181" priority="36010">
      <formula>$A$6:$A$122=$A$2</formula>
    </cfRule>
    <cfRule type="expression" dxfId="28180" priority="36011">
      <formula>$A$6:$A$122=#REF!</formula>
    </cfRule>
    <cfRule type="expression" dxfId="28179" priority="36012">
      <formula>$A$6:$A$122=$A$2</formula>
    </cfRule>
  </conditionalFormatting>
  <conditionalFormatting sqref="AK216">
    <cfRule type="expression" dxfId="28178" priority="36007">
      <formula>$A$6:$A$122=$A$2</formula>
    </cfRule>
    <cfRule type="expression" dxfId="28177" priority="36008">
      <formula>$A$6:$A$122=#REF!</formula>
    </cfRule>
    <cfRule type="expression" dxfId="28176" priority="36009">
      <formula>$A$6:$A$122=$A$2</formula>
    </cfRule>
  </conditionalFormatting>
  <conditionalFormatting sqref="S204">
    <cfRule type="expression" dxfId="28175" priority="35992">
      <formula>$A$6:$A$122=$A$2</formula>
    </cfRule>
    <cfRule type="expression" dxfId="28174" priority="35993">
      <formula>$A$6:$A$122=#REF!</formula>
    </cfRule>
    <cfRule type="expression" dxfId="28173" priority="35994">
      <formula>$A$6:$A$122=$A$2</formula>
    </cfRule>
  </conditionalFormatting>
  <conditionalFormatting sqref="V204:AI204">
    <cfRule type="expression" dxfId="28172" priority="36001">
      <formula>$A$6:$A$122=$A$2</formula>
    </cfRule>
    <cfRule type="expression" dxfId="28171" priority="36002">
      <formula>$A$6:$A$122=#REF!</formula>
    </cfRule>
    <cfRule type="expression" dxfId="28170" priority="36003">
      <formula>$A$6:$A$122=$A$2</formula>
    </cfRule>
  </conditionalFormatting>
  <conditionalFormatting sqref="AL204">
    <cfRule type="expression" dxfId="28169" priority="35995">
      <formula>$A$6:$A$122=$A$2</formula>
    </cfRule>
    <cfRule type="expression" dxfId="28168" priority="35996">
      <formula>$A$6:$A$122=#REF!</formula>
    </cfRule>
    <cfRule type="expression" dxfId="28167" priority="35997">
      <formula>$A$6:$A$122=$A$2</formula>
    </cfRule>
  </conditionalFormatting>
  <conditionalFormatting sqref="AK204">
    <cfRule type="expression" dxfId="28166" priority="35989">
      <formula>$A$6:$A$122=$A$2</formula>
    </cfRule>
    <cfRule type="expression" dxfId="28165" priority="35990">
      <formula>$A$6:$A$122=#REF!</formula>
    </cfRule>
    <cfRule type="expression" dxfId="28164" priority="35991">
      <formula>$A$6:$A$122=$A$2</formula>
    </cfRule>
  </conditionalFormatting>
  <conditionalFormatting sqref="AK204">
    <cfRule type="expression" dxfId="28163" priority="35986">
      <formula>$A$6:$A$122=$A$2</formula>
    </cfRule>
    <cfRule type="expression" dxfId="28162" priority="35987">
      <formula>$A$6:$A$122=#REF!</formula>
    </cfRule>
    <cfRule type="expression" dxfId="28161" priority="35988">
      <formula>$A$6:$A$122=$A$2</formula>
    </cfRule>
  </conditionalFormatting>
  <conditionalFormatting sqref="AK204">
    <cfRule type="expression" dxfId="28160" priority="35980">
      <formula>$A$6:$A$122=$A$2</formula>
    </cfRule>
    <cfRule type="expression" dxfId="28159" priority="35981">
      <formula>$A$6:$A$122=#REF!</formula>
    </cfRule>
    <cfRule type="expression" dxfId="28158" priority="35982">
      <formula>$A$6:$A$122=$A$2</formula>
    </cfRule>
  </conditionalFormatting>
  <conditionalFormatting sqref="AK204">
    <cfRule type="expression" dxfId="28157" priority="35983">
      <formula>$A$6:$A$122=$A$2</formula>
    </cfRule>
    <cfRule type="expression" dxfId="28156" priority="35984">
      <formula>$A$6:$A$122=#REF!</formula>
    </cfRule>
    <cfRule type="expression" dxfId="28155" priority="35985">
      <formula>$A$6:$A$122=$A$2</formula>
    </cfRule>
  </conditionalFormatting>
  <conditionalFormatting sqref="AK204">
    <cfRule type="expression" dxfId="28154" priority="35977">
      <formula>$A$6:$A$122=$A$2</formula>
    </cfRule>
    <cfRule type="expression" dxfId="28153" priority="35978">
      <formula>$A$6:$A$122=#REF!</formula>
    </cfRule>
    <cfRule type="expression" dxfId="28152" priority="35979">
      <formula>$A$6:$A$122=$A$2</formula>
    </cfRule>
  </conditionalFormatting>
  <conditionalFormatting sqref="AK204">
    <cfRule type="expression" dxfId="28151" priority="35974">
      <formula>$A$6:$A$122=$A$2</formula>
    </cfRule>
    <cfRule type="expression" dxfId="28150" priority="35975">
      <formula>$A$6:$A$122=#REF!</formula>
    </cfRule>
    <cfRule type="expression" dxfId="28149" priority="35976">
      <formula>$A$6:$A$122=$A$2</formula>
    </cfRule>
  </conditionalFormatting>
  <conditionalFormatting sqref="AK204">
    <cfRule type="expression" dxfId="28148" priority="35968">
      <formula>$A$6:$A$122=$A$2</formula>
    </cfRule>
    <cfRule type="expression" dxfId="28147" priority="35969">
      <formula>$A$6:$A$122=#REF!</formula>
    </cfRule>
    <cfRule type="expression" dxfId="28146" priority="35970">
      <formula>$A$6:$A$122=$A$2</formula>
    </cfRule>
  </conditionalFormatting>
  <conditionalFormatting sqref="AK204">
    <cfRule type="expression" dxfId="28145" priority="35971">
      <formula>$A$6:$A$122=$A$2</formula>
    </cfRule>
    <cfRule type="expression" dxfId="28144" priority="35972">
      <formula>$A$6:$A$122=#REF!</formula>
    </cfRule>
    <cfRule type="expression" dxfId="28143" priority="35973">
      <formula>$A$6:$A$122=$A$2</formula>
    </cfRule>
  </conditionalFormatting>
  <conditionalFormatting sqref="T204">
    <cfRule type="expression" dxfId="28142" priority="35965">
      <formula>$A$6:$A$122=$A$2</formula>
    </cfRule>
    <cfRule type="expression" dxfId="28141" priority="35966">
      <formula>$A$6:$A$122=#REF!</formula>
    </cfRule>
    <cfRule type="expression" dxfId="28140" priority="35967">
      <formula>$A$6:$A$122=$A$2</formula>
    </cfRule>
  </conditionalFormatting>
  <conditionalFormatting sqref="AJ204">
    <cfRule type="expression" dxfId="28139" priority="35962">
      <formula>$A$6:$A$122=$A$2</formula>
    </cfRule>
    <cfRule type="expression" dxfId="28138" priority="35963">
      <formula>$A$6:$A$122=#REF!</formula>
    </cfRule>
    <cfRule type="expression" dxfId="28137" priority="35964">
      <formula>$A$6:$A$122=$A$2</formula>
    </cfRule>
  </conditionalFormatting>
  <conditionalFormatting sqref="S204">
    <cfRule type="expression" dxfId="28136" priority="35947">
      <formula>$A$6:$A$122=$A$2</formula>
    </cfRule>
    <cfRule type="expression" dxfId="28135" priority="35948">
      <formula>$A$6:$A$122=#REF!</formula>
    </cfRule>
    <cfRule type="expression" dxfId="28134" priority="35949">
      <formula>$A$6:$A$122=$A$2</formula>
    </cfRule>
  </conditionalFormatting>
  <conditionalFormatting sqref="V204:AI204">
    <cfRule type="expression" dxfId="28133" priority="35956">
      <formula>$A$6:$A$122=$A$2</formula>
    </cfRule>
    <cfRule type="expression" dxfId="28132" priority="35957">
      <formula>$A$6:$A$122=#REF!</formula>
    </cfRule>
    <cfRule type="expression" dxfId="28131" priority="35958">
      <formula>$A$6:$A$122=$A$2</formula>
    </cfRule>
  </conditionalFormatting>
  <conditionalFormatting sqref="AL204">
    <cfRule type="expression" dxfId="28130" priority="35950">
      <formula>$A$6:$A$122=$A$2</formula>
    </cfRule>
    <cfRule type="expression" dxfId="28129" priority="35951">
      <formula>$A$6:$A$122=#REF!</formula>
    </cfRule>
    <cfRule type="expression" dxfId="28128" priority="35952">
      <formula>$A$6:$A$122=$A$2</formula>
    </cfRule>
  </conditionalFormatting>
  <conditionalFormatting sqref="AK204">
    <cfRule type="expression" dxfId="28127" priority="35944">
      <formula>$A$6:$A$122=$A$2</formula>
    </cfRule>
    <cfRule type="expression" dxfId="28126" priority="35945">
      <formula>$A$6:$A$122=#REF!</formula>
    </cfRule>
    <cfRule type="expression" dxfId="28125" priority="35946">
      <formula>$A$6:$A$122=$A$2</formula>
    </cfRule>
  </conditionalFormatting>
  <conditionalFormatting sqref="AK204">
    <cfRule type="expression" dxfId="28124" priority="35941">
      <formula>$A$6:$A$122=$A$2</formula>
    </cfRule>
    <cfRule type="expression" dxfId="28123" priority="35942">
      <formula>$A$6:$A$122=#REF!</formula>
    </cfRule>
    <cfRule type="expression" dxfId="28122" priority="35943">
      <formula>$A$6:$A$122=$A$2</formula>
    </cfRule>
  </conditionalFormatting>
  <conditionalFormatting sqref="AK204">
    <cfRule type="expression" dxfId="28121" priority="35935">
      <formula>$A$6:$A$122=$A$2</formula>
    </cfRule>
    <cfRule type="expression" dxfId="28120" priority="35936">
      <formula>$A$6:$A$122=#REF!</formula>
    </cfRule>
    <cfRule type="expression" dxfId="28119" priority="35937">
      <formula>$A$6:$A$122=$A$2</formula>
    </cfRule>
  </conditionalFormatting>
  <conditionalFormatting sqref="AK204">
    <cfRule type="expression" dxfId="28118" priority="35938">
      <formula>$A$6:$A$122=$A$2</formula>
    </cfRule>
    <cfRule type="expression" dxfId="28117" priority="35939">
      <formula>$A$6:$A$122=#REF!</formula>
    </cfRule>
    <cfRule type="expression" dxfId="28116" priority="35940">
      <formula>$A$6:$A$122=$A$2</formula>
    </cfRule>
  </conditionalFormatting>
  <conditionalFormatting sqref="AK204">
    <cfRule type="expression" dxfId="28115" priority="35932">
      <formula>$A$6:$A$122=$A$2</formula>
    </cfRule>
    <cfRule type="expression" dxfId="28114" priority="35933">
      <formula>$A$6:$A$122=#REF!</formula>
    </cfRule>
    <cfRule type="expression" dxfId="28113" priority="35934">
      <formula>$A$6:$A$122=$A$2</formula>
    </cfRule>
  </conditionalFormatting>
  <conditionalFormatting sqref="AK204">
    <cfRule type="expression" dxfId="28112" priority="35929">
      <formula>$A$6:$A$122=$A$2</formula>
    </cfRule>
    <cfRule type="expression" dxfId="28111" priority="35930">
      <formula>$A$6:$A$122=#REF!</formula>
    </cfRule>
    <cfRule type="expression" dxfId="28110" priority="35931">
      <formula>$A$6:$A$122=$A$2</formula>
    </cfRule>
  </conditionalFormatting>
  <conditionalFormatting sqref="AK204">
    <cfRule type="expression" dxfId="28109" priority="35923">
      <formula>$A$6:$A$122=$A$2</formula>
    </cfRule>
    <cfRule type="expression" dxfId="28108" priority="35924">
      <formula>$A$6:$A$122=#REF!</formula>
    </cfRule>
    <cfRule type="expression" dxfId="28107" priority="35925">
      <formula>$A$6:$A$122=$A$2</formula>
    </cfRule>
  </conditionalFormatting>
  <conditionalFormatting sqref="AK204">
    <cfRule type="expression" dxfId="28106" priority="35926">
      <formula>$A$6:$A$122=$A$2</formula>
    </cfRule>
    <cfRule type="expression" dxfId="28105" priority="35927">
      <formula>$A$6:$A$122=#REF!</formula>
    </cfRule>
    <cfRule type="expression" dxfId="28104" priority="35928">
      <formula>$A$6:$A$122=$A$2</formula>
    </cfRule>
  </conditionalFormatting>
  <conditionalFormatting sqref="T204">
    <cfRule type="expression" dxfId="28103" priority="35920">
      <formula>$A$6:$A$122=$A$2</formula>
    </cfRule>
    <cfRule type="expression" dxfId="28102" priority="35921">
      <formula>$A$6:$A$122=#REF!</formula>
    </cfRule>
    <cfRule type="expression" dxfId="28101" priority="35922">
      <formula>$A$6:$A$122=$A$2</formula>
    </cfRule>
  </conditionalFormatting>
  <conditionalFormatting sqref="AJ204">
    <cfRule type="expression" dxfId="28100" priority="35917">
      <formula>$A$6:$A$122=$A$2</formula>
    </cfRule>
    <cfRule type="expression" dxfId="28099" priority="35918">
      <formula>$A$6:$A$122=#REF!</formula>
    </cfRule>
    <cfRule type="expression" dxfId="28098" priority="35919">
      <formula>$A$6:$A$122=$A$2</formula>
    </cfRule>
  </conditionalFormatting>
  <conditionalFormatting sqref="S204">
    <cfRule type="expression" dxfId="28097" priority="35902">
      <formula>$A$6:$A$122=$A$2</formula>
    </cfRule>
    <cfRule type="expression" dxfId="28096" priority="35903">
      <formula>$A$6:$A$122=#REF!</formula>
    </cfRule>
    <cfRule type="expression" dxfId="28095" priority="35904">
      <formula>$A$6:$A$122=$A$2</formula>
    </cfRule>
  </conditionalFormatting>
  <conditionalFormatting sqref="V204:AI204">
    <cfRule type="expression" dxfId="28094" priority="35911">
      <formula>$A$6:$A$122=$A$2</formula>
    </cfRule>
    <cfRule type="expression" dxfId="28093" priority="35912">
      <formula>$A$6:$A$122=#REF!</formula>
    </cfRule>
    <cfRule type="expression" dxfId="28092" priority="35913">
      <formula>$A$6:$A$122=$A$2</formula>
    </cfRule>
  </conditionalFormatting>
  <conditionalFormatting sqref="AL204">
    <cfRule type="expression" dxfId="28091" priority="35905">
      <formula>$A$6:$A$122=$A$2</formula>
    </cfRule>
    <cfRule type="expression" dxfId="28090" priority="35906">
      <formula>$A$6:$A$122=#REF!</formula>
    </cfRule>
    <cfRule type="expression" dxfId="28089" priority="35907">
      <formula>$A$6:$A$122=$A$2</formula>
    </cfRule>
  </conditionalFormatting>
  <conditionalFormatting sqref="AK204">
    <cfRule type="expression" dxfId="28088" priority="35899">
      <formula>$A$6:$A$122=$A$2</formula>
    </cfRule>
    <cfRule type="expression" dxfId="28087" priority="35900">
      <formula>$A$6:$A$122=#REF!</formula>
    </cfRule>
    <cfRule type="expression" dxfId="28086" priority="35901">
      <formula>$A$6:$A$122=$A$2</formula>
    </cfRule>
  </conditionalFormatting>
  <conditionalFormatting sqref="AK204">
    <cfRule type="expression" dxfId="28085" priority="35896">
      <formula>$A$6:$A$122=$A$2</formula>
    </cfRule>
    <cfRule type="expression" dxfId="28084" priority="35897">
      <formula>$A$6:$A$122=#REF!</formula>
    </cfRule>
    <cfRule type="expression" dxfId="28083" priority="35898">
      <formula>$A$6:$A$122=$A$2</formula>
    </cfRule>
  </conditionalFormatting>
  <conditionalFormatting sqref="AK204">
    <cfRule type="expression" dxfId="28082" priority="35890">
      <formula>$A$6:$A$122=$A$2</formula>
    </cfRule>
    <cfRule type="expression" dxfId="28081" priority="35891">
      <formula>$A$6:$A$122=#REF!</formula>
    </cfRule>
    <cfRule type="expression" dxfId="28080" priority="35892">
      <formula>$A$6:$A$122=$A$2</formula>
    </cfRule>
  </conditionalFormatting>
  <conditionalFormatting sqref="AK204">
    <cfRule type="expression" dxfId="28079" priority="35893">
      <formula>$A$6:$A$122=$A$2</formula>
    </cfRule>
    <cfRule type="expression" dxfId="28078" priority="35894">
      <formula>$A$6:$A$122=#REF!</formula>
    </cfRule>
    <cfRule type="expression" dxfId="28077" priority="35895">
      <formula>$A$6:$A$122=$A$2</formula>
    </cfRule>
  </conditionalFormatting>
  <conditionalFormatting sqref="AK204">
    <cfRule type="expression" dxfId="28076" priority="35887">
      <formula>$A$6:$A$122=$A$2</formula>
    </cfRule>
    <cfRule type="expression" dxfId="28075" priority="35888">
      <formula>$A$6:$A$122=#REF!</formula>
    </cfRule>
    <cfRule type="expression" dxfId="28074" priority="35889">
      <formula>$A$6:$A$122=$A$2</formula>
    </cfRule>
  </conditionalFormatting>
  <conditionalFormatting sqref="AK204">
    <cfRule type="expression" dxfId="28073" priority="35884">
      <formula>$A$6:$A$122=$A$2</formula>
    </cfRule>
    <cfRule type="expression" dxfId="28072" priority="35885">
      <formula>$A$6:$A$122=#REF!</formula>
    </cfRule>
    <cfRule type="expression" dxfId="28071" priority="35886">
      <formula>$A$6:$A$122=$A$2</formula>
    </cfRule>
  </conditionalFormatting>
  <conditionalFormatting sqref="AK204">
    <cfRule type="expression" dxfId="28070" priority="35878">
      <formula>$A$6:$A$122=$A$2</formula>
    </cfRule>
    <cfRule type="expression" dxfId="28069" priority="35879">
      <formula>$A$6:$A$122=#REF!</formula>
    </cfRule>
    <cfRule type="expression" dxfId="28068" priority="35880">
      <formula>$A$6:$A$122=$A$2</formula>
    </cfRule>
  </conditionalFormatting>
  <conditionalFormatting sqref="AK204">
    <cfRule type="expression" dxfId="28067" priority="35881">
      <formula>$A$6:$A$122=$A$2</formula>
    </cfRule>
    <cfRule type="expression" dxfId="28066" priority="35882">
      <formula>$A$6:$A$122=#REF!</formula>
    </cfRule>
    <cfRule type="expression" dxfId="28065" priority="35883">
      <formula>$A$6:$A$122=$A$2</formula>
    </cfRule>
  </conditionalFormatting>
  <conditionalFormatting sqref="T204">
    <cfRule type="expression" dxfId="28064" priority="35875">
      <formula>$A$6:$A$122=$A$2</formula>
    </cfRule>
    <cfRule type="expression" dxfId="28063" priority="35876">
      <formula>$A$6:$A$122=#REF!</formula>
    </cfRule>
    <cfRule type="expression" dxfId="28062" priority="35877">
      <formula>$A$6:$A$122=$A$2</formula>
    </cfRule>
  </conditionalFormatting>
  <conditionalFormatting sqref="AJ204">
    <cfRule type="expression" dxfId="28061" priority="35872">
      <formula>$A$6:$A$122=$A$2</formula>
    </cfRule>
    <cfRule type="expression" dxfId="28060" priority="35873">
      <formula>$A$6:$A$122=#REF!</formula>
    </cfRule>
    <cfRule type="expression" dxfId="28059" priority="35874">
      <formula>$A$6:$A$122=$A$2</formula>
    </cfRule>
  </conditionalFormatting>
  <conditionalFormatting sqref="N204:R204">
    <cfRule type="expression" dxfId="28058" priority="35869">
      <formula>$A$6:$A$122=$A$2</formula>
    </cfRule>
    <cfRule type="expression" dxfId="28057" priority="35870">
      <formula>$A$6:$A$122=#REF!</formula>
    </cfRule>
    <cfRule type="expression" dxfId="28056" priority="35871">
      <formula>$A$6:$A$122=$A$2</formula>
    </cfRule>
  </conditionalFormatting>
  <conditionalFormatting sqref="AL204">
    <cfRule type="expression" dxfId="28055" priority="35866">
      <formula>$A$6:$A$122=$A$2</formula>
    </cfRule>
    <cfRule type="expression" dxfId="28054" priority="35867">
      <formula>$A$6:$A$122=#REF!</formula>
    </cfRule>
    <cfRule type="expression" dxfId="28053" priority="35868">
      <formula>$A$6:$A$122=$A$2</formula>
    </cfRule>
  </conditionalFormatting>
  <conditionalFormatting sqref="AL204">
    <cfRule type="expression" dxfId="28052" priority="35863">
      <formula>$A$6:$A$122=$A$2</formula>
    </cfRule>
    <cfRule type="expression" dxfId="28051" priority="35864">
      <formula>$A$6:$A$122=#REF!</formula>
    </cfRule>
    <cfRule type="expression" dxfId="28050" priority="35865">
      <formula>$A$6:$A$122=$A$2</formula>
    </cfRule>
  </conditionalFormatting>
  <conditionalFormatting sqref="C204">
    <cfRule type="expression" dxfId="28049" priority="35860">
      <formula>$A$6:$A$122=$A$2</formula>
    </cfRule>
    <cfRule type="expression" dxfId="28048" priority="35861">
      <formula>$A$6:$A$122=#REF!</formula>
    </cfRule>
    <cfRule type="expression" dxfId="28047" priority="35862">
      <formula>$A$6:$A$122=$A$2</formula>
    </cfRule>
  </conditionalFormatting>
  <conditionalFormatting sqref="V204:AG204">
    <cfRule type="expression" dxfId="28046" priority="35857">
      <formula>$A$6:$A$122=$A$2</formula>
    </cfRule>
    <cfRule type="expression" dxfId="28045" priority="35858">
      <formula>$A$6:$A$122=#REF!</formula>
    </cfRule>
    <cfRule type="expression" dxfId="28044" priority="35859">
      <formula>$A$6:$A$122=$A$2</formula>
    </cfRule>
  </conditionalFormatting>
  <conditionalFormatting sqref="S204">
    <cfRule type="expression" dxfId="28043" priority="35854">
      <formula>$A$6:$A$122=$A$2</formula>
    </cfRule>
    <cfRule type="expression" dxfId="28042" priority="35855">
      <formula>$A$6:$A$122=#REF!</formula>
    </cfRule>
    <cfRule type="expression" dxfId="28041" priority="35856">
      <formula>$A$6:$A$122=$A$2</formula>
    </cfRule>
  </conditionalFormatting>
  <conditionalFormatting sqref="M204">
    <cfRule type="expression" dxfId="28040" priority="35851">
      <formula>$A$6:$A$122=$A$2</formula>
    </cfRule>
    <cfRule type="expression" dxfId="28039" priority="35852">
      <formula>$A$6:$A$122=#REF!</formula>
    </cfRule>
    <cfRule type="expression" dxfId="28038" priority="35853">
      <formula>$A$6:$A$122=$A$2</formula>
    </cfRule>
  </conditionalFormatting>
  <conditionalFormatting sqref="E204">
    <cfRule type="expression" dxfId="28037" priority="35848">
      <formula>$A$6:$A$122=$A$2</formula>
    </cfRule>
    <cfRule type="expression" dxfId="28036" priority="35849">
      <formula>$A$6:$A$122=#REF!</formula>
    </cfRule>
    <cfRule type="expression" dxfId="28035" priority="35850">
      <formula>$A$6:$A$122=$A$2</formula>
    </cfRule>
  </conditionalFormatting>
  <conditionalFormatting sqref="AH204:AI204">
    <cfRule type="expression" dxfId="28034" priority="35845">
      <formula>$A$6:$A$122=$A$2</formula>
    </cfRule>
    <cfRule type="expression" dxfId="28033" priority="35846">
      <formula>$A$6:$A$122=#REF!</formula>
    </cfRule>
    <cfRule type="expression" dxfId="28032" priority="35847">
      <formula>$A$6:$A$122=$A$2</formula>
    </cfRule>
  </conditionalFormatting>
  <conditionalFormatting sqref="AH204:AI204">
    <cfRule type="expression" dxfId="28031" priority="35842">
      <formula>$A$6:$A$122=$A$2</formula>
    </cfRule>
    <cfRule type="expression" dxfId="28030" priority="35843">
      <formula>$A$6:$A$122=#REF!</formula>
    </cfRule>
    <cfRule type="expression" dxfId="28029" priority="35844">
      <formula>$A$6:$A$122=$A$2</formula>
    </cfRule>
  </conditionalFormatting>
  <conditionalFormatting sqref="AH204:AI204">
    <cfRule type="expression" dxfId="28028" priority="35836">
      <formula>$A$6:$A$122=$A$2</formula>
    </cfRule>
    <cfRule type="expression" dxfId="28027" priority="35837">
      <formula>$A$6:$A$122=#REF!</formula>
    </cfRule>
    <cfRule type="expression" dxfId="28026" priority="35838">
      <formula>$A$6:$A$122=$A$2</formula>
    </cfRule>
  </conditionalFormatting>
  <conditionalFormatting sqref="AH204:AI204">
    <cfRule type="expression" dxfId="28025" priority="35839">
      <formula>$A$6:$A$122=$A$2</formula>
    </cfRule>
    <cfRule type="expression" dxfId="28024" priority="35840">
      <formula>$A$6:$A$122=#REF!</formula>
    </cfRule>
    <cfRule type="expression" dxfId="28023" priority="35841">
      <formula>$A$6:$A$122=$A$2</formula>
    </cfRule>
  </conditionalFormatting>
  <conditionalFormatting sqref="B204">
    <cfRule type="expression" dxfId="28022" priority="35833">
      <formula>$A$6:$A$122=$A$2</formula>
    </cfRule>
    <cfRule type="expression" dxfId="28021" priority="35834">
      <formula>$A$6:$A$122=#REF!</formula>
    </cfRule>
    <cfRule type="expression" dxfId="28020" priority="35835">
      <formula>$A$6:$A$122=$A$2</formula>
    </cfRule>
  </conditionalFormatting>
  <conditionalFormatting sqref="I204">
    <cfRule type="expression" dxfId="28019" priority="35830">
      <formula>$A$6:$A$122=$A$2</formula>
    </cfRule>
    <cfRule type="expression" dxfId="28018" priority="35831">
      <formula>$A$6:$A$122=#REF!</formula>
    </cfRule>
    <cfRule type="expression" dxfId="28017" priority="35832">
      <formula>$A$6:$A$122=$A$2</formula>
    </cfRule>
  </conditionalFormatting>
  <conditionalFormatting sqref="D204">
    <cfRule type="expression" dxfId="28016" priority="35827">
      <formula>$A$6:$A$122=$A$2</formula>
    </cfRule>
    <cfRule type="expression" dxfId="28015" priority="35828">
      <formula>$A$6:$A$122=#REF!</formula>
    </cfRule>
    <cfRule type="expression" dxfId="28014" priority="35829">
      <formula>$A$6:$A$122=$A$2</formula>
    </cfRule>
  </conditionalFormatting>
  <conditionalFormatting sqref="AI204">
    <cfRule type="expression" dxfId="28013" priority="35824">
      <formula>$A$6:$A$122=$A$2</formula>
    </cfRule>
    <cfRule type="expression" dxfId="28012" priority="35825">
      <formula>$A$6:$A$122=#REF!</formula>
    </cfRule>
    <cfRule type="expression" dxfId="28011" priority="35826">
      <formula>$A$6:$A$122=$A$2</formula>
    </cfRule>
  </conditionalFormatting>
  <conditionalFormatting sqref="AI204">
    <cfRule type="expression" dxfId="28010" priority="35821">
      <formula>$A$6:$A$122=$A$2</formula>
    </cfRule>
    <cfRule type="expression" dxfId="28009" priority="35822">
      <formula>$A$6:$A$122=#REF!</formula>
    </cfRule>
    <cfRule type="expression" dxfId="28008" priority="35823">
      <formula>$A$6:$A$122=$A$2</formula>
    </cfRule>
  </conditionalFormatting>
  <conditionalFormatting sqref="AI204">
    <cfRule type="expression" dxfId="28007" priority="35815">
      <formula>$A$6:$A$122=$A$2</formula>
    </cfRule>
    <cfRule type="expression" dxfId="28006" priority="35816">
      <formula>$A$6:$A$122=#REF!</formula>
    </cfRule>
    <cfRule type="expression" dxfId="28005" priority="35817">
      <formula>$A$6:$A$122=$A$2</formula>
    </cfRule>
  </conditionalFormatting>
  <conditionalFormatting sqref="AI204">
    <cfRule type="expression" dxfId="28004" priority="35818">
      <formula>$A$6:$A$122=$A$2</formula>
    </cfRule>
    <cfRule type="expression" dxfId="28003" priority="35819">
      <formula>$A$6:$A$122=#REF!</formula>
    </cfRule>
    <cfRule type="expression" dxfId="28002" priority="35820">
      <formula>$A$6:$A$122=$A$2</formula>
    </cfRule>
  </conditionalFormatting>
  <conditionalFormatting sqref="T204">
    <cfRule type="expression" dxfId="28001" priority="35812">
      <formula>$A$6:$A$122=$A$2</formula>
    </cfRule>
    <cfRule type="expression" dxfId="28000" priority="35813">
      <formula>$A$6:$A$122=#REF!</formula>
    </cfRule>
    <cfRule type="expression" dxfId="27999" priority="35814">
      <formula>$A$6:$A$122=$A$2</formula>
    </cfRule>
  </conditionalFormatting>
  <conditionalFormatting sqref="AJ204">
    <cfRule type="expression" dxfId="27998" priority="35809">
      <formula>$A$6:$A$122=$A$2</formula>
    </cfRule>
    <cfRule type="expression" dxfId="27997" priority="35810">
      <formula>$A$6:$A$122=#REF!</formula>
    </cfRule>
    <cfRule type="expression" dxfId="27996" priority="35811">
      <formula>$A$6:$A$122=$A$2</formula>
    </cfRule>
  </conditionalFormatting>
  <conditionalFormatting sqref="AK204">
    <cfRule type="expression" dxfId="27995" priority="35806">
      <formula>$A$6:$A$122=$A$2</formula>
    </cfRule>
    <cfRule type="expression" dxfId="27994" priority="35807">
      <formula>$A$6:$A$122=#REF!</formula>
    </cfRule>
    <cfRule type="expression" dxfId="27993" priority="35808">
      <formula>$A$6:$A$122=$A$2</formula>
    </cfRule>
  </conditionalFormatting>
  <conditionalFormatting sqref="S192">
    <cfRule type="expression" dxfId="27992" priority="35791">
      <formula>$A$6:$A$122=$A$2</formula>
    </cfRule>
    <cfRule type="expression" dxfId="27991" priority="35792">
      <formula>$A$6:$A$122=#REF!</formula>
    </cfRule>
    <cfRule type="expression" dxfId="27990" priority="35793">
      <formula>$A$6:$A$122=$A$2</formula>
    </cfRule>
  </conditionalFormatting>
  <conditionalFormatting sqref="V192:AI192">
    <cfRule type="expression" dxfId="27989" priority="35800">
      <formula>$A$6:$A$122=$A$2</formula>
    </cfRule>
    <cfRule type="expression" dxfId="27988" priority="35801">
      <formula>$A$6:$A$122=#REF!</formula>
    </cfRule>
    <cfRule type="expression" dxfId="27987" priority="35802">
      <formula>$A$6:$A$122=$A$2</formula>
    </cfRule>
  </conditionalFormatting>
  <conditionalFormatting sqref="AL192">
    <cfRule type="expression" dxfId="27986" priority="35794">
      <formula>$A$6:$A$122=$A$2</formula>
    </cfRule>
    <cfRule type="expression" dxfId="27985" priority="35795">
      <formula>$A$6:$A$122=#REF!</formula>
    </cfRule>
    <cfRule type="expression" dxfId="27984" priority="35796">
      <formula>$A$6:$A$122=$A$2</formula>
    </cfRule>
  </conditionalFormatting>
  <conditionalFormatting sqref="AK192">
    <cfRule type="expression" dxfId="27983" priority="35788">
      <formula>$A$6:$A$122=$A$2</formula>
    </cfRule>
    <cfRule type="expression" dxfId="27982" priority="35789">
      <formula>$A$6:$A$122=#REF!</formula>
    </cfRule>
    <cfRule type="expression" dxfId="27981" priority="35790">
      <formula>$A$6:$A$122=$A$2</formula>
    </cfRule>
  </conditionalFormatting>
  <conditionalFormatting sqref="AK192">
    <cfRule type="expression" dxfId="27980" priority="35785">
      <formula>$A$6:$A$122=$A$2</formula>
    </cfRule>
    <cfRule type="expression" dxfId="27979" priority="35786">
      <formula>$A$6:$A$122=#REF!</formula>
    </cfRule>
    <cfRule type="expression" dxfId="27978" priority="35787">
      <formula>$A$6:$A$122=$A$2</formula>
    </cfRule>
  </conditionalFormatting>
  <conditionalFormatting sqref="AK192">
    <cfRule type="expression" dxfId="27977" priority="35779">
      <formula>$A$6:$A$122=$A$2</formula>
    </cfRule>
    <cfRule type="expression" dxfId="27976" priority="35780">
      <formula>$A$6:$A$122=#REF!</formula>
    </cfRule>
    <cfRule type="expression" dxfId="27975" priority="35781">
      <formula>$A$6:$A$122=$A$2</formula>
    </cfRule>
  </conditionalFormatting>
  <conditionalFormatting sqref="AK192">
    <cfRule type="expression" dxfId="27974" priority="35782">
      <formula>$A$6:$A$122=$A$2</formula>
    </cfRule>
    <cfRule type="expression" dxfId="27973" priority="35783">
      <formula>$A$6:$A$122=#REF!</formula>
    </cfRule>
    <cfRule type="expression" dxfId="27972" priority="35784">
      <formula>$A$6:$A$122=$A$2</formula>
    </cfRule>
  </conditionalFormatting>
  <conditionalFormatting sqref="AK192">
    <cfRule type="expression" dxfId="27971" priority="35776">
      <formula>$A$6:$A$122=$A$2</formula>
    </cfRule>
    <cfRule type="expression" dxfId="27970" priority="35777">
      <formula>$A$6:$A$122=#REF!</formula>
    </cfRule>
    <cfRule type="expression" dxfId="27969" priority="35778">
      <formula>$A$6:$A$122=$A$2</formula>
    </cfRule>
  </conditionalFormatting>
  <conditionalFormatting sqref="AK192">
    <cfRule type="expression" dxfId="27968" priority="35773">
      <formula>$A$6:$A$122=$A$2</formula>
    </cfRule>
    <cfRule type="expression" dxfId="27967" priority="35774">
      <formula>$A$6:$A$122=#REF!</formula>
    </cfRule>
    <cfRule type="expression" dxfId="27966" priority="35775">
      <formula>$A$6:$A$122=$A$2</formula>
    </cfRule>
  </conditionalFormatting>
  <conditionalFormatting sqref="AK192">
    <cfRule type="expression" dxfId="27965" priority="35767">
      <formula>$A$6:$A$122=$A$2</formula>
    </cfRule>
    <cfRule type="expression" dxfId="27964" priority="35768">
      <formula>$A$6:$A$122=#REF!</formula>
    </cfRule>
    <cfRule type="expression" dxfId="27963" priority="35769">
      <formula>$A$6:$A$122=$A$2</formula>
    </cfRule>
  </conditionalFormatting>
  <conditionalFormatting sqref="AK192">
    <cfRule type="expression" dxfId="27962" priority="35770">
      <formula>$A$6:$A$122=$A$2</formula>
    </cfRule>
    <cfRule type="expression" dxfId="27961" priority="35771">
      <formula>$A$6:$A$122=#REF!</formula>
    </cfRule>
    <cfRule type="expression" dxfId="27960" priority="35772">
      <formula>$A$6:$A$122=$A$2</formula>
    </cfRule>
  </conditionalFormatting>
  <conditionalFormatting sqref="T192">
    <cfRule type="expression" dxfId="27959" priority="35764">
      <formula>$A$6:$A$122=$A$2</formula>
    </cfRule>
    <cfRule type="expression" dxfId="27958" priority="35765">
      <formula>$A$6:$A$122=#REF!</formula>
    </cfRule>
    <cfRule type="expression" dxfId="27957" priority="35766">
      <formula>$A$6:$A$122=$A$2</formula>
    </cfRule>
  </conditionalFormatting>
  <conditionalFormatting sqref="AJ192">
    <cfRule type="expression" dxfId="27956" priority="35761">
      <formula>$A$6:$A$122=$A$2</formula>
    </cfRule>
    <cfRule type="expression" dxfId="27955" priority="35762">
      <formula>$A$6:$A$122=#REF!</formula>
    </cfRule>
    <cfRule type="expression" dxfId="27954" priority="35763">
      <formula>$A$6:$A$122=$A$2</formula>
    </cfRule>
  </conditionalFormatting>
  <conditionalFormatting sqref="S192">
    <cfRule type="expression" dxfId="27953" priority="35746">
      <formula>$A$6:$A$122=$A$2</formula>
    </cfRule>
    <cfRule type="expression" dxfId="27952" priority="35747">
      <formula>$A$6:$A$122=#REF!</formula>
    </cfRule>
    <cfRule type="expression" dxfId="27951" priority="35748">
      <formula>$A$6:$A$122=$A$2</formula>
    </cfRule>
  </conditionalFormatting>
  <conditionalFormatting sqref="V192:AI192">
    <cfRule type="expression" dxfId="27950" priority="35755">
      <formula>$A$6:$A$122=$A$2</formula>
    </cfRule>
    <cfRule type="expression" dxfId="27949" priority="35756">
      <formula>$A$6:$A$122=#REF!</formula>
    </cfRule>
    <cfRule type="expression" dxfId="27948" priority="35757">
      <formula>$A$6:$A$122=$A$2</formula>
    </cfRule>
  </conditionalFormatting>
  <conditionalFormatting sqref="AL192">
    <cfRule type="expression" dxfId="27947" priority="35749">
      <formula>$A$6:$A$122=$A$2</formula>
    </cfRule>
    <cfRule type="expression" dxfId="27946" priority="35750">
      <formula>$A$6:$A$122=#REF!</formula>
    </cfRule>
    <cfRule type="expression" dxfId="27945" priority="35751">
      <formula>$A$6:$A$122=$A$2</formula>
    </cfRule>
  </conditionalFormatting>
  <conditionalFormatting sqref="AK192">
    <cfRule type="expression" dxfId="27944" priority="35743">
      <formula>$A$6:$A$122=$A$2</formula>
    </cfRule>
    <cfRule type="expression" dxfId="27943" priority="35744">
      <formula>$A$6:$A$122=#REF!</formula>
    </cfRule>
    <cfRule type="expression" dxfId="27942" priority="35745">
      <formula>$A$6:$A$122=$A$2</formula>
    </cfRule>
  </conditionalFormatting>
  <conditionalFormatting sqref="AK192">
    <cfRule type="expression" dxfId="27941" priority="35740">
      <formula>$A$6:$A$122=$A$2</formula>
    </cfRule>
    <cfRule type="expression" dxfId="27940" priority="35741">
      <formula>$A$6:$A$122=#REF!</formula>
    </cfRule>
    <cfRule type="expression" dxfId="27939" priority="35742">
      <formula>$A$6:$A$122=$A$2</formula>
    </cfRule>
  </conditionalFormatting>
  <conditionalFormatting sqref="AK192">
    <cfRule type="expression" dxfId="27938" priority="35734">
      <formula>$A$6:$A$122=$A$2</formula>
    </cfRule>
    <cfRule type="expression" dxfId="27937" priority="35735">
      <formula>$A$6:$A$122=#REF!</formula>
    </cfRule>
    <cfRule type="expression" dxfId="27936" priority="35736">
      <formula>$A$6:$A$122=$A$2</formula>
    </cfRule>
  </conditionalFormatting>
  <conditionalFormatting sqref="AK192">
    <cfRule type="expression" dxfId="27935" priority="35737">
      <formula>$A$6:$A$122=$A$2</formula>
    </cfRule>
    <cfRule type="expression" dxfId="27934" priority="35738">
      <formula>$A$6:$A$122=#REF!</formula>
    </cfRule>
    <cfRule type="expression" dxfId="27933" priority="35739">
      <formula>$A$6:$A$122=$A$2</formula>
    </cfRule>
  </conditionalFormatting>
  <conditionalFormatting sqref="AK192">
    <cfRule type="expression" dxfId="27932" priority="35731">
      <formula>$A$6:$A$122=$A$2</formula>
    </cfRule>
    <cfRule type="expression" dxfId="27931" priority="35732">
      <formula>$A$6:$A$122=#REF!</formula>
    </cfRule>
    <cfRule type="expression" dxfId="27930" priority="35733">
      <formula>$A$6:$A$122=$A$2</formula>
    </cfRule>
  </conditionalFormatting>
  <conditionalFormatting sqref="AK192">
    <cfRule type="expression" dxfId="27929" priority="35728">
      <formula>$A$6:$A$122=$A$2</formula>
    </cfRule>
    <cfRule type="expression" dxfId="27928" priority="35729">
      <formula>$A$6:$A$122=#REF!</formula>
    </cfRule>
    <cfRule type="expression" dxfId="27927" priority="35730">
      <formula>$A$6:$A$122=$A$2</formula>
    </cfRule>
  </conditionalFormatting>
  <conditionalFormatting sqref="AK192">
    <cfRule type="expression" dxfId="27926" priority="35722">
      <formula>$A$6:$A$122=$A$2</formula>
    </cfRule>
    <cfRule type="expression" dxfId="27925" priority="35723">
      <formula>$A$6:$A$122=#REF!</formula>
    </cfRule>
    <cfRule type="expression" dxfId="27924" priority="35724">
      <formula>$A$6:$A$122=$A$2</formula>
    </cfRule>
  </conditionalFormatting>
  <conditionalFormatting sqref="AK192">
    <cfRule type="expression" dxfId="27923" priority="35725">
      <formula>$A$6:$A$122=$A$2</formula>
    </cfRule>
    <cfRule type="expression" dxfId="27922" priority="35726">
      <formula>$A$6:$A$122=#REF!</formula>
    </cfRule>
    <cfRule type="expression" dxfId="27921" priority="35727">
      <formula>$A$6:$A$122=$A$2</formula>
    </cfRule>
  </conditionalFormatting>
  <conditionalFormatting sqref="T192">
    <cfRule type="expression" dxfId="27920" priority="35719">
      <formula>$A$6:$A$122=$A$2</formula>
    </cfRule>
    <cfRule type="expression" dxfId="27919" priority="35720">
      <formula>$A$6:$A$122=#REF!</formula>
    </cfRule>
    <cfRule type="expression" dxfId="27918" priority="35721">
      <formula>$A$6:$A$122=$A$2</formula>
    </cfRule>
  </conditionalFormatting>
  <conditionalFormatting sqref="AJ192">
    <cfRule type="expression" dxfId="27917" priority="35716">
      <formula>$A$6:$A$122=$A$2</formula>
    </cfRule>
    <cfRule type="expression" dxfId="27916" priority="35717">
      <formula>$A$6:$A$122=#REF!</formula>
    </cfRule>
    <cfRule type="expression" dxfId="27915" priority="35718">
      <formula>$A$6:$A$122=$A$2</formula>
    </cfRule>
  </conditionalFormatting>
  <conditionalFormatting sqref="S192">
    <cfRule type="expression" dxfId="27914" priority="35701">
      <formula>$A$6:$A$122=$A$2</formula>
    </cfRule>
    <cfRule type="expression" dxfId="27913" priority="35702">
      <formula>$A$6:$A$122=#REF!</formula>
    </cfRule>
    <cfRule type="expression" dxfId="27912" priority="35703">
      <formula>$A$6:$A$122=$A$2</formula>
    </cfRule>
  </conditionalFormatting>
  <conditionalFormatting sqref="V192:AI192">
    <cfRule type="expression" dxfId="27911" priority="35710">
      <formula>$A$6:$A$122=$A$2</formula>
    </cfRule>
    <cfRule type="expression" dxfId="27910" priority="35711">
      <formula>$A$6:$A$122=#REF!</formula>
    </cfRule>
    <cfRule type="expression" dxfId="27909" priority="35712">
      <formula>$A$6:$A$122=$A$2</formula>
    </cfRule>
  </conditionalFormatting>
  <conditionalFormatting sqref="AL192">
    <cfRule type="expression" dxfId="27908" priority="35704">
      <formula>$A$6:$A$122=$A$2</formula>
    </cfRule>
    <cfRule type="expression" dxfId="27907" priority="35705">
      <formula>$A$6:$A$122=#REF!</formula>
    </cfRule>
    <cfRule type="expression" dxfId="27906" priority="35706">
      <formula>$A$6:$A$122=$A$2</formula>
    </cfRule>
  </conditionalFormatting>
  <conditionalFormatting sqref="AK192">
    <cfRule type="expression" dxfId="27905" priority="35698">
      <formula>$A$6:$A$122=$A$2</formula>
    </cfRule>
    <cfRule type="expression" dxfId="27904" priority="35699">
      <formula>$A$6:$A$122=#REF!</formula>
    </cfRule>
    <cfRule type="expression" dxfId="27903" priority="35700">
      <formula>$A$6:$A$122=$A$2</formula>
    </cfRule>
  </conditionalFormatting>
  <conditionalFormatting sqref="AK192">
    <cfRule type="expression" dxfId="27902" priority="35695">
      <formula>$A$6:$A$122=$A$2</formula>
    </cfRule>
    <cfRule type="expression" dxfId="27901" priority="35696">
      <formula>$A$6:$A$122=#REF!</formula>
    </cfRule>
    <cfRule type="expression" dxfId="27900" priority="35697">
      <formula>$A$6:$A$122=$A$2</formula>
    </cfRule>
  </conditionalFormatting>
  <conditionalFormatting sqref="AK192">
    <cfRule type="expression" dxfId="27899" priority="35689">
      <formula>$A$6:$A$122=$A$2</formula>
    </cfRule>
    <cfRule type="expression" dxfId="27898" priority="35690">
      <formula>$A$6:$A$122=#REF!</formula>
    </cfRule>
    <cfRule type="expression" dxfId="27897" priority="35691">
      <formula>$A$6:$A$122=$A$2</formula>
    </cfRule>
  </conditionalFormatting>
  <conditionalFormatting sqref="AK192">
    <cfRule type="expression" dxfId="27896" priority="35692">
      <formula>$A$6:$A$122=$A$2</formula>
    </cfRule>
    <cfRule type="expression" dxfId="27895" priority="35693">
      <formula>$A$6:$A$122=#REF!</formula>
    </cfRule>
    <cfRule type="expression" dxfId="27894" priority="35694">
      <formula>$A$6:$A$122=$A$2</formula>
    </cfRule>
  </conditionalFormatting>
  <conditionalFormatting sqref="AK192">
    <cfRule type="expression" dxfId="27893" priority="35686">
      <formula>$A$6:$A$122=$A$2</formula>
    </cfRule>
    <cfRule type="expression" dxfId="27892" priority="35687">
      <formula>$A$6:$A$122=#REF!</formula>
    </cfRule>
    <cfRule type="expression" dxfId="27891" priority="35688">
      <formula>$A$6:$A$122=$A$2</formula>
    </cfRule>
  </conditionalFormatting>
  <conditionalFormatting sqref="AK192">
    <cfRule type="expression" dxfId="27890" priority="35683">
      <formula>$A$6:$A$122=$A$2</formula>
    </cfRule>
    <cfRule type="expression" dxfId="27889" priority="35684">
      <formula>$A$6:$A$122=#REF!</formula>
    </cfRule>
    <cfRule type="expression" dxfId="27888" priority="35685">
      <formula>$A$6:$A$122=$A$2</formula>
    </cfRule>
  </conditionalFormatting>
  <conditionalFormatting sqref="AK192">
    <cfRule type="expression" dxfId="27887" priority="35677">
      <formula>$A$6:$A$122=$A$2</formula>
    </cfRule>
    <cfRule type="expression" dxfId="27886" priority="35678">
      <formula>$A$6:$A$122=#REF!</formula>
    </cfRule>
    <cfRule type="expression" dxfId="27885" priority="35679">
      <formula>$A$6:$A$122=$A$2</formula>
    </cfRule>
  </conditionalFormatting>
  <conditionalFormatting sqref="AK192">
    <cfRule type="expression" dxfId="27884" priority="35680">
      <formula>$A$6:$A$122=$A$2</formula>
    </cfRule>
    <cfRule type="expression" dxfId="27883" priority="35681">
      <formula>$A$6:$A$122=#REF!</formula>
    </cfRule>
    <cfRule type="expression" dxfId="27882" priority="35682">
      <formula>$A$6:$A$122=$A$2</formula>
    </cfRule>
  </conditionalFormatting>
  <conditionalFormatting sqref="T192">
    <cfRule type="expression" dxfId="27881" priority="35674">
      <formula>$A$6:$A$122=$A$2</formula>
    </cfRule>
    <cfRule type="expression" dxfId="27880" priority="35675">
      <formula>$A$6:$A$122=#REF!</formula>
    </cfRule>
    <cfRule type="expression" dxfId="27879" priority="35676">
      <formula>$A$6:$A$122=$A$2</formula>
    </cfRule>
  </conditionalFormatting>
  <conditionalFormatting sqref="AJ192">
    <cfRule type="expression" dxfId="27878" priority="35671">
      <formula>$A$6:$A$122=$A$2</formula>
    </cfRule>
    <cfRule type="expression" dxfId="27877" priority="35672">
      <formula>$A$6:$A$122=#REF!</formula>
    </cfRule>
    <cfRule type="expression" dxfId="27876" priority="35673">
      <formula>$A$6:$A$122=$A$2</formula>
    </cfRule>
  </conditionalFormatting>
  <conditionalFormatting sqref="N192:R192">
    <cfRule type="expression" dxfId="27875" priority="35668">
      <formula>$A$6:$A$122=$A$2</formula>
    </cfRule>
    <cfRule type="expression" dxfId="27874" priority="35669">
      <formula>$A$6:$A$122=#REF!</formula>
    </cfRule>
    <cfRule type="expression" dxfId="27873" priority="35670">
      <formula>$A$6:$A$122=$A$2</formula>
    </cfRule>
  </conditionalFormatting>
  <conditionalFormatting sqref="AL192">
    <cfRule type="expression" dxfId="27872" priority="35665">
      <formula>$A$6:$A$122=$A$2</formula>
    </cfRule>
    <cfRule type="expression" dxfId="27871" priority="35666">
      <formula>$A$6:$A$122=#REF!</formula>
    </cfRule>
    <cfRule type="expression" dxfId="27870" priority="35667">
      <formula>$A$6:$A$122=$A$2</formula>
    </cfRule>
  </conditionalFormatting>
  <conditionalFormatting sqref="AL192">
    <cfRule type="expression" dxfId="27869" priority="35662">
      <formula>$A$6:$A$122=$A$2</formula>
    </cfRule>
    <cfRule type="expression" dxfId="27868" priority="35663">
      <formula>$A$6:$A$122=#REF!</formula>
    </cfRule>
    <cfRule type="expression" dxfId="27867" priority="35664">
      <formula>$A$6:$A$122=$A$2</formula>
    </cfRule>
  </conditionalFormatting>
  <conditionalFormatting sqref="C192">
    <cfRule type="expression" dxfId="27866" priority="35659">
      <formula>$A$6:$A$122=$A$2</formula>
    </cfRule>
    <cfRule type="expression" dxfId="27865" priority="35660">
      <formula>$A$6:$A$122=#REF!</formula>
    </cfRule>
    <cfRule type="expression" dxfId="27864" priority="35661">
      <formula>$A$6:$A$122=$A$2</formula>
    </cfRule>
  </conditionalFormatting>
  <conditionalFormatting sqref="V192:AG192">
    <cfRule type="expression" dxfId="27863" priority="35656">
      <formula>$A$6:$A$122=$A$2</formula>
    </cfRule>
    <cfRule type="expression" dxfId="27862" priority="35657">
      <formula>$A$6:$A$122=#REF!</formula>
    </cfRule>
    <cfRule type="expression" dxfId="27861" priority="35658">
      <formula>$A$6:$A$122=$A$2</formula>
    </cfRule>
  </conditionalFormatting>
  <conditionalFormatting sqref="S192">
    <cfRule type="expression" dxfId="27860" priority="35653">
      <formula>$A$6:$A$122=$A$2</formula>
    </cfRule>
    <cfRule type="expression" dxfId="27859" priority="35654">
      <formula>$A$6:$A$122=#REF!</formula>
    </cfRule>
    <cfRule type="expression" dxfId="27858" priority="35655">
      <formula>$A$6:$A$122=$A$2</formula>
    </cfRule>
  </conditionalFormatting>
  <conditionalFormatting sqref="M192">
    <cfRule type="expression" dxfId="27857" priority="35650">
      <formula>$A$6:$A$122=$A$2</formula>
    </cfRule>
    <cfRule type="expression" dxfId="27856" priority="35651">
      <formula>$A$6:$A$122=#REF!</formula>
    </cfRule>
    <cfRule type="expression" dxfId="27855" priority="35652">
      <formula>$A$6:$A$122=$A$2</formula>
    </cfRule>
  </conditionalFormatting>
  <conditionalFormatting sqref="E192">
    <cfRule type="expression" dxfId="27854" priority="35647">
      <formula>$A$6:$A$122=$A$2</formula>
    </cfRule>
    <cfRule type="expression" dxfId="27853" priority="35648">
      <formula>$A$6:$A$122=#REF!</formula>
    </cfRule>
    <cfRule type="expression" dxfId="27852" priority="35649">
      <formula>$A$6:$A$122=$A$2</formula>
    </cfRule>
  </conditionalFormatting>
  <conditionalFormatting sqref="AH192:AI192">
    <cfRule type="expression" dxfId="27851" priority="35644">
      <formula>$A$6:$A$122=$A$2</formula>
    </cfRule>
    <cfRule type="expression" dxfId="27850" priority="35645">
      <formula>$A$6:$A$122=#REF!</formula>
    </cfRule>
    <cfRule type="expression" dxfId="27849" priority="35646">
      <formula>$A$6:$A$122=$A$2</formula>
    </cfRule>
  </conditionalFormatting>
  <conditionalFormatting sqref="AH192:AI192">
    <cfRule type="expression" dxfId="27848" priority="35641">
      <formula>$A$6:$A$122=$A$2</formula>
    </cfRule>
    <cfRule type="expression" dxfId="27847" priority="35642">
      <formula>$A$6:$A$122=#REF!</formula>
    </cfRule>
    <cfRule type="expression" dxfId="27846" priority="35643">
      <formula>$A$6:$A$122=$A$2</formula>
    </cfRule>
  </conditionalFormatting>
  <conditionalFormatting sqref="AH192:AI192">
    <cfRule type="expression" dxfId="27845" priority="35635">
      <formula>$A$6:$A$122=$A$2</formula>
    </cfRule>
    <cfRule type="expression" dxfId="27844" priority="35636">
      <formula>$A$6:$A$122=#REF!</formula>
    </cfRule>
    <cfRule type="expression" dxfId="27843" priority="35637">
      <formula>$A$6:$A$122=$A$2</formula>
    </cfRule>
  </conditionalFormatting>
  <conditionalFormatting sqref="AH192:AI192">
    <cfRule type="expression" dxfId="27842" priority="35638">
      <formula>$A$6:$A$122=$A$2</formula>
    </cfRule>
    <cfRule type="expression" dxfId="27841" priority="35639">
      <formula>$A$6:$A$122=#REF!</formula>
    </cfRule>
    <cfRule type="expression" dxfId="27840" priority="35640">
      <formula>$A$6:$A$122=$A$2</formula>
    </cfRule>
  </conditionalFormatting>
  <conditionalFormatting sqref="B192">
    <cfRule type="expression" dxfId="27839" priority="35632">
      <formula>$A$6:$A$122=$A$2</formula>
    </cfRule>
    <cfRule type="expression" dxfId="27838" priority="35633">
      <formula>$A$6:$A$122=#REF!</formula>
    </cfRule>
    <cfRule type="expression" dxfId="27837" priority="35634">
      <formula>$A$6:$A$122=$A$2</formula>
    </cfRule>
  </conditionalFormatting>
  <conditionalFormatting sqref="I192">
    <cfRule type="expression" dxfId="27836" priority="35629">
      <formula>$A$6:$A$122=$A$2</formula>
    </cfRule>
    <cfRule type="expression" dxfId="27835" priority="35630">
      <formula>$A$6:$A$122=#REF!</formula>
    </cfRule>
    <cfRule type="expression" dxfId="27834" priority="35631">
      <formula>$A$6:$A$122=$A$2</formula>
    </cfRule>
  </conditionalFormatting>
  <conditionalFormatting sqref="D192">
    <cfRule type="expression" dxfId="27833" priority="35626">
      <formula>$A$6:$A$122=$A$2</formula>
    </cfRule>
    <cfRule type="expression" dxfId="27832" priority="35627">
      <formula>$A$6:$A$122=#REF!</formula>
    </cfRule>
    <cfRule type="expression" dxfId="27831" priority="35628">
      <formula>$A$6:$A$122=$A$2</formula>
    </cfRule>
  </conditionalFormatting>
  <conditionalFormatting sqref="AI192">
    <cfRule type="expression" dxfId="27830" priority="35623">
      <formula>$A$6:$A$122=$A$2</formula>
    </cfRule>
    <cfRule type="expression" dxfId="27829" priority="35624">
      <formula>$A$6:$A$122=#REF!</formula>
    </cfRule>
    <cfRule type="expression" dxfId="27828" priority="35625">
      <formula>$A$6:$A$122=$A$2</formula>
    </cfRule>
  </conditionalFormatting>
  <conditionalFormatting sqref="AI192">
    <cfRule type="expression" dxfId="27827" priority="35620">
      <formula>$A$6:$A$122=$A$2</formula>
    </cfRule>
    <cfRule type="expression" dxfId="27826" priority="35621">
      <formula>$A$6:$A$122=#REF!</formula>
    </cfRule>
    <cfRule type="expression" dxfId="27825" priority="35622">
      <formula>$A$6:$A$122=$A$2</formula>
    </cfRule>
  </conditionalFormatting>
  <conditionalFormatting sqref="AI192">
    <cfRule type="expression" dxfId="27824" priority="35614">
      <formula>$A$6:$A$122=$A$2</formula>
    </cfRule>
    <cfRule type="expression" dxfId="27823" priority="35615">
      <formula>$A$6:$A$122=#REF!</formula>
    </cfRule>
    <cfRule type="expression" dxfId="27822" priority="35616">
      <formula>$A$6:$A$122=$A$2</formula>
    </cfRule>
  </conditionalFormatting>
  <conditionalFormatting sqref="AI192">
    <cfRule type="expression" dxfId="27821" priority="35617">
      <formula>$A$6:$A$122=$A$2</formula>
    </cfRule>
    <cfRule type="expression" dxfId="27820" priority="35618">
      <formula>$A$6:$A$122=#REF!</formula>
    </cfRule>
    <cfRule type="expression" dxfId="27819" priority="35619">
      <formula>$A$6:$A$122=$A$2</formula>
    </cfRule>
  </conditionalFormatting>
  <conditionalFormatting sqref="T192">
    <cfRule type="expression" dxfId="27818" priority="35611">
      <formula>$A$6:$A$122=$A$2</formula>
    </cfRule>
    <cfRule type="expression" dxfId="27817" priority="35612">
      <formula>$A$6:$A$122=#REF!</formula>
    </cfRule>
    <cfRule type="expression" dxfId="27816" priority="35613">
      <formula>$A$6:$A$122=$A$2</formula>
    </cfRule>
  </conditionalFormatting>
  <conditionalFormatting sqref="AJ192">
    <cfRule type="expression" dxfId="27815" priority="35608">
      <formula>$A$6:$A$122=$A$2</formula>
    </cfRule>
    <cfRule type="expression" dxfId="27814" priority="35609">
      <formula>$A$6:$A$122=#REF!</formula>
    </cfRule>
    <cfRule type="expression" dxfId="27813" priority="35610">
      <formula>$A$6:$A$122=$A$2</formula>
    </cfRule>
  </conditionalFormatting>
  <conditionalFormatting sqref="AK192">
    <cfRule type="expression" dxfId="27812" priority="35605">
      <formula>$A$6:$A$122=$A$2</formula>
    </cfRule>
    <cfRule type="expression" dxfId="27811" priority="35606">
      <formula>$A$6:$A$122=#REF!</formula>
    </cfRule>
    <cfRule type="expression" dxfId="27810" priority="35607">
      <formula>$A$6:$A$122=$A$2</formula>
    </cfRule>
  </conditionalFormatting>
  <conditionalFormatting sqref="N180:R180">
    <cfRule type="expression" dxfId="27809" priority="35602">
      <formula>$A$6:$A$122=$A$2</formula>
    </cfRule>
    <cfRule type="expression" dxfId="27808" priority="35603">
      <formula>$A$6:$A$122=#REF!</formula>
    </cfRule>
    <cfRule type="expression" dxfId="27807" priority="35604">
      <formula>$A$6:$A$122=$A$2</formula>
    </cfRule>
  </conditionalFormatting>
  <conditionalFormatting sqref="AL180">
    <cfRule type="expression" dxfId="27806" priority="35599">
      <formula>$A$6:$A$122=$A$2</formula>
    </cfRule>
    <cfRule type="expression" dxfId="27805" priority="35600">
      <formula>$A$6:$A$122=#REF!</formula>
    </cfRule>
    <cfRule type="expression" dxfId="27804" priority="35601">
      <formula>$A$6:$A$122=$A$2</formula>
    </cfRule>
  </conditionalFormatting>
  <conditionalFormatting sqref="AL180">
    <cfRule type="expression" dxfId="27803" priority="35596">
      <formula>$A$6:$A$122=$A$2</formula>
    </cfRule>
    <cfRule type="expression" dxfId="27802" priority="35597">
      <formula>$A$6:$A$122=#REF!</formula>
    </cfRule>
    <cfRule type="expression" dxfId="27801" priority="35598">
      <formula>$A$6:$A$122=$A$2</formula>
    </cfRule>
  </conditionalFormatting>
  <conditionalFormatting sqref="C180">
    <cfRule type="expression" dxfId="27800" priority="35593">
      <formula>$A$6:$A$122=$A$2</formula>
    </cfRule>
    <cfRule type="expression" dxfId="27799" priority="35594">
      <formula>$A$6:$A$122=#REF!</formula>
    </cfRule>
    <cfRule type="expression" dxfId="27798" priority="35595">
      <formula>$A$6:$A$122=$A$2</formula>
    </cfRule>
  </conditionalFormatting>
  <conditionalFormatting sqref="V180:AG180">
    <cfRule type="expression" dxfId="27797" priority="35590">
      <formula>$A$6:$A$122=$A$2</formula>
    </cfRule>
    <cfRule type="expression" dxfId="27796" priority="35591">
      <formula>$A$6:$A$122=#REF!</formula>
    </cfRule>
    <cfRule type="expression" dxfId="27795" priority="35592">
      <formula>$A$6:$A$122=$A$2</formula>
    </cfRule>
  </conditionalFormatting>
  <conditionalFormatting sqref="S180">
    <cfRule type="expression" dxfId="27794" priority="35587">
      <formula>$A$6:$A$122=$A$2</formula>
    </cfRule>
    <cfRule type="expression" dxfId="27793" priority="35588">
      <formula>$A$6:$A$122=#REF!</formula>
    </cfRule>
    <cfRule type="expression" dxfId="27792" priority="35589">
      <formula>$A$6:$A$122=$A$2</formula>
    </cfRule>
  </conditionalFormatting>
  <conditionalFormatting sqref="M180">
    <cfRule type="expression" dxfId="27791" priority="35584">
      <formula>$A$6:$A$122=$A$2</formula>
    </cfRule>
    <cfRule type="expression" dxfId="27790" priority="35585">
      <formula>$A$6:$A$122=#REF!</formula>
    </cfRule>
    <cfRule type="expression" dxfId="27789" priority="35586">
      <formula>$A$6:$A$122=$A$2</formula>
    </cfRule>
  </conditionalFormatting>
  <conditionalFormatting sqref="E180">
    <cfRule type="expression" dxfId="27788" priority="35581">
      <formula>$A$6:$A$122=$A$2</formula>
    </cfRule>
    <cfRule type="expression" dxfId="27787" priority="35582">
      <formula>$A$6:$A$122=#REF!</formula>
    </cfRule>
    <cfRule type="expression" dxfId="27786" priority="35583">
      <formula>$A$6:$A$122=$A$2</formula>
    </cfRule>
  </conditionalFormatting>
  <conditionalFormatting sqref="AH180:AI180">
    <cfRule type="expression" dxfId="27785" priority="35578">
      <formula>$A$6:$A$122=$A$2</formula>
    </cfRule>
    <cfRule type="expression" dxfId="27784" priority="35579">
      <formula>$A$6:$A$122=#REF!</formula>
    </cfRule>
    <cfRule type="expression" dxfId="27783" priority="35580">
      <formula>$A$6:$A$122=$A$2</formula>
    </cfRule>
  </conditionalFormatting>
  <conditionalFormatting sqref="AH180:AI180">
    <cfRule type="expression" dxfId="27782" priority="35575">
      <formula>$A$6:$A$122=$A$2</formula>
    </cfRule>
    <cfRule type="expression" dxfId="27781" priority="35576">
      <formula>$A$6:$A$122=#REF!</formula>
    </cfRule>
    <cfRule type="expression" dxfId="27780" priority="35577">
      <formula>$A$6:$A$122=$A$2</formula>
    </cfRule>
  </conditionalFormatting>
  <conditionalFormatting sqref="AH180:AI180">
    <cfRule type="expression" dxfId="27779" priority="35569">
      <formula>$A$6:$A$122=$A$2</formula>
    </cfRule>
    <cfRule type="expression" dxfId="27778" priority="35570">
      <formula>$A$6:$A$122=#REF!</formula>
    </cfRule>
    <cfRule type="expression" dxfId="27777" priority="35571">
      <formula>$A$6:$A$122=$A$2</formula>
    </cfRule>
  </conditionalFormatting>
  <conditionalFormatting sqref="AH180:AI180">
    <cfRule type="expression" dxfId="27776" priority="35572">
      <formula>$A$6:$A$122=$A$2</formula>
    </cfRule>
    <cfRule type="expression" dxfId="27775" priority="35573">
      <formula>$A$6:$A$122=#REF!</formula>
    </cfRule>
    <cfRule type="expression" dxfId="27774" priority="35574">
      <formula>$A$6:$A$122=$A$2</formula>
    </cfRule>
  </conditionalFormatting>
  <conditionalFormatting sqref="B180">
    <cfRule type="expression" dxfId="27773" priority="35566">
      <formula>$A$6:$A$122=$A$2</formula>
    </cfRule>
    <cfRule type="expression" dxfId="27772" priority="35567">
      <formula>$A$6:$A$122=#REF!</formula>
    </cfRule>
    <cfRule type="expression" dxfId="27771" priority="35568">
      <formula>$A$6:$A$122=$A$2</formula>
    </cfRule>
  </conditionalFormatting>
  <conditionalFormatting sqref="I180">
    <cfRule type="expression" dxfId="27770" priority="35563">
      <formula>$A$6:$A$122=$A$2</formula>
    </cfRule>
    <cfRule type="expression" dxfId="27769" priority="35564">
      <formula>$A$6:$A$122=#REF!</formula>
    </cfRule>
    <cfRule type="expression" dxfId="27768" priority="35565">
      <formula>$A$6:$A$122=$A$2</formula>
    </cfRule>
  </conditionalFormatting>
  <conditionalFormatting sqref="D180">
    <cfRule type="expression" dxfId="27767" priority="35560">
      <formula>$A$6:$A$122=$A$2</formula>
    </cfRule>
    <cfRule type="expression" dxfId="27766" priority="35561">
      <formula>$A$6:$A$122=#REF!</formula>
    </cfRule>
    <cfRule type="expression" dxfId="27765" priority="35562">
      <formula>$A$6:$A$122=$A$2</formula>
    </cfRule>
  </conditionalFormatting>
  <conditionalFormatting sqref="AI180">
    <cfRule type="expression" dxfId="27764" priority="35557">
      <formula>$A$6:$A$122=$A$2</formula>
    </cfRule>
    <cfRule type="expression" dxfId="27763" priority="35558">
      <formula>$A$6:$A$122=#REF!</formula>
    </cfRule>
    <cfRule type="expression" dxfId="27762" priority="35559">
      <formula>$A$6:$A$122=$A$2</formula>
    </cfRule>
  </conditionalFormatting>
  <conditionalFormatting sqref="AI180">
    <cfRule type="expression" dxfId="27761" priority="35554">
      <formula>$A$6:$A$122=$A$2</formula>
    </cfRule>
    <cfRule type="expression" dxfId="27760" priority="35555">
      <formula>$A$6:$A$122=#REF!</formula>
    </cfRule>
    <cfRule type="expression" dxfId="27759" priority="35556">
      <formula>$A$6:$A$122=$A$2</formula>
    </cfRule>
  </conditionalFormatting>
  <conditionalFormatting sqref="AI180">
    <cfRule type="expression" dxfId="27758" priority="35548">
      <formula>$A$6:$A$122=$A$2</formula>
    </cfRule>
    <cfRule type="expression" dxfId="27757" priority="35549">
      <formula>$A$6:$A$122=#REF!</formula>
    </cfRule>
    <cfRule type="expression" dxfId="27756" priority="35550">
      <formula>$A$6:$A$122=$A$2</formula>
    </cfRule>
  </conditionalFormatting>
  <conditionalFormatting sqref="AI180">
    <cfRule type="expression" dxfId="27755" priority="35551">
      <formula>$A$6:$A$122=$A$2</formula>
    </cfRule>
    <cfRule type="expression" dxfId="27754" priority="35552">
      <formula>$A$6:$A$122=#REF!</formula>
    </cfRule>
    <cfRule type="expression" dxfId="27753" priority="35553">
      <formula>$A$6:$A$122=$A$2</formula>
    </cfRule>
  </conditionalFormatting>
  <conditionalFormatting sqref="T180">
    <cfRule type="expression" dxfId="27752" priority="35545">
      <formula>$A$6:$A$122=$A$2</formula>
    </cfRule>
    <cfRule type="expression" dxfId="27751" priority="35546">
      <formula>$A$6:$A$122=#REF!</formula>
    </cfRule>
    <cfRule type="expression" dxfId="27750" priority="35547">
      <formula>$A$6:$A$122=$A$2</formula>
    </cfRule>
  </conditionalFormatting>
  <conditionalFormatting sqref="AJ180">
    <cfRule type="expression" dxfId="27749" priority="35542">
      <formula>$A$6:$A$122=$A$2</formula>
    </cfRule>
    <cfRule type="expression" dxfId="27748" priority="35543">
      <formula>$A$6:$A$122=#REF!</formula>
    </cfRule>
    <cfRule type="expression" dxfId="27747" priority="35544">
      <formula>$A$6:$A$122=$A$2</formula>
    </cfRule>
  </conditionalFormatting>
  <conditionalFormatting sqref="AK180">
    <cfRule type="expression" dxfId="27746" priority="35539">
      <formula>$A$6:$A$122=$A$2</formula>
    </cfRule>
    <cfRule type="expression" dxfId="27745" priority="35540">
      <formula>$A$6:$A$122=#REF!</formula>
    </cfRule>
    <cfRule type="expression" dxfId="27744" priority="35541">
      <formula>$A$6:$A$122=$A$2</formula>
    </cfRule>
  </conditionalFormatting>
  <conditionalFormatting sqref="S180">
    <cfRule type="expression" dxfId="27743" priority="35524">
      <formula>$A$6:$A$122=$A$2</formula>
    </cfRule>
    <cfRule type="expression" dxfId="27742" priority="35525">
      <formula>$A$6:$A$122=#REF!</formula>
    </cfRule>
    <cfRule type="expression" dxfId="27741" priority="35526">
      <formula>$A$6:$A$122=$A$2</formula>
    </cfRule>
  </conditionalFormatting>
  <conditionalFormatting sqref="V180:AI180">
    <cfRule type="expression" dxfId="27740" priority="35533">
      <formula>$A$6:$A$122=$A$2</formula>
    </cfRule>
    <cfRule type="expression" dxfId="27739" priority="35534">
      <formula>$A$6:$A$122=#REF!</formula>
    </cfRule>
    <cfRule type="expression" dxfId="27738" priority="35535">
      <formula>$A$6:$A$122=$A$2</formula>
    </cfRule>
  </conditionalFormatting>
  <conditionalFormatting sqref="AL180">
    <cfRule type="expression" dxfId="27737" priority="35527">
      <formula>$A$6:$A$122=$A$2</formula>
    </cfRule>
    <cfRule type="expression" dxfId="27736" priority="35528">
      <formula>$A$6:$A$122=#REF!</formula>
    </cfRule>
    <cfRule type="expression" dxfId="27735" priority="35529">
      <formula>$A$6:$A$122=$A$2</formula>
    </cfRule>
  </conditionalFormatting>
  <conditionalFormatting sqref="AK180">
    <cfRule type="expression" dxfId="27734" priority="35521">
      <formula>$A$6:$A$122=$A$2</formula>
    </cfRule>
    <cfRule type="expression" dxfId="27733" priority="35522">
      <formula>$A$6:$A$122=#REF!</formula>
    </cfRule>
    <cfRule type="expression" dxfId="27732" priority="35523">
      <formula>$A$6:$A$122=$A$2</formula>
    </cfRule>
  </conditionalFormatting>
  <conditionalFormatting sqref="AK180">
    <cfRule type="expression" dxfId="27731" priority="35518">
      <formula>$A$6:$A$122=$A$2</formula>
    </cfRule>
    <cfRule type="expression" dxfId="27730" priority="35519">
      <formula>$A$6:$A$122=#REF!</formula>
    </cfRule>
    <cfRule type="expression" dxfId="27729" priority="35520">
      <formula>$A$6:$A$122=$A$2</formula>
    </cfRule>
  </conditionalFormatting>
  <conditionalFormatting sqref="AK180">
    <cfRule type="expression" dxfId="27728" priority="35512">
      <formula>$A$6:$A$122=$A$2</formula>
    </cfRule>
    <cfRule type="expression" dxfId="27727" priority="35513">
      <formula>$A$6:$A$122=#REF!</formula>
    </cfRule>
    <cfRule type="expression" dxfId="27726" priority="35514">
      <formula>$A$6:$A$122=$A$2</formula>
    </cfRule>
  </conditionalFormatting>
  <conditionalFormatting sqref="AK180">
    <cfRule type="expression" dxfId="27725" priority="35515">
      <formula>$A$6:$A$122=$A$2</formula>
    </cfRule>
    <cfRule type="expression" dxfId="27724" priority="35516">
      <formula>$A$6:$A$122=#REF!</formula>
    </cfRule>
    <cfRule type="expression" dxfId="27723" priority="35517">
      <formula>$A$6:$A$122=$A$2</formula>
    </cfRule>
  </conditionalFormatting>
  <conditionalFormatting sqref="AK180">
    <cfRule type="expression" dxfId="27722" priority="35509">
      <formula>$A$6:$A$122=$A$2</formula>
    </cfRule>
    <cfRule type="expression" dxfId="27721" priority="35510">
      <formula>$A$6:$A$122=#REF!</formula>
    </cfRule>
    <cfRule type="expression" dxfId="27720" priority="35511">
      <formula>$A$6:$A$122=$A$2</formula>
    </cfRule>
  </conditionalFormatting>
  <conditionalFormatting sqref="AK180">
    <cfRule type="expression" dxfId="27719" priority="35506">
      <formula>$A$6:$A$122=$A$2</formula>
    </cfRule>
    <cfRule type="expression" dxfId="27718" priority="35507">
      <formula>$A$6:$A$122=#REF!</formula>
    </cfRule>
    <cfRule type="expression" dxfId="27717" priority="35508">
      <formula>$A$6:$A$122=$A$2</formula>
    </cfRule>
  </conditionalFormatting>
  <conditionalFormatting sqref="AK180">
    <cfRule type="expression" dxfId="27716" priority="35500">
      <formula>$A$6:$A$122=$A$2</formula>
    </cfRule>
    <cfRule type="expression" dxfId="27715" priority="35501">
      <formula>$A$6:$A$122=#REF!</formula>
    </cfRule>
    <cfRule type="expression" dxfId="27714" priority="35502">
      <formula>$A$6:$A$122=$A$2</formula>
    </cfRule>
  </conditionalFormatting>
  <conditionalFormatting sqref="AK180">
    <cfRule type="expression" dxfId="27713" priority="35503">
      <formula>$A$6:$A$122=$A$2</formula>
    </cfRule>
    <cfRule type="expression" dxfId="27712" priority="35504">
      <formula>$A$6:$A$122=#REF!</formula>
    </cfRule>
    <cfRule type="expression" dxfId="27711" priority="35505">
      <formula>$A$6:$A$122=$A$2</formula>
    </cfRule>
  </conditionalFormatting>
  <conditionalFormatting sqref="T180">
    <cfRule type="expression" dxfId="27710" priority="35497">
      <formula>$A$6:$A$122=$A$2</formula>
    </cfRule>
    <cfRule type="expression" dxfId="27709" priority="35498">
      <formula>$A$6:$A$122=#REF!</formula>
    </cfRule>
    <cfRule type="expression" dxfId="27708" priority="35499">
      <formula>$A$6:$A$122=$A$2</formula>
    </cfRule>
  </conditionalFormatting>
  <conditionalFormatting sqref="AJ180">
    <cfRule type="expression" dxfId="27707" priority="35494">
      <formula>$A$6:$A$122=$A$2</formula>
    </cfRule>
    <cfRule type="expression" dxfId="27706" priority="35495">
      <formula>$A$6:$A$122=#REF!</formula>
    </cfRule>
    <cfRule type="expression" dxfId="27705" priority="35496">
      <formula>$A$6:$A$122=$A$2</formula>
    </cfRule>
  </conditionalFormatting>
  <conditionalFormatting sqref="S180">
    <cfRule type="expression" dxfId="27704" priority="35479">
      <formula>$A$6:$A$122=$A$2</formula>
    </cfRule>
    <cfRule type="expression" dxfId="27703" priority="35480">
      <formula>$A$6:$A$122=#REF!</formula>
    </cfRule>
    <cfRule type="expression" dxfId="27702" priority="35481">
      <formula>$A$6:$A$122=$A$2</formula>
    </cfRule>
  </conditionalFormatting>
  <conditionalFormatting sqref="V180:AI180">
    <cfRule type="expression" dxfId="27701" priority="35488">
      <formula>$A$6:$A$122=$A$2</formula>
    </cfRule>
    <cfRule type="expression" dxfId="27700" priority="35489">
      <formula>$A$6:$A$122=#REF!</formula>
    </cfRule>
    <cfRule type="expression" dxfId="27699" priority="35490">
      <formula>$A$6:$A$122=$A$2</formula>
    </cfRule>
  </conditionalFormatting>
  <conditionalFormatting sqref="AL180">
    <cfRule type="expression" dxfId="27698" priority="35482">
      <formula>$A$6:$A$122=$A$2</formula>
    </cfRule>
    <cfRule type="expression" dxfId="27697" priority="35483">
      <formula>$A$6:$A$122=#REF!</formula>
    </cfRule>
    <cfRule type="expression" dxfId="27696" priority="35484">
      <formula>$A$6:$A$122=$A$2</formula>
    </cfRule>
  </conditionalFormatting>
  <conditionalFormatting sqref="AK180">
    <cfRule type="expression" dxfId="27695" priority="35476">
      <formula>$A$6:$A$122=$A$2</formula>
    </cfRule>
    <cfRule type="expression" dxfId="27694" priority="35477">
      <formula>$A$6:$A$122=#REF!</formula>
    </cfRule>
    <cfRule type="expression" dxfId="27693" priority="35478">
      <formula>$A$6:$A$122=$A$2</formula>
    </cfRule>
  </conditionalFormatting>
  <conditionalFormatting sqref="AK180">
    <cfRule type="expression" dxfId="27692" priority="35473">
      <formula>$A$6:$A$122=$A$2</formula>
    </cfRule>
    <cfRule type="expression" dxfId="27691" priority="35474">
      <formula>$A$6:$A$122=#REF!</formula>
    </cfRule>
    <cfRule type="expression" dxfId="27690" priority="35475">
      <formula>$A$6:$A$122=$A$2</formula>
    </cfRule>
  </conditionalFormatting>
  <conditionalFormatting sqref="AK180">
    <cfRule type="expression" dxfId="27689" priority="35467">
      <formula>$A$6:$A$122=$A$2</formula>
    </cfRule>
    <cfRule type="expression" dxfId="27688" priority="35468">
      <formula>$A$6:$A$122=#REF!</formula>
    </cfRule>
    <cfRule type="expression" dxfId="27687" priority="35469">
      <formula>$A$6:$A$122=$A$2</formula>
    </cfRule>
  </conditionalFormatting>
  <conditionalFormatting sqref="AK180">
    <cfRule type="expression" dxfId="27686" priority="35470">
      <formula>$A$6:$A$122=$A$2</formula>
    </cfRule>
    <cfRule type="expression" dxfId="27685" priority="35471">
      <formula>$A$6:$A$122=#REF!</formula>
    </cfRule>
    <cfRule type="expression" dxfId="27684" priority="35472">
      <formula>$A$6:$A$122=$A$2</formula>
    </cfRule>
  </conditionalFormatting>
  <conditionalFormatting sqref="AK180">
    <cfRule type="expression" dxfId="27683" priority="35464">
      <formula>$A$6:$A$122=$A$2</formula>
    </cfRule>
    <cfRule type="expression" dxfId="27682" priority="35465">
      <formula>$A$6:$A$122=#REF!</formula>
    </cfRule>
    <cfRule type="expression" dxfId="27681" priority="35466">
      <formula>$A$6:$A$122=$A$2</formula>
    </cfRule>
  </conditionalFormatting>
  <conditionalFormatting sqref="AK180">
    <cfRule type="expression" dxfId="27680" priority="35461">
      <formula>$A$6:$A$122=$A$2</formula>
    </cfRule>
    <cfRule type="expression" dxfId="27679" priority="35462">
      <formula>$A$6:$A$122=#REF!</formula>
    </cfRule>
    <cfRule type="expression" dxfId="27678" priority="35463">
      <formula>$A$6:$A$122=$A$2</formula>
    </cfRule>
  </conditionalFormatting>
  <conditionalFormatting sqref="AK180">
    <cfRule type="expression" dxfId="27677" priority="35455">
      <formula>$A$6:$A$122=$A$2</formula>
    </cfRule>
    <cfRule type="expression" dxfId="27676" priority="35456">
      <formula>$A$6:$A$122=#REF!</formula>
    </cfRule>
    <cfRule type="expression" dxfId="27675" priority="35457">
      <formula>$A$6:$A$122=$A$2</formula>
    </cfRule>
  </conditionalFormatting>
  <conditionalFormatting sqref="AK180">
    <cfRule type="expression" dxfId="27674" priority="35458">
      <formula>$A$6:$A$122=$A$2</formula>
    </cfRule>
    <cfRule type="expression" dxfId="27673" priority="35459">
      <formula>$A$6:$A$122=#REF!</formula>
    </cfRule>
    <cfRule type="expression" dxfId="27672" priority="35460">
      <formula>$A$6:$A$122=$A$2</formula>
    </cfRule>
  </conditionalFormatting>
  <conditionalFormatting sqref="T180">
    <cfRule type="expression" dxfId="27671" priority="35452">
      <formula>$A$6:$A$122=$A$2</formula>
    </cfRule>
    <cfRule type="expression" dxfId="27670" priority="35453">
      <formula>$A$6:$A$122=#REF!</formula>
    </cfRule>
    <cfRule type="expression" dxfId="27669" priority="35454">
      <formula>$A$6:$A$122=$A$2</formula>
    </cfRule>
  </conditionalFormatting>
  <conditionalFormatting sqref="AJ180">
    <cfRule type="expression" dxfId="27668" priority="35449">
      <formula>$A$6:$A$122=$A$2</formula>
    </cfRule>
    <cfRule type="expression" dxfId="27667" priority="35450">
      <formula>$A$6:$A$122=#REF!</formula>
    </cfRule>
    <cfRule type="expression" dxfId="27666" priority="35451">
      <formula>$A$6:$A$122=$A$2</formula>
    </cfRule>
  </conditionalFormatting>
  <conditionalFormatting sqref="S180">
    <cfRule type="expression" dxfId="27665" priority="35434">
      <formula>$A$6:$A$122=$A$2</formula>
    </cfRule>
    <cfRule type="expression" dxfId="27664" priority="35435">
      <formula>$A$6:$A$122=#REF!</formula>
    </cfRule>
    <cfRule type="expression" dxfId="27663" priority="35436">
      <formula>$A$6:$A$122=$A$2</formula>
    </cfRule>
  </conditionalFormatting>
  <conditionalFormatting sqref="V180:AI180">
    <cfRule type="expression" dxfId="27662" priority="35443">
      <formula>$A$6:$A$122=$A$2</formula>
    </cfRule>
    <cfRule type="expression" dxfId="27661" priority="35444">
      <formula>$A$6:$A$122=#REF!</formula>
    </cfRule>
    <cfRule type="expression" dxfId="27660" priority="35445">
      <formula>$A$6:$A$122=$A$2</formula>
    </cfRule>
  </conditionalFormatting>
  <conditionalFormatting sqref="AL180">
    <cfRule type="expression" dxfId="27659" priority="35437">
      <formula>$A$6:$A$122=$A$2</formula>
    </cfRule>
    <cfRule type="expression" dxfId="27658" priority="35438">
      <formula>$A$6:$A$122=#REF!</formula>
    </cfRule>
    <cfRule type="expression" dxfId="27657" priority="35439">
      <formula>$A$6:$A$122=$A$2</formula>
    </cfRule>
  </conditionalFormatting>
  <conditionalFormatting sqref="AK180">
    <cfRule type="expression" dxfId="27656" priority="35431">
      <formula>$A$6:$A$122=$A$2</formula>
    </cfRule>
    <cfRule type="expression" dxfId="27655" priority="35432">
      <formula>$A$6:$A$122=#REF!</formula>
    </cfRule>
    <cfRule type="expression" dxfId="27654" priority="35433">
      <formula>$A$6:$A$122=$A$2</formula>
    </cfRule>
  </conditionalFormatting>
  <conditionalFormatting sqref="AK180">
    <cfRule type="expression" dxfId="27653" priority="35428">
      <formula>$A$6:$A$122=$A$2</formula>
    </cfRule>
    <cfRule type="expression" dxfId="27652" priority="35429">
      <formula>$A$6:$A$122=#REF!</formula>
    </cfRule>
    <cfRule type="expression" dxfId="27651" priority="35430">
      <formula>$A$6:$A$122=$A$2</formula>
    </cfRule>
  </conditionalFormatting>
  <conditionalFormatting sqref="AK180">
    <cfRule type="expression" dxfId="27650" priority="35422">
      <formula>$A$6:$A$122=$A$2</formula>
    </cfRule>
    <cfRule type="expression" dxfId="27649" priority="35423">
      <formula>$A$6:$A$122=#REF!</formula>
    </cfRule>
    <cfRule type="expression" dxfId="27648" priority="35424">
      <formula>$A$6:$A$122=$A$2</formula>
    </cfRule>
  </conditionalFormatting>
  <conditionalFormatting sqref="AK180">
    <cfRule type="expression" dxfId="27647" priority="35425">
      <formula>$A$6:$A$122=$A$2</formula>
    </cfRule>
    <cfRule type="expression" dxfId="27646" priority="35426">
      <formula>$A$6:$A$122=#REF!</formula>
    </cfRule>
    <cfRule type="expression" dxfId="27645" priority="35427">
      <formula>$A$6:$A$122=$A$2</formula>
    </cfRule>
  </conditionalFormatting>
  <conditionalFormatting sqref="AK180">
    <cfRule type="expression" dxfId="27644" priority="35419">
      <formula>$A$6:$A$122=$A$2</formula>
    </cfRule>
    <cfRule type="expression" dxfId="27643" priority="35420">
      <formula>$A$6:$A$122=#REF!</formula>
    </cfRule>
    <cfRule type="expression" dxfId="27642" priority="35421">
      <formula>$A$6:$A$122=$A$2</formula>
    </cfRule>
  </conditionalFormatting>
  <conditionalFormatting sqref="AK180">
    <cfRule type="expression" dxfId="27641" priority="35416">
      <formula>$A$6:$A$122=$A$2</formula>
    </cfRule>
    <cfRule type="expression" dxfId="27640" priority="35417">
      <formula>$A$6:$A$122=#REF!</formula>
    </cfRule>
    <cfRule type="expression" dxfId="27639" priority="35418">
      <formula>$A$6:$A$122=$A$2</formula>
    </cfRule>
  </conditionalFormatting>
  <conditionalFormatting sqref="AK180">
    <cfRule type="expression" dxfId="27638" priority="35410">
      <formula>$A$6:$A$122=$A$2</formula>
    </cfRule>
    <cfRule type="expression" dxfId="27637" priority="35411">
      <formula>$A$6:$A$122=#REF!</formula>
    </cfRule>
    <cfRule type="expression" dxfId="27636" priority="35412">
      <formula>$A$6:$A$122=$A$2</formula>
    </cfRule>
  </conditionalFormatting>
  <conditionalFormatting sqref="AK180">
    <cfRule type="expression" dxfId="27635" priority="35413">
      <formula>$A$6:$A$122=$A$2</formula>
    </cfRule>
    <cfRule type="expression" dxfId="27634" priority="35414">
      <formula>$A$6:$A$122=#REF!</formula>
    </cfRule>
    <cfRule type="expression" dxfId="27633" priority="35415">
      <formula>$A$6:$A$122=$A$2</formula>
    </cfRule>
  </conditionalFormatting>
  <conditionalFormatting sqref="T180">
    <cfRule type="expression" dxfId="27632" priority="35407">
      <formula>$A$6:$A$122=$A$2</formula>
    </cfRule>
    <cfRule type="expression" dxfId="27631" priority="35408">
      <formula>$A$6:$A$122=#REF!</formula>
    </cfRule>
    <cfRule type="expression" dxfId="27630" priority="35409">
      <formula>$A$6:$A$122=$A$2</formula>
    </cfRule>
  </conditionalFormatting>
  <conditionalFormatting sqref="AJ180">
    <cfRule type="expression" dxfId="27629" priority="35404">
      <formula>$A$6:$A$122=$A$2</formula>
    </cfRule>
    <cfRule type="expression" dxfId="27628" priority="35405">
      <formula>$A$6:$A$122=#REF!</formula>
    </cfRule>
    <cfRule type="expression" dxfId="27627" priority="35406">
      <formula>$A$6:$A$122=$A$2</formula>
    </cfRule>
  </conditionalFormatting>
  <conditionalFormatting sqref="S180">
    <cfRule type="expression" dxfId="27626" priority="35389">
      <formula>$A$6:$A$122=$A$2</formula>
    </cfRule>
    <cfRule type="expression" dxfId="27625" priority="35390">
      <formula>$A$6:$A$122=#REF!</formula>
    </cfRule>
    <cfRule type="expression" dxfId="27624" priority="35391">
      <formula>$A$6:$A$122=$A$2</formula>
    </cfRule>
  </conditionalFormatting>
  <conditionalFormatting sqref="V180:AI180">
    <cfRule type="expression" dxfId="27623" priority="35398">
      <formula>$A$6:$A$122=$A$2</formula>
    </cfRule>
    <cfRule type="expression" dxfId="27622" priority="35399">
      <formula>$A$6:$A$122=#REF!</formula>
    </cfRule>
    <cfRule type="expression" dxfId="27621" priority="35400">
      <formula>$A$6:$A$122=$A$2</formula>
    </cfRule>
  </conditionalFormatting>
  <conditionalFormatting sqref="AL180">
    <cfRule type="expression" dxfId="27620" priority="35392">
      <formula>$A$6:$A$122=$A$2</formula>
    </cfRule>
    <cfRule type="expression" dxfId="27619" priority="35393">
      <formula>$A$6:$A$122=#REF!</formula>
    </cfRule>
    <cfRule type="expression" dxfId="27618" priority="35394">
      <formula>$A$6:$A$122=$A$2</formula>
    </cfRule>
  </conditionalFormatting>
  <conditionalFormatting sqref="AK180">
    <cfRule type="expression" dxfId="27617" priority="35386">
      <formula>$A$6:$A$122=$A$2</formula>
    </cfRule>
    <cfRule type="expression" dxfId="27616" priority="35387">
      <formula>$A$6:$A$122=#REF!</formula>
    </cfRule>
    <cfRule type="expression" dxfId="27615" priority="35388">
      <formula>$A$6:$A$122=$A$2</formula>
    </cfRule>
  </conditionalFormatting>
  <conditionalFormatting sqref="AK180">
    <cfRule type="expression" dxfId="27614" priority="35383">
      <formula>$A$6:$A$122=$A$2</formula>
    </cfRule>
    <cfRule type="expression" dxfId="27613" priority="35384">
      <formula>$A$6:$A$122=#REF!</formula>
    </cfRule>
    <cfRule type="expression" dxfId="27612" priority="35385">
      <formula>$A$6:$A$122=$A$2</formula>
    </cfRule>
  </conditionalFormatting>
  <conditionalFormatting sqref="AK180">
    <cfRule type="expression" dxfId="27611" priority="35377">
      <formula>$A$6:$A$122=$A$2</formula>
    </cfRule>
    <cfRule type="expression" dxfId="27610" priority="35378">
      <formula>$A$6:$A$122=#REF!</formula>
    </cfRule>
    <cfRule type="expression" dxfId="27609" priority="35379">
      <formula>$A$6:$A$122=$A$2</formula>
    </cfRule>
  </conditionalFormatting>
  <conditionalFormatting sqref="AK180">
    <cfRule type="expression" dxfId="27608" priority="35380">
      <formula>$A$6:$A$122=$A$2</formula>
    </cfRule>
    <cfRule type="expression" dxfId="27607" priority="35381">
      <formula>$A$6:$A$122=#REF!</formula>
    </cfRule>
    <cfRule type="expression" dxfId="27606" priority="35382">
      <formula>$A$6:$A$122=$A$2</formula>
    </cfRule>
  </conditionalFormatting>
  <conditionalFormatting sqref="AK180">
    <cfRule type="expression" dxfId="27605" priority="35374">
      <formula>$A$6:$A$122=$A$2</formula>
    </cfRule>
    <cfRule type="expression" dxfId="27604" priority="35375">
      <formula>$A$6:$A$122=#REF!</formula>
    </cfRule>
    <cfRule type="expression" dxfId="27603" priority="35376">
      <formula>$A$6:$A$122=$A$2</formula>
    </cfRule>
  </conditionalFormatting>
  <conditionalFormatting sqref="AK180">
    <cfRule type="expression" dxfId="27602" priority="35371">
      <formula>$A$6:$A$122=$A$2</formula>
    </cfRule>
    <cfRule type="expression" dxfId="27601" priority="35372">
      <formula>$A$6:$A$122=#REF!</formula>
    </cfRule>
    <cfRule type="expression" dxfId="27600" priority="35373">
      <formula>$A$6:$A$122=$A$2</formula>
    </cfRule>
  </conditionalFormatting>
  <conditionalFormatting sqref="AK180">
    <cfRule type="expression" dxfId="27599" priority="35365">
      <formula>$A$6:$A$122=$A$2</formula>
    </cfRule>
    <cfRule type="expression" dxfId="27598" priority="35366">
      <formula>$A$6:$A$122=#REF!</formula>
    </cfRule>
    <cfRule type="expression" dxfId="27597" priority="35367">
      <formula>$A$6:$A$122=$A$2</formula>
    </cfRule>
  </conditionalFormatting>
  <conditionalFormatting sqref="AK180">
    <cfRule type="expression" dxfId="27596" priority="35368">
      <formula>$A$6:$A$122=$A$2</formula>
    </cfRule>
    <cfRule type="expression" dxfId="27595" priority="35369">
      <formula>$A$6:$A$122=#REF!</formula>
    </cfRule>
    <cfRule type="expression" dxfId="27594" priority="35370">
      <formula>$A$6:$A$122=$A$2</formula>
    </cfRule>
  </conditionalFormatting>
  <conditionalFormatting sqref="T180">
    <cfRule type="expression" dxfId="27593" priority="35362">
      <formula>$A$6:$A$122=$A$2</formula>
    </cfRule>
    <cfRule type="expression" dxfId="27592" priority="35363">
      <formula>$A$6:$A$122=#REF!</formula>
    </cfRule>
    <cfRule type="expression" dxfId="27591" priority="35364">
      <formula>$A$6:$A$122=$A$2</formula>
    </cfRule>
  </conditionalFormatting>
  <conditionalFormatting sqref="AJ180">
    <cfRule type="expression" dxfId="27590" priority="35359">
      <formula>$A$6:$A$122=$A$2</formula>
    </cfRule>
    <cfRule type="expression" dxfId="27589" priority="35360">
      <formula>$A$6:$A$122=#REF!</formula>
    </cfRule>
    <cfRule type="expression" dxfId="27588" priority="35361">
      <formula>$A$6:$A$122=$A$2</formula>
    </cfRule>
  </conditionalFormatting>
  <conditionalFormatting sqref="S180">
    <cfRule type="expression" dxfId="27587" priority="35344">
      <formula>$A$6:$A$122=$A$2</formula>
    </cfRule>
    <cfRule type="expression" dxfId="27586" priority="35345">
      <formula>$A$6:$A$122=#REF!</formula>
    </cfRule>
    <cfRule type="expression" dxfId="27585" priority="35346">
      <formula>$A$6:$A$122=$A$2</formula>
    </cfRule>
  </conditionalFormatting>
  <conditionalFormatting sqref="V180:AI180">
    <cfRule type="expression" dxfId="27584" priority="35353">
      <formula>$A$6:$A$122=$A$2</formula>
    </cfRule>
    <cfRule type="expression" dxfId="27583" priority="35354">
      <formula>$A$6:$A$122=#REF!</formula>
    </cfRule>
    <cfRule type="expression" dxfId="27582" priority="35355">
      <formula>$A$6:$A$122=$A$2</formula>
    </cfRule>
  </conditionalFormatting>
  <conditionalFormatting sqref="AL180">
    <cfRule type="expression" dxfId="27581" priority="35347">
      <formula>$A$6:$A$122=$A$2</formula>
    </cfRule>
    <cfRule type="expression" dxfId="27580" priority="35348">
      <formula>$A$6:$A$122=#REF!</formula>
    </cfRule>
    <cfRule type="expression" dxfId="27579" priority="35349">
      <formula>$A$6:$A$122=$A$2</formula>
    </cfRule>
  </conditionalFormatting>
  <conditionalFormatting sqref="AK180">
    <cfRule type="expression" dxfId="27578" priority="35341">
      <formula>$A$6:$A$122=$A$2</formula>
    </cfRule>
    <cfRule type="expression" dxfId="27577" priority="35342">
      <formula>$A$6:$A$122=#REF!</formula>
    </cfRule>
    <cfRule type="expression" dxfId="27576" priority="35343">
      <formula>$A$6:$A$122=$A$2</formula>
    </cfRule>
  </conditionalFormatting>
  <conditionalFormatting sqref="AK180">
    <cfRule type="expression" dxfId="27575" priority="35338">
      <formula>$A$6:$A$122=$A$2</formula>
    </cfRule>
    <cfRule type="expression" dxfId="27574" priority="35339">
      <formula>$A$6:$A$122=#REF!</formula>
    </cfRule>
    <cfRule type="expression" dxfId="27573" priority="35340">
      <formula>$A$6:$A$122=$A$2</formula>
    </cfRule>
  </conditionalFormatting>
  <conditionalFormatting sqref="AK180">
    <cfRule type="expression" dxfId="27572" priority="35332">
      <formula>$A$6:$A$122=$A$2</formula>
    </cfRule>
    <cfRule type="expression" dxfId="27571" priority="35333">
      <formula>$A$6:$A$122=#REF!</formula>
    </cfRule>
    <cfRule type="expression" dxfId="27570" priority="35334">
      <formula>$A$6:$A$122=$A$2</formula>
    </cfRule>
  </conditionalFormatting>
  <conditionalFormatting sqref="AK180">
    <cfRule type="expression" dxfId="27569" priority="35335">
      <formula>$A$6:$A$122=$A$2</formula>
    </cfRule>
    <cfRule type="expression" dxfId="27568" priority="35336">
      <formula>$A$6:$A$122=#REF!</formula>
    </cfRule>
    <cfRule type="expression" dxfId="27567" priority="35337">
      <formula>$A$6:$A$122=$A$2</formula>
    </cfRule>
  </conditionalFormatting>
  <conditionalFormatting sqref="AK180">
    <cfRule type="expression" dxfId="27566" priority="35329">
      <formula>$A$6:$A$122=$A$2</formula>
    </cfRule>
    <cfRule type="expression" dxfId="27565" priority="35330">
      <formula>$A$6:$A$122=#REF!</formula>
    </cfRule>
    <cfRule type="expression" dxfId="27564" priority="35331">
      <formula>$A$6:$A$122=$A$2</formula>
    </cfRule>
  </conditionalFormatting>
  <conditionalFormatting sqref="AK180">
    <cfRule type="expression" dxfId="27563" priority="35326">
      <formula>$A$6:$A$122=$A$2</formula>
    </cfRule>
    <cfRule type="expression" dxfId="27562" priority="35327">
      <formula>$A$6:$A$122=#REF!</formula>
    </cfRule>
    <cfRule type="expression" dxfId="27561" priority="35328">
      <formula>$A$6:$A$122=$A$2</formula>
    </cfRule>
  </conditionalFormatting>
  <conditionalFormatting sqref="AK180">
    <cfRule type="expression" dxfId="27560" priority="35320">
      <formula>$A$6:$A$122=$A$2</formula>
    </cfRule>
    <cfRule type="expression" dxfId="27559" priority="35321">
      <formula>$A$6:$A$122=#REF!</formula>
    </cfRule>
    <cfRule type="expression" dxfId="27558" priority="35322">
      <formula>$A$6:$A$122=$A$2</formula>
    </cfRule>
  </conditionalFormatting>
  <conditionalFormatting sqref="AK180">
    <cfRule type="expression" dxfId="27557" priority="35323">
      <formula>$A$6:$A$122=$A$2</formula>
    </cfRule>
    <cfRule type="expression" dxfId="27556" priority="35324">
      <formula>$A$6:$A$122=#REF!</formula>
    </cfRule>
    <cfRule type="expression" dxfId="27555" priority="35325">
      <formula>$A$6:$A$122=$A$2</formula>
    </cfRule>
  </conditionalFormatting>
  <conditionalFormatting sqref="T180">
    <cfRule type="expression" dxfId="27554" priority="35317">
      <formula>$A$6:$A$122=$A$2</formula>
    </cfRule>
    <cfRule type="expression" dxfId="27553" priority="35318">
      <formula>$A$6:$A$122=#REF!</formula>
    </cfRule>
    <cfRule type="expression" dxfId="27552" priority="35319">
      <formula>$A$6:$A$122=$A$2</formula>
    </cfRule>
  </conditionalFormatting>
  <conditionalFormatting sqref="AJ180">
    <cfRule type="expression" dxfId="27551" priority="35314">
      <formula>$A$6:$A$122=$A$2</formula>
    </cfRule>
    <cfRule type="expression" dxfId="27550" priority="35315">
      <formula>$A$6:$A$122=#REF!</formula>
    </cfRule>
    <cfRule type="expression" dxfId="27549" priority="35316">
      <formula>$A$6:$A$122=$A$2</formula>
    </cfRule>
  </conditionalFormatting>
  <conditionalFormatting sqref="N180:R180">
    <cfRule type="expression" dxfId="27548" priority="35311">
      <formula>$A$6:$A$122=$A$2</formula>
    </cfRule>
    <cfRule type="expression" dxfId="27547" priority="35312">
      <formula>$A$6:$A$122=#REF!</formula>
    </cfRule>
    <cfRule type="expression" dxfId="27546" priority="35313">
      <formula>$A$6:$A$122=$A$2</formula>
    </cfRule>
  </conditionalFormatting>
  <conditionalFormatting sqref="AL180">
    <cfRule type="expression" dxfId="27545" priority="35308">
      <formula>$A$6:$A$122=$A$2</formula>
    </cfRule>
    <cfRule type="expression" dxfId="27544" priority="35309">
      <formula>$A$6:$A$122=#REF!</formula>
    </cfRule>
    <cfRule type="expression" dxfId="27543" priority="35310">
      <formula>$A$6:$A$122=$A$2</formula>
    </cfRule>
  </conditionalFormatting>
  <conditionalFormatting sqref="AL180">
    <cfRule type="expression" dxfId="27542" priority="35305">
      <formula>$A$6:$A$122=$A$2</formula>
    </cfRule>
    <cfRule type="expression" dxfId="27541" priority="35306">
      <formula>$A$6:$A$122=#REF!</formula>
    </cfRule>
    <cfRule type="expression" dxfId="27540" priority="35307">
      <formula>$A$6:$A$122=$A$2</formula>
    </cfRule>
  </conditionalFormatting>
  <conditionalFormatting sqref="C180">
    <cfRule type="expression" dxfId="27539" priority="35302">
      <formula>$A$6:$A$122=$A$2</formula>
    </cfRule>
    <cfRule type="expression" dxfId="27538" priority="35303">
      <formula>$A$6:$A$122=#REF!</formula>
    </cfRule>
    <cfRule type="expression" dxfId="27537" priority="35304">
      <formula>$A$6:$A$122=$A$2</formula>
    </cfRule>
  </conditionalFormatting>
  <conditionalFormatting sqref="V180:AG180">
    <cfRule type="expression" dxfId="27536" priority="35299">
      <formula>$A$6:$A$122=$A$2</formula>
    </cfRule>
    <cfRule type="expression" dxfId="27535" priority="35300">
      <formula>$A$6:$A$122=#REF!</formula>
    </cfRule>
    <cfRule type="expression" dxfId="27534" priority="35301">
      <formula>$A$6:$A$122=$A$2</formula>
    </cfRule>
  </conditionalFormatting>
  <conditionalFormatting sqref="S180">
    <cfRule type="expression" dxfId="27533" priority="35296">
      <formula>$A$6:$A$122=$A$2</formula>
    </cfRule>
    <cfRule type="expression" dxfId="27532" priority="35297">
      <formula>$A$6:$A$122=#REF!</formula>
    </cfRule>
    <cfRule type="expression" dxfId="27531" priority="35298">
      <formula>$A$6:$A$122=$A$2</formula>
    </cfRule>
  </conditionalFormatting>
  <conditionalFormatting sqref="M180">
    <cfRule type="expression" dxfId="27530" priority="35293">
      <formula>$A$6:$A$122=$A$2</formula>
    </cfRule>
    <cfRule type="expression" dxfId="27529" priority="35294">
      <formula>$A$6:$A$122=#REF!</formula>
    </cfRule>
    <cfRule type="expression" dxfId="27528" priority="35295">
      <formula>$A$6:$A$122=$A$2</formula>
    </cfRule>
  </conditionalFormatting>
  <conditionalFormatting sqref="E180">
    <cfRule type="expression" dxfId="27527" priority="35290">
      <formula>$A$6:$A$122=$A$2</formula>
    </cfRule>
    <cfRule type="expression" dxfId="27526" priority="35291">
      <formula>$A$6:$A$122=#REF!</formula>
    </cfRule>
    <cfRule type="expression" dxfId="27525" priority="35292">
      <formula>$A$6:$A$122=$A$2</formula>
    </cfRule>
  </conditionalFormatting>
  <conditionalFormatting sqref="AH180:AI180">
    <cfRule type="expression" dxfId="27524" priority="35287">
      <formula>$A$6:$A$122=$A$2</formula>
    </cfRule>
    <cfRule type="expression" dxfId="27523" priority="35288">
      <formula>$A$6:$A$122=#REF!</formula>
    </cfRule>
    <cfRule type="expression" dxfId="27522" priority="35289">
      <formula>$A$6:$A$122=$A$2</formula>
    </cfRule>
  </conditionalFormatting>
  <conditionalFormatting sqref="AH180:AI180">
    <cfRule type="expression" dxfId="27521" priority="35284">
      <formula>$A$6:$A$122=$A$2</formula>
    </cfRule>
    <cfRule type="expression" dxfId="27520" priority="35285">
      <formula>$A$6:$A$122=#REF!</formula>
    </cfRule>
    <cfRule type="expression" dxfId="27519" priority="35286">
      <formula>$A$6:$A$122=$A$2</formula>
    </cfRule>
  </conditionalFormatting>
  <conditionalFormatting sqref="AH180:AI180">
    <cfRule type="expression" dxfId="27518" priority="35278">
      <formula>$A$6:$A$122=$A$2</formula>
    </cfRule>
    <cfRule type="expression" dxfId="27517" priority="35279">
      <formula>$A$6:$A$122=#REF!</formula>
    </cfRule>
    <cfRule type="expression" dxfId="27516" priority="35280">
      <formula>$A$6:$A$122=$A$2</formula>
    </cfRule>
  </conditionalFormatting>
  <conditionalFormatting sqref="AH180:AI180">
    <cfRule type="expression" dxfId="27515" priority="35281">
      <formula>$A$6:$A$122=$A$2</formula>
    </cfRule>
    <cfRule type="expression" dxfId="27514" priority="35282">
      <formula>$A$6:$A$122=#REF!</formula>
    </cfRule>
    <cfRule type="expression" dxfId="27513" priority="35283">
      <formula>$A$6:$A$122=$A$2</formula>
    </cfRule>
  </conditionalFormatting>
  <conditionalFormatting sqref="B180">
    <cfRule type="expression" dxfId="27512" priority="35275">
      <formula>$A$6:$A$122=$A$2</formula>
    </cfRule>
    <cfRule type="expression" dxfId="27511" priority="35276">
      <formula>$A$6:$A$122=#REF!</formula>
    </cfRule>
    <cfRule type="expression" dxfId="27510" priority="35277">
      <formula>$A$6:$A$122=$A$2</formula>
    </cfRule>
  </conditionalFormatting>
  <conditionalFormatting sqref="I180">
    <cfRule type="expression" dxfId="27509" priority="35272">
      <formula>$A$6:$A$122=$A$2</formula>
    </cfRule>
    <cfRule type="expression" dxfId="27508" priority="35273">
      <formula>$A$6:$A$122=#REF!</formula>
    </cfRule>
    <cfRule type="expression" dxfId="27507" priority="35274">
      <formula>$A$6:$A$122=$A$2</formula>
    </cfRule>
  </conditionalFormatting>
  <conditionalFormatting sqref="D180">
    <cfRule type="expression" dxfId="27506" priority="35269">
      <formula>$A$6:$A$122=$A$2</formula>
    </cfRule>
    <cfRule type="expression" dxfId="27505" priority="35270">
      <formula>$A$6:$A$122=#REF!</formula>
    </cfRule>
    <cfRule type="expression" dxfId="27504" priority="35271">
      <formula>$A$6:$A$122=$A$2</formula>
    </cfRule>
  </conditionalFormatting>
  <conditionalFormatting sqref="AI180">
    <cfRule type="expression" dxfId="27503" priority="35266">
      <formula>$A$6:$A$122=$A$2</formula>
    </cfRule>
    <cfRule type="expression" dxfId="27502" priority="35267">
      <formula>$A$6:$A$122=#REF!</formula>
    </cfRule>
    <cfRule type="expression" dxfId="27501" priority="35268">
      <formula>$A$6:$A$122=$A$2</formula>
    </cfRule>
  </conditionalFormatting>
  <conditionalFormatting sqref="AI180">
    <cfRule type="expression" dxfId="27500" priority="35263">
      <formula>$A$6:$A$122=$A$2</formula>
    </cfRule>
    <cfRule type="expression" dxfId="27499" priority="35264">
      <formula>$A$6:$A$122=#REF!</formula>
    </cfRule>
    <cfRule type="expression" dxfId="27498" priority="35265">
      <formula>$A$6:$A$122=$A$2</formula>
    </cfRule>
  </conditionalFormatting>
  <conditionalFormatting sqref="AI180">
    <cfRule type="expression" dxfId="27497" priority="35257">
      <formula>$A$6:$A$122=$A$2</formula>
    </cfRule>
    <cfRule type="expression" dxfId="27496" priority="35258">
      <formula>$A$6:$A$122=#REF!</formula>
    </cfRule>
    <cfRule type="expression" dxfId="27495" priority="35259">
      <formula>$A$6:$A$122=$A$2</formula>
    </cfRule>
  </conditionalFormatting>
  <conditionalFormatting sqref="AI180">
    <cfRule type="expression" dxfId="27494" priority="35260">
      <formula>$A$6:$A$122=$A$2</formula>
    </cfRule>
    <cfRule type="expression" dxfId="27493" priority="35261">
      <formula>$A$6:$A$122=#REF!</formula>
    </cfRule>
    <cfRule type="expression" dxfId="27492" priority="35262">
      <formula>$A$6:$A$122=$A$2</formula>
    </cfRule>
  </conditionalFormatting>
  <conditionalFormatting sqref="T180">
    <cfRule type="expression" dxfId="27491" priority="35254">
      <formula>$A$6:$A$122=$A$2</formula>
    </cfRule>
    <cfRule type="expression" dxfId="27490" priority="35255">
      <formula>$A$6:$A$122=#REF!</formula>
    </cfRule>
    <cfRule type="expression" dxfId="27489" priority="35256">
      <formula>$A$6:$A$122=$A$2</formula>
    </cfRule>
  </conditionalFormatting>
  <conditionalFormatting sqref="AJ180">
    <cfRule type="expression" dxfId="27488" priority="35251">
      <formula>$A$6:$A$122=$A$2</formula>
    </cfRule>
    <cfRule type="expression" dxfId="27487" priority="35252">
      <formula>$A$6:$A$122=#REF!</formula>
    </cfRule>
    <cfRule type="expression" dxfId="27486" priority="35253">
      <formula>$A$6:$A$122=$A$2</formula>
    </cfRule>
  </conditionalFormatting>
  <conditionalFormatting sqref="AK180">
    <cfRule type="expression" dxfId="27485" priority="35248">
      <formula>$A$6:$A$122=$A$2</formula>
    </cfRule>
    <cfRule type="expression" dxfId="27484" priority="35249">
      <formula>$A$6:$A$122=#REF!</formula>
    </cfRule>
    <cfRule type="expression" dxfId="27483" priority="35250">
      <formula>$A$6:$A$122=$A$2</formula>
    </cfRule>
  </conditionalFormatting>
  <conditionalFormatting sqref="N168:R168">
    <cfRule type="expression" dxfId="27482" priority="35245">
      <formula>$A$6:$A$122=$A$2</formula>
    </cfRule>
    <cfRule type="expression" dxfId="27481" priority="35246">
      <formula>$A$6:$A$122=#REF!</formula>
    </cfRule>
    <cfRule type="expression" dxfId="27480" priority="35247">
      <formula>$A$6:$A$122=$A$2</formula>
    </cfRule>
  </conditionalFormatting>
  <conditionalFormatting sqref="AL168">
    <cfRule type="expression" dxfId="27479" priority="35242">
      <formula>$A$6:$A$122=$A$2</formula>
    </cfRule>
    <cfRule type="expression" dxfId="27478" priority="35243">
      <formula>$A$6:$A$122=#REF!</formula>
    </cfRule>
    <cfRule type="expression" dxfId="27477" priority="35244">
      <formula>$A$6:$A$122=$A$2</formula>
    </cfRule>
  </conditionalFormatting>
  <conditionalFormatting sqref="AL168">
    <cfRule type="expression" dxfId="27476" priority="35239">
      <formula>$A$6:$A$122=$A$2</formula>
    </cfRule>
    <cfRule type="expression" dxfId="27475" priority="35240">
      <formula>$A$6:$A$122=#REF!</formula>
    </cfRule>
    <cfRule type="expression" dxfId="27474" priority="35241">
      <formula>$A$6:$A$122=$A$2</formula>
    </cfRule>
  </conditionalFormatting>
  <conditionalFormatting sqref="C168">
    <cfRule type="expression" dxfId="27473" priority="35236">
      <formula>$A$6:$A$122=$A$2</formula>
    </cfRule>
    <cfRule type="expression" dxfId="27472" priority="35237">
      <formula>$A$6:$A$122=#REF!</formula>
    </cfRule>
    <cfRule type="expression" dxfId="27471" priority="35238">
      <formula>$A$6:$A$122=$A$2</formula>
    </cfRule>
  </conditionalFormatting>
  <conditionalFormatting sqref="V168:AG168">
    <cfRule type="expression" dxfId="27470" priority="35233">
      <formula>$A$6:$A$122=$A$2</formula>
    </cfRule>
    <cfRule type="expression" dxfId="27469" priority="35234">
      <formula>$A$6:$A$122=#REF!</formula>
    </cfRule>
    <cfRule type="expression" dxfId="27468" priority="35235">
      <formula>$A$6:$A$122=$A$2</formula>
    </cfRule>
  </conditionalFormatting>
  <conditionalFormatting sqref="S168">
    <cfRule type="expression" dxfId="27467" priority="35230">
      <formula>$A$6:$A$122=$A$2</formula>
    </cfRule>
    <cfRule type="expression" dxfId="27466" priority="35231">
      <formula>$A$6:$A$122=#REF!</formula>
    </cfRule>
    <cfRule type="expression" dxfId="27465" priority="35232">
      <formula>$A$6:$A$122=$A$2</formula>
    </cfRule>
  </conditionalFormatting>
  <conditionalFormatting sqref="M168">
    <cfRule type="expression" dxfId="27464" priority="35227">
      <formula>$A$6:$A$122=$A$2</formula>
    </cfRule>
    <cfRule type="expression" dxfId="27463" priority="35228">
      <formula>$A$6:$A$122=#REF!</formula>
    </cfRule>
    <cfRule type="expression" dxfId="27462" priority="35229">
      <formula>$A$6:$A$122=$A$2</formula>
    </cfRule>
  </conditionalFormatting>
  <conditionalFormatting sqref="E168">
    <cfRule type="expression" dxfId="27461" priority="35224">
      <formula>$A$6:$A$122=$A$2</formula>
    </cfRule>
    <cfRule type="expression" dxfId="27460" priority="35225">
      <formula>$A$6:$A$122=#REF!</formula>
    </cfRule>
    <cfRule type="expression" dxfId="27459" priority="35226">
      <formula>$A$6:$A$122=$A$2</formula>
    </cfRule>
  </conditionalFormatting>
  <conditionalFormatting sqref="AH168:AI168">
    <cfRule type="expression" dxfId="27458" priority="35221">
      <formula>$A$6:$A$122=$A$2</formula>
    </cfRule>
    <cfRule type="expression" dxfId="27457" priority="35222">
      <formula>$A$6:$A$122=#REF!</formula>
    </cfRule>
    <cfRule type="expression" dxfId="27456" priority="35223">
      <formula>$A$6:$A$122=$A$2</formula>
    </cfRule>
  </conditionalFormatting>
  <conditionalFormatting sqref="AH168:AI168">
    <cfRule type="expression" dxfId="27455" priority="35218">
      <formula>$A$6:$A$122=$A$2</formula>
    </cfRule>
    <cfRule type="expression" dxfId="27454" priority="35219">
      <formula>$A$6:$A$122=#REF!</formula>
    </cfRule>
    <cfRule type="expression" dxfId="27453" priority="35220">
      <formula>$A$6:$A$122=$A$2</formula>
    </cfRule>
  </conditionalFormatting>
  <conditionalFormatting sqref="AH168:AI168">
    <cfRule type="expression" dxfId="27452" priority="35212">
      <formula>$A$6:$A$122=$A$2</formula>
    </cfRule>
    <cfRule type="expression" dxfId="27451" priority="35213">
      <formula>$A$6:$A$122=#REF!</formula>
    </cfRule>
    <cfRule type="expression" dxfId="27450" priority="35214">
      <formula>$A$6:$A$122=$A$2</formula>
    </cfRule>
  </conditionalFormatting>
  <conditionalFormatting sqref="AH168:AI168">
    <cfRule type="expression" dxfId="27449" priority="35215">
      <formula>$A$6:$A$122=$A$2</formula>
    </cfRule>
    <cfRule type="expression" dxfId="27448" priority="35216">
      <formula>$A$6:$A$122=#REF!</formula>
    </cfRule>
    <cfRule type="expression" dxfId="27447" priority="35217">
      <formula>$A$6:$A$122=$A$2</formula>
    </cfRule>
  </conditionalFormatting>
  <conditionalFormatting sqref="B168">
    <cfRule type="expression" dxfId="27446" priority="35209">
      <formula>$A$6:$A$122=$A$2</formula>
    </cfRule>
    <cfRule type="expression" dxfId="27445" priority="35210">
      <formula>$A$6:$A$122=#REF!</formula>
    </cfRule>
    <cfRule type="expression" dxfId="27444" priority="35211">
      <formula>$A$6:$A$122=$A$2</formula>
    </cfRule>
  </conditionalFormatting>
  <conditionalFormatting sqref="I168">
    <cfRule type="expression" dxfId="27443" priority="35206">
      <formula>$A$6:$A$122=$A$2</formula>
    </cfRule>
    <cfRule type="expression" dxfId="27442" priority="35207">
      <formula>$A$6:$A$122=#REF!</formula>
    </cfRule>
    <cfRule type="expression" dxfId="27441" priority="35208">
      <formula>$A$6:$A$122=$A$2</formula>
    </cfRule>
  </conditionalFormatting>
  <conditionalFormatting sqref="D168">
    <cfRule type="expression" dxfId="27440" priority="35203">
      <formula>$A$6:$A$122=$A$2</formula>
    </cfRule>
    <cfRule type="expression" dxfId="27439" priority="35204">
      <formula>$A$6:$A$122=#REF!</formula>
    </cfRule>
    <cfRule type="expression" dxfId="27438" priority="35205">
      <formula>$A$6:$A$122=$A$2</formula>
    </cfRule>
  </conditionalFormatting>
  <conditionalFormatting sqref="AI168">
    <cfRule type="expression" dxfId="27437" priority="35200">
      <formula>$A$6:$A$122=$A$2</formula>
    </cfRule>
    <cfRule type="expression" dxfId="27436" priority="35201">
      <formula>$A$6:$A$122=#REF!</formula>
    </cfRule>
    <cfRule type="expression" dxfId="27435" priority="35202">
      <formula>$A$6:$A$122=$A$2</formula>
    </cfRule>
  </conditionalFormatting>
  <conditionalFormatting sqref="AI168">
    <cfRule type="expression" dxfId="27434" priority="35197">
      <formula>$A$6:$A$122=$A$2</formula>
    </cfRule>
    <cfRule type="expression" dxfId="27433" priority="35198">
      <formula>$A$6:$A$122=#REF!</formula>
    </cfRule>
    <cfRule type="expression" dxfId="27432" priority="35199">
      <formula>$A$6:$A$122=$A$2</formula>
    </cfRule>
  </conditionalFormatting>
  <conditionalFormatting sqref="AI168">
    <cfRule type="expression" dxfId="27431" priority="35191">
      <formula>$A$6:$A$122=$A$2</formula>
    </cfRule>
    <cfRule type="expression" dxfId="27430" priority="35192">
      <formula>$A$6:$A$122=#REF!</formula>
    </cfRule>
    <cfRule type="expression" dxfId="27429" priority="35193">
      <formula>$A$6:$A$122=$A$2</formula>
    </cfRule>
  </conditionalFormatting>
  <conditionalFormatting sqref="AI168">
    <cfRule type="expression" dxfId="27428" priority="35194">
      <formula>$A$6:$A$122=$A$2</formula>
    </cfRule>
    <cfRule type="expression" dxfId="27427" priority="35195">
      <formula>$A$6:$A$122=#REF!</formula>
    </cfRule>
    <cfRule type="expression" dxfId="27426" priority="35196">
      <formula>$A$6:$A$122=$A$2</formula>
    </cfRule>
  </conditionalFormatting>
  <conditionalFormatting sqref="T168">
    <cfRule type="expression" dxfId="27425" priority="35188">
      <formula>$A$6:$A$122=$A$2</formula>
    </cfRule>
    <cfRule type="expression" dxfId="27424" priority="35189">
      <formula>$A$6:$A$122=#REF!</formula>
    </cfRule>
    <cfRule type="expression" dxfId="27423" priority="35190">
      <formula>$A$6:$A$122=$A$2</formula>
    </cfRule>
  </conditionalFormatting>
  <conditionalFormatting sqref="AJ168">
    <cfRule type="expression" dxfId="27422" priority="35185">
      <formula>$A$6:$A$122=$A$2</formula>
    </cfRule>
    <cfRule type="expression" dxfId="27421" priority="35186">
      <formula>$A$6:$A$122=#REF!</formula>
    </cfRule>
    <cfRule type="expression" dxfId="27420" priority="35187">
      <formula>$A$6:$A$122=$A$2</formula>
    </cfRule>
  </conditionalFormatting>
  <conditionalFormatting sqref="AK168">
    <cfRule type="expression" dxfId="27419" priority="35182">
      <formula>$A$6:$A$122=$A$2</formula>
    </cfRule>
    <cfRule type="expression" dxfId="27418" priority="35183">
      <formula>$A$6:$A$122=#REF!</formula>
    </cfRule>
    <cfRule type="expression" dxfId="27417" priority="35184">
      <formula>$A$6:$A$122=$A$2</formula>
    </cfRule>
  </conditionalFormatting>
  <conditionalFormatting sqref="N167:R167">
    <cfRule type="expression" dxfId="27416" priority="35179">
      <formula>$A$6:$A$122=$A$2</formula>
    </cfRule>
    <cfRule type="expression" dxfId="27415" priority="35180">
      <formula>$A$6:$A$122=#REF!</formula>
    </cfRule>
    <cfRule type="expression" dxfId="27414" priority="35181">
      <formula>$A$6:$A$122=$A$2</formula>
    </cfRule>
  </conditionalFormatting>
  <conditionalFormatting sqref="AL167">
    <cfRule type="expression" dxfId="27413" priority="35176">
      <formula>$A$6:$A$122=$A$2</formula>
    </cfRule>
    <cfRule type="expression" dxfId="27412" priority="35177">
      <formula>$A$6:$A$122=#REF!</formula>
    </cfRule>
    <cfRule type="expression" dxfId="27411" priority="35178">
      <formula>$A$6:$A$122=$A$2</formula>
    </cfRule>
  </conditionalFormatting>
  <conditionalFormatting sqref="AL167">
    <cfRule type="expression" dxfId="27410" priority="35173">
      <formula>$A$6:$A$122=$A$2</formula>
    </cfRule>
    <cfRule type="expression" dxfId="27409" priority="35174">
      <formula>$A$6:$A$122=#REF!</formula>
    </cfRule>
    <cfRule type="expression" dxfId="27408" priority="35175">
      <formula>$A$6:$A$122=$A$2</formula>
    </cfRule>
  </conditionalFormatting>
  <conditionalFormatting sqref="C167">
    <cfRule type="expression" dxfId="27407" priority="35170">
      <formula>$A$6:$A$122=$A$2</formula>
    </cfRule>
    <cfRule type="expression" dxfId="27406" priority="35171">
      <formula>$A$6:$A$122=#REF!</formula>
    </cfRule>
    <cfRule type="expression" dxfId="27405" priority="35172">
      <formula>$A$6:$A$122=$A$2</formula>
    </cfRule>
  </conditionalFormatting>
  <conditionalFormatting sqref="V167:AG167">
    <cfRule type="expression" dxfId="27404" priority="35167">
      <formula>$A$6:$A$122=$A$2</formula>
    </cfRule>
    <cfRule type="expression" dxfId="27403" priority="35168">
      <formula>$A$6:$A$122=#REF!</formula>
    </cfRule>
    <cfRule type="expression" dxfId="27402" priority="35169">
      <formula>$A$6:$A$122=$A$2</formula>
    </cfRule>
  </conditionalFormatting>
  <conditionalFormatting sqref="S167">
    <cfRule type="expression" dxfId="27401" priority="35164">
      <formula>$A$6:$A$122=$A$2</formula>
    </cfRule>
    <cfRule type="expression" dxfId="27400" priority="35165">
      <formula>$A$6:$A$122=#REF!</formula>
    </cfRule>
    <cfRule type="expression" dxfId="27399" priority="35166">
      <formula>$A$6:$A$122=$A$2</formula>
    </cfRule>
  </conditionalFormatting>
  <conditionalFormatting sqref="M167">
    <cfRule type="expression" dxfId="27398" priority="35161">
      <formula>$A$6:$A$122=$A$2</formula>
    </cfRule>
    <cfRule type="expression" dxfId="27397" priority="35162">
      <formula>$A$6:$A$122=#REF!</formula>
    </cfRule>
    <cfRule type="expression" dxfId="27396" priority="35163">
      <formula>$A$6:$A$122=$A$2</formula>
    </cfRule>
  </conditionalFormatting>
  <conditionalFormatting sqref="E167">
    <cfRule type="expression" dxfId="27395" priority="35158">
      <formula>$A$6:$A$122=$A$2</formula>
    </cfRule>
    <cfRule type="expression" dxfId="27394" priority="35159">
      <formula>$A$6:$A$122=#REF!</formula>
    </cfRule>
    <cfRule type="expression" dxfId="27393" priority="35160">
      <formula>$A$6:$A$122=$A$2</formula>
    </cfRule>
  </conditionalFormatting>
  <conditionalFormatting sqref="AH167:AI167">
    <cfRule type="expression" dxfId="27392" priority="35155">
      <formula>$A$6:$A$122=$A$2</formula>
    </cfRule>
    <cfRule type="expression" dxfId="27391" priority="35156">
      <formula>$A$6:$A$122=#REF!</formula>
    </cfRule>
    <cfRule type="expression" dxfId="27390" priority="35157">
      <formula>$A$6:$A$122=$A$2</formula>
    </cfRule>
  </conditionalFormatting>
  <conditionalFormatting sqref="AH167:AI167">
    <cfRule type="expression" dxfId="27389" priority="35152">
      <formula>$A$6:$A$122=$A$2</formula>
    </cfRule>
    <cfRule type="expression" dxfId="27388" priority="35153">
      <formula>$A$6:$A$122=#REF!</formula>
    </cfRule>
    <cfRule type="expression" dxfId="27387" priority="35154">
      <formula>$A$6:$A$122=$A$2</formula>
    </cfRule>
  </conditionalFormatting>
  <conditionalFormatting sqref="AH167:AI167">
    <cfRule type="expression" dxfId="27386" priority="35146">
      <formula>$A$6:$A$122=$A$2</formula>
    </cfRule>
    <cfRule type="expression" dxfId="27385" priority="35147">
      <formula>$A$6:$A$122=#REF!</formula>
    </cfRule>
    <cfRule type="expression" dxfId="27384" priority="35148">
      <formula>$A$6:$A$122=$A$2</formula>
    </cfRule>
  </conditionalFormatting>
  <conditionalFormatting sqref="AH167:AI167">
    <cfRule type="expression" dxfId="27383" priority="35149">
      <formula>$A$6:$A$122=$A$2</formula>
    </cfRule>
    <cfRule type="expression" dxfId="27382" priority="35150">
      <formula>$A$6:$A$122=#REF!</formula>
    </cfRule>
    <cfRule type="expression" dxfId="27381" priority="35151">
      <formula>$A$6:$A$122=$A$2</formula>
    </cfRule>
  </conditionalFormatting>
  <conditionalFormatting sqref="B167">
    <cfRule type="expression" dxfId="27380" priority="35143">
      <formula>$A$6:$A$122=$A$2</formula>
    </cfRule>
    <cfRule type="expression" dxfId="27379" priority="35144">
      <formula>$A$6:$A$122=#REF!</formula>
    </cfRule>
    <cfRule type="expression" dxfId="27378" priority="35145">
      <formula>$A$6:$A$122=$A$2</formula>
    </cfRule>
  </conditionalFormatting>
  <conditionalFormatting sqref="I167">
    <cfRule type="expression" dxfId="27377" priority="35140">
      <formula>$A$6:$A$122=$A$2</formula>
    </cfRule>
    <cfRule type="expression" dxfId="27376" priority="35141">
      <formula>$A$6:$A$122=#REF!</formula>
    </cfRule>
    <cfRule type="expression" dxfId="27375" priority="35142">
      <formula>$A$6:$A$122=$A$2</formula>
    </cfRule>
  </conditionalFormatting>
  <conditionalFormatting sqref="D167">
    <cfRule type="expression" dxfId="27374" priority="35137">
      <formula>$A$6:$A$122=$A$2</formula>
    </cfRule>
    <cfRule type="expression" dxfId="27373" priority="35138">
      <formula>$A$6:$A$122=#REF!</formula>
    </cfRule>
    <cfRule type="expression" dxfId="27372" priority="35139">
      <formula>$A$6:$A$122=$A$2</formula>
    </cfRule>
  </conditionalFormatting>
  <conditionalFormatting sqref="AI167">
    <cfRule type="expression" dxfId="27371" priority="35134">
      <formula>$A$6:$A$122=$A$2</formula>
    </cfRule>
    <cfRule type="expression" dxfId="27370" priority="35135">
      <formula>$A$6:$A$122=#REF!</formula>
    </cfRule>
    <cfRule type="expression" dxfId="27369" priority="35136">
      <formula>$A$6:$A$122=$A$2</formula>
    </cfRule>
  </conditionalFormatting>
  <conditionalFormatting sqref="AI167">
    <cfRule type="expression" dxfId="27368" priority="35131">
      <formula>$A$6:$A$122=$A$2</formula>
    </cfRule>
    <cfRule type="expression" dxfId="27367" priority="35132">
      <formula>$A$6:$A$122=#REF!</formula>
    </cfRule>
    <cfRule type="expression" dxfId="27366" priority="35133">
      <formula>$A$6:$A$122=$A$2</formula>
    </cfRule>
  </conditionalFormatting>
  <conditionalFormatting sqref="AI167">
    <cfRule type="expression" dxfId="27365" priority="35125">
      <formula>$A$6:$A$122=$A$2</formula>
    </cfRule>
    <cfRule type="expression" dxfId="27364" priority="35126">
      <formula>$A$6:$A$122=#REF!</formula>
    </cfRule>
    <cfRule type="expression" dxfId="27363" priority="35127">
      <formula>$A$6:$A$122=$A$2</formula>
    </cfRule>
  </conditionalFormatting>
  <conditionalFormatting sqref="AI167">
    <cfRule type="expression" dxfId="27362" priority="35128">
      <formula>$A$6:$A$122=$A$2</formula>
    </cfRule>
    <cfRule type="expression" dxfId="27361" priority="35129">
      <formula>$A$6:$A$122=#REF!</formula>
    </cfRule>
    <cfRule type="expression" dxfId="27360" priority="35130">
      <formula>$A$6:$A$122=$A$2</formula>
    </cfRule>
  </conditionalFormatting>
  <conditionalFormatting sqref="T167">
    <cfRule type="expression" dxfId="27359" priority="35122">
      <formula>$A$6:$A$122=$A$2</formula>
    </cfRule>
    <cfRule type="expression" dxfId="27358" priority="35123">
      <formula>$A$6:$A$122=#REF!</formula>
    </cfRule>
    <cfRule type="expression" dxfId="27357" priority="35124">
      <formula>$A$6:$A$122=$A$2</formula>
    </cfRule>
  </conditionalFormatting>
  <conditionalFormatting sqref="AJ167">
    <cfRule type="expression" dxfId="27356" priority="35119">
      <formula>$A$6:$A$122=$A$2</formula>
    </cfRule>
    <cfRule type="expression" dxfId="27355" priority="35120">
      <formula>$A$6:$A$122=#REF!</formula>
    </cfRule>
    <cfRule type="expression" dxfId="27354" priority="35121">
      <formula>$A$6:$A$122=$A$2</formula>
    </cfRule>
  </conditionalFormatting>
  <conditionalFormatting sqref="AK167">
    <cfRule type="expression" dxfId="27353" priority="35116">
      <formula>$A$6:$A$122=$A$2</formula>
    </cfRule>
    <cfRule type="expression" dxfId="27352" priority="35117">
      <formula>$A$6:$A$122=#REF!</formula>
    </cfRule>
    <cfRule type="expression" dxfId="27351" priority="35118">
      <formula>$A$6:$A$122=$A$2</formula>
    </cfRule>
  </conditionalFormatting>
  <conditionalFormatting sqref="S167">
    <cfRule type="expression" dxfId="27350" priority="35101">
      <formula>$A$6:$A$122=$A$2</formula>
    </cfRule>
    <cfRule type="expression" dxfId="27349" priority="35102">
      <formula>$A$6:$A$122=#REF!</formula>
    </cfRule>
    <cfRule type="expression" dxfId="27348" priority="35103">
      <formula>$A$6:$A$122=$A$2</formula>
    </cfRule>
  </conditionalFormatting>
  <conditionalFormatting sqref="V167:AI167">
    <cfRule type="expression" dxfId="27347" priority="35110">
      <formula>$A$6:$A$122=$A$2</formula>
    </cfRule>
    <cfRule type="expression" dxfId="27346" priority="35111">
      <formula>$A$6:$A$122=#REF!</formula>
    </cfRule>
    <cfRule type="expression" dxfId="27345" priority="35112">
      <formula>$A$6:$A$122=$A$2</formula>
    </cfRule>
  </conditionalFormatting>
  <conditionalFormatting sqref="AL167">
    <cfRule type="expression" dxfId="27344" priority="35104">
      <formula>$A$6:$A$122=$A$2</formula>
    </cfRule>
    <cfRule type="expression" dxfId="27343" priority="35105">
      <formula>$A$6:$A$122=#REF!</formula>
    </cfRule>
    <cfRule type="expression" dxfId="27342" priority="35106">
      <formula>$A$6:$A$122=$A$2</formula>
    </cfRule>
  </conditionalFormatting>
  <conditionalFormatting sqref="AK167">
    <cfRule type="expression" dxfId="27341" priority="35098">
      <formula>$A$6:$A$122=$A$2</formula>
    </cfRule>
    <cfRule type="expression" dxfId="27340" priority="35099">
      <formula>$A$6:$A$122=#REF!</formula>
    </cfRule>
    <cfRule type="expression" dxfId="27339" priority="35100">
      <formula>$A$6:$A$122=$A$2</formula>
    </cfRule>
  </conditionalFormatting>
  <conditionalFormatting sqref="AK167">
    <cfRule type="expression" dxfId="27338" priority="35095">
      <formula>$A$6:$A$122=$A$2</formula>
    </cfRule>
    <cfRule type="expression" dxfId="27337" priority="35096">
      <formula>$A$6:$A$122=#REF!</formula>
    </cfRule>
    <cfRule type="expression" dxfId="27336" priority="35097">
      <formula>$A$6:$A$122=$A$2</formula>
    </cfRule>
  </conditionalFormatting>
  <conditionalFormatting sqref="AK167">
    <cfRule type="expression" dxfId="27335" priority="35089">
      <formula>$A$6:$A$122=$A$2</formula>
    </cfRule>
    <cfRule type="expression" dxfId="27334" priority="35090">
      <formula>$A$6:$A$122=#REF!</formula>
    </cfRule>
    <cfRule type="expression" dxfId="27333" priority="35091">
      <formula>$A$6:$A$122=$A$2</formula>
    </cfRule>
  </conditionalFormatting>
  <conditionalFormatting sqref="AK167">
    <cfRule type="expression" dxfId="27332" priority="35092">
      <formula>$A$6:$A$122=$A$2</formula>
    </cfRule>
    <cfRule type="expression" dxfId="27331" priority="35093">
      <formula>$A$6:$A$122=#REF!</formula>
    </cfRule>
    <cfRule type="expression" dxfId="27330" priority="35094">
      <formula>$A$6:$A$122=$A$2</formula>
    </cfRule>
  </conditionalFormatting>
  <conditionalFormatting sqref="AK167">
    <cfRule type="expression" dxfId="27329" priority="35086">
      <formula>$A$6:$A$122=$A$2</formula>
    </cfRule>
    <cfRule type="expression" dxfId="27328" priority="35087">
      <formula>$A$6:$A$122=#REF!</formula>
    </cfRule>
    <cfRule type="expression" dxfId="27327" priority="35088">
      <formula>$A$6:$A$122=$A$2</formula>
    </cfRule>
  </conditionalFormatting>
  <conditionalFormatting sqref="AK167">
    <cfRule type="expression" dxfId="27326" priority="35083">
      <formula>$A$6:$A$122=$A$2</formula>
    </cfRule>
    <cfRule type="expression" dxfId="27325" priority="35084">
      <formula>$A$6:$A$122=#REF!</formula>
    </cfRule>
    <cfRule type="expression" dxfId="27324" priority="35085">
      <formula>$A$6:$A$122=$A$2</formula>
    </cfRule>
  </conditionalFormatting>
  <conditionalFormatting sqref="AK167">
    <cfRule type="expression" dxfId="27323" priority="35077">
      <formula>$A$6:$A$122=$A$2</formula>
    </cfRule>
    <cfRule type="expression" dxfId="27322" priority="35078">
      <formula>$A$6:$A$122=#REF!</formula>
    </cfRule>
    <cfRule type="expression" dxfId="27321" priority="35079">
      <formula>$A$6:$A$122=$A$2</formula>
    </cfRule>
  </conditionalFormatting>
  <conditionalFormatting sqref="AK167">
    <cfRule type="expression" dxfId="27320" priority="35080">
      <formula>$A$6:$A$122=$A$2</formula>
    </cfRule>
    <cfRule type="expression" dxfId="27319" priority="35081">
      <formula>$A$6:$A$122=#REF!</formula>
    </cfRule>
    <cfRule type="expression" dxfId="27318" priority="35082">
      <formula>$A$6:$A$122=$A$2</formula>
    </cfRule>
  </conditionalFormatting>
  <conditionalFormatting sqref="T167">
    <cfRule type="expression" dxfId="27317" priority="35074">
      <formula>$A$6:$A$122=$A$2</formula>
    </cfRule>
    <cfRule type="expression" dxfId="27316" priority="35075">
      <formula>$A$6:$A$122=#REF!</formula>
    </cfRule>
    <cfRule type="expression" dxfId="27315" priority="35076">
      <formula>$A$6:$A$122=$A$2</formula>
    </cfRule>
  </conditionalFormatting>
  <conditionalFormatting sqref="AJ167">
    <cfRule type="expression" dxfId="27314" priority="35071">
      <formula>$A$6:$A$122=$A$2</formula>
    </cfRule>
    <cfRule type="expression" dxfId="27313" priority="35072">
      <formula>$A$6:$A$122=#REF!</formula>
    </cfRule>
    <cfRule type="expression" dxfId="27312" priority="35073">
      <formula>$A$6:$A$122=$A$2</formula>
    </cfRule>
  </conditionalFormatting>
  <conditionalFormatting sqref="S167">
    <cfRule type="expression" dxfId="27311" priority="35056">
      <formula>$A$6:$A$122=$A$2</formula>
    </cfRule>
    <cfRule type="expression" dxfId="27310" priority="35057">
      <formula>$A$6:$A$122=#REF!</formula>
    </cfRule>
    <cfRule type="expression" dxfId="27309" priority="35058">
      <formula>$A$6:$A$122=$A$2</formula>
    </cfRule>
  </conditionalFormatting>
  <conditionalFormatting sqref="V167:AI167">
    <cfRule type="expression" dxfId="27308" priority="35065">
      <formula>$A$6:$A$122=$A$2</formula>
    </cfRule>
    <cfRule type="expression" dxfId="27307" priority="35066">
      <formula>$A$6:$A$122=#REF!</formula>
    </cfRule>
    <cfRule type="expression" dxfId="27306" priority="35067">
      <formula>$A$6:$A$122=$A$2</formula>
    </cfRule>
  </conditionalFormatting>
  <conditionalFormatting sqref="AL167">
    <cfRule type="expression" dxfId="27305" priority="35059">
      <formula>$A$6:$A$122=$A$2</formula>
    </cfRule>
    <cfRule type="expression" dxfId="27304" priority="35060">
      <formula>$A$6:$A$122=#REF!</formula>
    </cfRule>
    <cfRule type="expression" dxfId="27303" priority="35061">
      <formula>$A$6:$A$122=$A$2</formula>
    </cfRule>
  </conditionalFormatting>
  <conditionalFormatting sqref="AK167">
    <cfRule type="expression" dxfId="27302" priority="35053">
      <formula>$A$6:$A$122=$A$2</formula>
    </cfRule>
    <cfRule type="expression" dxfId="27301" priority="35054">
      <formula>$A$6:$A$122=#REF!</formula>
    </cfRule>
    <cfRule type="expression" dxfId="27300" priority="35055">
      <formula>$A$6:$A$122=$A$2</formula>
    </cfRule>
  </conditionalFormatting>
  <conditionalFormatting sqref="AK167">
    <cfRule type="expression" dxfId="27299" priority="35050">
      <formula>$A$6:$A$122=$A$2</formula>
    </cfRule>
    <cfRule type="expression" dxfId="27298" priority="35051">
      <formula>$A$6:$A$122=#REF!</formula>
    </cfRule>
    <cfRule type="expression" dxfId="27297" priority="35052">
      <formula>$A$6:$A$122=$A$2</formula>
    </cfRule>
  </conditionalFormatting>
  <conditionalFormatting sqref="AK167">
    <cfRule type="expression" dxfId="27296" priority="35044">
      <formula>$A$6:$A$122=$A$2</formula>
    </cfRule>
    <cfRule type="expression" dxfId="27295" priority="35045">
      <formula>$A$6:$A$122=#REF!</formula>
    </cfRule>
    <cfRule type="expression" dxfId="27294" priority="35046">
      <formula>$A$6:$A$122=$A$2</formula>
    </cfRule>
  </conditionalFormatting>
  <conditionalFormatting sqref="AK167">
    <cfRule type="expression" dxfId="27293" priority="35047">
      <formula>$A$6:$A$122=$A$2</formula>
    </cfRule>
    <cfRule type="expression" dxfId="27292" priority="35048">
      <formula>$A$6:$A$122=#REF!</formula>
    </cfRule>
    <cfRule type="expression" dxfId="27291" priority="35049">
      <formula>$A$6:$A$122=$A$2</formula>
    </cfRule>
  </conditionalFormatting>
  <conditionalFormatting sqref="AK167">
    <cfRule type="expression" dxfId="27290" priority="35041">
      <formula>$A$6:$A$122=$A$2</formula>
    </cfRule>
    <cfRule type="expression" dxfId="27289" priority="35042">
      <formula>$A$6:$A$122=#REF!</formula>
    </cfRule>
    <cfRule type="expression" dxfId="27288" priority="35043">
      <formula>$A$6:$A$122=$A$2</formula>
    </cfRule>
  </conditionalFormatting>
  <conditionalFormatting sqref="AK167">
    <cfRule type="expression" dxfId="27287" priority="35038">
      <formula>$A$6:$A$122=$A$2</formula>
    </cfRule>
    <cfRule type="expression" dxfId="27286" priority="35039">
      <formula>$A$6:$A$122=#REF!</formula>
    </cfRule>
    <cfRule type="expression" dxfId="27285" priority="35040">
      <formula>$A$6:$A$122=$A$2</formula>
    </cfRule>
  </conditionalFormatting>
  <conditionalFormatting sqref="AK167">
    <cfRule type="expression" dxfId="27284" priority="35032">
      <formula>$A$6:$A$122=$A$2</formula>
    </cfRule>
    <cfRule type="expression" dxfId="27283" priority="35033">
      <formula>$A$6:$A$122=#REF!</formula>
    </cfRule>
    <cfRule type="expression" dxfId="27282" priority="35034">
      <formula>$A$6:$A$122=$A$2</formula>
    </cfRule>
  </conditionalFormatting>
  <conditionalFormatting sqref="AK167">
    <cfRule type="expression" dxfId="27281" priority="35035">
      <formula>$A$6:$A$122=$A$2</formula>
    </cfRule>
    <cfRule type="expression" dxfId="27280" priority="35036">
      <formula>$A$6:$A$122=#REF!</formula>
    </cfRule>
    <cfRule type="expression" dxfId="27279" priority="35037">
      <formula>$A$6:$A$122=$A$2</formula>
    </cfRule>
  </conditionalFormatting>
  <conditionalFormatting sqref="T167">
    <cfRule type="expression" dxfId="27278" priority="35029">
      <formula>$A$6:$A$122=$A$2</formula>
    </cfRule>
    <cfRule type="expression" dxfId="27277" priority="35030">
      <formula>$A$6:$A$122=#REF!</formula>
    </cfRule>
    <cfRule type="expression" dxfId="27276" priority="35031">
      <formula>$A$6:$A$122=$A$2</formula>
    </cfRule>
  </conditionalFormatting>
  <conditionalFormatting sqref="AJ167">
    <cfRule type="expression" dxfId="27275" priority="35026">
      <formula>$A$6:$A$122=$A$2</formula>
    </cfRule>
    <cfRule type="expression" dxfId="27274" priority="35027">
      <formula>$A$6:$A$122=#REF!</formula>
    </cfRule>
    <cfRule type="expression" dxfId="27273" priority="35028">
      <formula>$A$6:$A$122=$A$2</formula>
    </cfRule>
  </conditionalFormatting>
  <conditionalFormatting sqref="N168:R168">
    <cfRule type="expression" dxfId="27272" priority="35023">
      <formula>$A$6:$A$122=$A$2</formula>
    </cfRule>
    <cfRule type="expression" dxfId="27271" priority="35024">
      <formula>$A$6:$A$122=#REF!</formula>
    </cfRule>
    <cfRule type="expression" dxfId="27270" priority="35025">
      <formula>$A$6:$A$122=$A$2</formula>
    </cfRule>
  </conditionalFormatting>
  <conditionalFormatting sqref="AL168">
    <cfRule type="expression" dxfId="27269" priority="35020">
      <formula>$A$6:$A$122=$A$2</formula>
    </cfRule>
    <cfRule type="expression" dxfId="27268" priority="35021">
      <formula>$A$6:$A$122=#REF!</formula>
    </cfRule>
    <cfRule type="expression" dxfId="27267" priority="35022">
      <formula>$A$6:$A$122=$A$2</formula>
    </cfRule>
  </conditionalFormatting>
  <conditionalFormatting sqref="AL168">
    <cfRule type="expression" dxfId="27266" priority="35017">
      <formula>$A$6:$A$122=$A$2</formula>
    </cfRule>
    <cfRule type="expression" dxfId="27265" priority="35018">
      <formula>$A$6:$A$122=#REF!</formula>
    </cfRule>
    <cfRule type="expression" dxfId="27264" priority="35019">
      <formula>$A$6:$A$122=$A$2</formula>
    </cfRule>
  </conditionalFormatting>
  <conditionalFormatting sqref="C168">
    <cfRule type="expression" dxfId="27263" priority="35014">
      <formula>$A$6:$A$122=$A$2</formula>
    </cfRule>
    <cfRule type="expression" dxfId="27262" priority="35015">
      <formula>$A$6:$A$122=#REF!</formula>
    </cfRule>
    <cfRule type="expression" dxfId="27261" priority="35016">
      <formula>$A$6:$A$122=$A$2</formula>
    </cfRule>
  </conditionalFormatting>
  <conditionalFormatting sqref="V168:AG168">
    <cfRule type="expression" dxfId="27260" priority="35011">
      <formula>$A$6:$A$122=$A$2</formula>
    </cfRule>
    <cfRule type="expression" dxfId="27259" priority="35012">
      <formula>$A$6:$A$122=#REF!</formula>
    </cfRule>
    <cfRule type="expression" dxfId="27258" priority="35013">
      <formula>$A$6:$A$122=$A$2</formula>
    </cfRule>
  </conditionalFormatting>
  <conditionalFormatting sqref="S168">
    <cfRule type="expression" dxfId="27257" priority="35008">
      <formula>$A$6:$A$122=$A$2</formula>
    </cfRule>
    <cfRule type="expression" dxfId="27256" priority="35009">
      <formula>$A$6:$A$122=#REF!</formula>
    </cfRule>
    <cfRule type="expression" dxfId="27255" priority="35010">
      <formula>$A$6:$A$122=$A$2</formula>
    </cfRule>
  </conditionalFormatting>
  <conditionalFormatting sqref="M168">
    <cfRule type="expression" dxfId="27254" priority="35005">
      <formula>$A$6:$A$122=$A$2</formula>
    </cfRule>
    <cfRule type="expression" dxfId="27253" priority="35006">
      <formula>$A$6:$A$122=#REF!</formula>
    </cfRule>
    <cfRule type="expression" dxfId="27252" priority="35007">
      <formula>$A$6:$A$122=$A$2</formula>
    </cfRule>
  </conditionalFormatting>
  <conditionalFormatting sqref="E168">
    <cfRule type="expression" dxfId="27251" priority="35002">
      <formula>$A$6:$A$122=$A$2</formula>
    </cfRule>
    <cfRule type="expression" dxfId="27250" priority="35003">
      <formula>$A$6:$A$122=#REF!</formula>
    </cfRule>
    <cfRule type="expression" dxfId="27249" priority="35004">
      <formula>$A$6:$A$122=$A$2</formula>
    </cfRule>
  </conditionalFormatting>
  <conditionalFormatting sqref="AH168:AI168">
    <cfRule type="expression" dxfId="27248" priority="34999">
      <formula>$A$6:$A$122=$A$2</formula>
    </cfRule>
    <cfRule type="expression" dxfId="27247" priority="35000">
      <formula>$A$6:$A$122=#REF!</formula>
    </cfRule>
    <cfRule type="expression" dxfId="27246" priority="35001">
      <formula>$A$6:$A$122=$A$2</formula>
    </cfRule>
  </conditionalFormatting>
  <conditionalFormatting sqref="AH168:AI168">
    <cfRule type="expression" dxfId="27245" priority="34996">
      <formula>$A$6:$A$122=$A$2</formula>
    </cfRule>
    <cfRule type="expression" dxfId="27244" priority="34997">
      <formula>$A$6:$A$122=#REF!</formula>
    </cfRule>
    <cfRule type="expression" dxfId="27243" priority="34998">
      <formula>$A$6:$A$122=$A$2</formula>
    </cfRule>
  </conditionalFormatting>
  <conditionalFormatting sqref="AH168:AI168">
    <cfRule type="expression" dxfId="27242" priority="34990">
      <formula>$A$6:$A$122=$A$2</formula>
    </cfRule>
    <cfRule type="expression" dxfId="27241" priority="34991">
      <formula>$A$6:$A$122=#REF!</formula>
    </cfRule>
    <cfRule type="expression" dxfId="27240" priority="34992">
      <formula>$A$6:$A$122=$A$2</formula>
    </cfRule>
  </conditionalFormatting>
  <conditionalFormatting sqref="AH168:AI168">
    <cfRule type="expression" dxfId="27239" priority="34993">
      <formula>$A$6:$A$122=$A$2</formula>
    </cfRule>
    <cfRule type="expression" dxfId="27238" priority="34994">
      <formula>$A$6:$A$122=#REF!</formula>
    </cfRule>
    <cfRule type="expression" dxfId="27237" priority="34995">
      <formula>$A$6:$A$122=$A$2</formula>
    </cfRule>
  </conditionalFormatting>
  <conditionalFormatting sqref="B168">
    <cfRule type="expression" dxfId="27236" priority="34987">
      <formula>$A$6:$A$122=$A$2</formula>
    </cfRule>
    <cfRule type="expression" dxfId="27235" priority="34988">
      <formula>$A$6:$A$122=#REF!</formula>
    </cfRule>
    <cfRule type="expression" dxfId="27234" priority="34989">
      <formula>$A$6:$A$122=$A$2</formula>
    </cfRule>
  </conditionalFormatting>
  <conditionalFormatting sqref="I168">
    <cfRule type="expression" dxfId="27233" priority="34984">
      <formula>$A$6:$A$122=$A$2</formula>
    </cfRule>
    <cfRule type="expression" dxfId="27232" priority="34985">
      <formula>$A$6:$A$122=#REF!</formula>
    </cfRule>
    <cfRule type="expression" dxfId="27231" priority="34986">
      <formula>$A$6:$A$122=$A$2</formula>
    </cfRule>
  </conditionalFormatting>
  <conditionalFormatting sqref="D168">
    <cfRule type="expression" dxfId="27230" priority="34981">
      <formula>$A$6:$A$122=$A$2</formula>
    </cfRule>
    <cfRule type="expression" dxfId="27229" priority="34982">
      <formula>$A$6:$A$122=#REF!</formula>
    </cfRule>
    <cfRule type="expression" dxfId="27228" priority="34983">
      <formula>$A$6:$A$122=$A$2</formula>
    </cfRule>
  </conditionalFormatting>
  <conditionalFormatting sqref="AI168">
    <cfRule type="expression" dxfId="27227" priority="34978">
      <formula>$A$6:$A$122=$A$2</formula>
    </cfRule>
    <cfRule type="expression" dxfId="27226" priority="34979">
      <formula>$A$6:$A$122=#REF!</formula>
    </cfRule>
    <cfRule type="expression" dxfId="27225" priority="34980">
      <formula>$A$6:$A$122=$A$2</formula>
    </cfRule>
  </conditionalFormatting>
  <conditionalFormatting sqref="AI168">
    <cfRule type="expression" dxfId="27224" priority="34975">
      <formula>$A$6:$A$122=$A$2</formula>
    </cfRule>
    <cfRule type="expression" dxfId="27223" priority="34976">
      <formula>$A$6:$A$122=#REF!</formula>
    </cfRule>
    <cfRule type="expression" dxfId="27222" priority="34977">
      <formula>$A$6:$A$122=$A$2</formula>
    </cfRule>
  </conditionalFormatting>
  <conditionalFormatting sqref="AI168">
    <cfRule type="expression" dxfId="27221" priority="34969">
      <formula>$A$6:$A$122=$A$2</formula>
    </cfRule>
    <cfRule type="expression" dxfId="27220" priority="34970">
      <formula>$A$6:$A$122=#REF!</formula>
    </cfRule>
    <cfRule type="expression" dxfId="27219" priority="34971">
      <formula>$A$6:$A$122=$A$2</formula>
    </cfRule>
  </conditionalFormatting>
  <conditionalFormatting sqref="AI168">
    <cfRule type="expression" dxfId="27218" priority="34972">
      <formula>$A$6:$A$122=$A$2</formula>
    </cfRule>
    <cfRule type="expression" dxfId="27217" priority="34973">
      <formula>$A$6:$A$122=#REF!</formula>
    </cfRule>
    <cfRule type="expression" dxfId="27216" priority="34974">
      <formula>$A$6:$A$122=$A$2</formula>
    </cfRule>
  </conditionalFormatting>
  <conditionalFormatting sqref="T168">
    <cfRule type="expression" dxfId="27215" priority="34966">
      <formula>$A$6:$A$122=$A$2</formula>
    </cfRule>
    <cfRule type="expression" dxfId="27214" priority="34967">
      <formula>$A$6:$A$122=#REF!</formula>
    </cfRule>
    <cfRule type="expression" dxfId="27213" priority="34968">
      <formula>$A$6:$A$122=$A$2</formula>
    </cfRule>
  </conditionalFormatting>
  <conditionalFormatting sqref="AJ168">
    <cfRule type="expression" dxfId="27212" priority="34963">
      <formula>$A$6:$A$122=$A$2</formula>
    </cfRule>
    <cfRule type="expression" dxfId="27211" priority="34964">
      <formula>$A$6:$A$122=#REF!</formula>
    </cfRule>
    <cfRule type="expression" dxfId="27210" priority="34965">
      <formula>$A$6:$A$122=$A$2</formula>
    </cfRule>
  </conditionalFormatting>
  <conditionalFormatting sqref="AK168">
    <cfRule type="expression" dxfId="27209" priority="34960">
      <formula>$A$6:$A$122=$A$2</formula>
    </cfRule>
    <cfRule type="expression" dxfId="27208" priority="34961">
      <formula>$A$6:$A$122=#REF!</formula>
    </cfRule>
    <cfRule type="expression" dxfId="27207" priority="34962">
      <formula>$A$6:$A$122=$A$2</formula>
    </cfRule>
  </conditionalFormatting>
  <conditionalFormatting sqref="S167">
    <cfRule type="expression" dxfId="27206" priority="34945">
      <formula>$A$6:$A$122=$A$2</formula>
    </cfRule>
    <cfRule type="expression" dxfId="27205" priority="34946">
      <formula>$A$6:$A$122=#REF!</formula>
    </cfRule>
    <cfRule type="expression" dxfId="27204" priority="34947">
      <formula>$A$6:$A$122=$A$2</formula>
    </cfRule>
  </conditionalFormatting>
  <conditionalFormatting sqref="V167:AI167">
    <cfRule type="expression" dxfId="27203" priority="34954">
      <formula>$A$6:$A$122=$A$2</formula>
    </cfRule>
    <cfRule type="expression" dxfId="27202" priority="34955">
      <formula>$A$6:$A$122=#REF!</formula>
    </cfRule>
    <cfRule type="expression" dxfId="27201" priority="34956">
      <formula>$A$6:$A$122=$A$2</formula>
    </cfRule>
  </conditionalFormatting>
  <conditionalFormatting sqref="AL167">
    <cfRule type="expression" dxfId="27200" priority="34948">
      <formula>$A$6:$A$122=$A$2</formula>
    </cfRule>
    <cfRule type="expression" dxfId="27199" priority="34949">
      <formula>$A$6:$A$122=#REF!</formula>
    </cfRule>
    <cfRule type="expression" dxfId="27198" priority="34950">
      <formula>$A$6:$A$122=$A$2</formula>
    </cfRule>
  </conditionalFormatting>
  <conditionalFormatting sqref="AK167">
    <cfRule type="expression" dxfId="27197" priority="34942">
      <formula>$A$6:$A$122=$A$2</formula>
    </cfRule>
    <cfRule type="expression" dxfId="27196" priority="34943">
      <formula>$A$6:$A$122=#REF!</formula>
    </cfRule>
    <cfRule type="expression" dxfId="27195" priority="34944">
      <formula>$A$6:$A$122=$A$2</formula>
    </cfRule>
  </conditionalFormatting>
  <conditionalFormatting sqref="AK167">
    <cfRule type="expression" dxfId="27194" priority="34939">
      <formula>$A$6:$A$122=$A$2</formula>
    </cfRule>
    <cfRule type="expression" dxfId="27193" priority="34940">
      <formula>$A$6:$A$122=#REF!</formula>
    </cfRule>
    <cfRule type="expression" dxfId="27192" priority="34941">
      <formula>$A$6:$A$122=$A$2</formula>
    </cfRule>
  </conditionalFormatting>
  <conditionalFormatting sqref="AK167">
    <cfRule type="expression" dxfId="27191" priority="34933">
      <formula>$A$6:$A$122=$A$2</formula>
    </cfRule>
    <cfRule type="expression" dxfId="27190" priority="34934">
      <formula>$A$6:$A$122=#REF!</formula>
    </cfRule>
    <cfRule type="expression" dxfId="27189" priority="34935">
      <formula>$A$6:$A$122=$A$2</formula>
    </cfRule>
  </conditionalFormatting>
  <conditionalFormatting sqref="AK167">
    <cfRule type="expression" dxfId="27188" priority="34936">
      <formula>$A$6:$A$122=$A$2</formula>
    </cfRule>
    <cfRule type="expression" dxfId="27187" priority="34937">
      <formula>$A$6:$A$122=#REF!</formula>
    </cfRule>
    <cfRule type="expression" dxfId="27186" priority="34938">
      <formula>$A$6:$A$122=$A$2</formula>
    </cfRule>
  </conditionalFormatting>
  <conditionalFormatting sqref="AK167">
    <cfRule type="expression" dxfId="27185" priority="34930">
      <formula>$A$6:$A$122=$A$2</formula>
    </cfRule>
    <cfRule type="expression" dxfId="27184" priority="34931">
      <formula>$A$6:$A$122=#REF!</formula>
    </cfRule>
    <cfRule type="expression" dxfId="27183" priority="34932">
      <formula>$A$6:$A$122=$A$2</formula>
    </cfRule>
  </conditionalFormatting>
  <conditionalFormatting sqref="AK167">
    <cfRule type="expression" dxfId="27182" priority="34927">
      <formula>$A$6:$A$122=$A$2</formula>
    </cfRule>
    <cfRule type="expression" dxfId="27181" priority="34928">
      <formula>$A$6:$A$122=#REF!</formula>
    </cfRule>
    <cfRule type="expression" dxfId="27180" priority="34929">
      <formula>$A$6:$A$122=$A$2</formula>
    </cfRule>
  </conditionalFormatting>
  <conditionalFormatting sqref="AK167">
    <cfRule type="expression" dxfId="27179" priority="34921">
      <formula>$A$6:$A$122=$A$2</formula>
    </cfRule>
    <cfRule type="expression" dxfId="27178" priority="34922">
      <formula>$A$6:$A$122=#REF!</formula>
    </cfRule>
    <cfRule type="expression" dxfId="27177" priority="34923">
      <formula>$A$6:$A$122=$A$2</formula>
    </cfRule>
  </conditionalFormatting>
  <conditionalFormatting sqref="AK167">
    <cfRule type="expression" dxfId="27176" priority="34924">
      <formula>$A$6:$A$122=$A$2</formula>
    </cfRule>
    <cfRule type="expression" dxfId="27175" priority="34925">
      <formula>$A$6:$A$122=#REF!</formula>
    </cfRule>
    <cfRule type="expression" dxfId="27174" priority="34926">
      <formula>$A$6:$A$122=$A$2</formula>
    </cfRule>
  </conditionalFormatting>
  <conditionalFormatting sqref="T167">
    <cfRule type="expression" dxfId="27173" priority="34918">
      <formula>$A$6:$A$122=$A$2</formula>
    </cfRule>
    <cfRule type="expression" dxfId="27172" priority="34919">
      <formula>$A$6:$A$122=#REF!</formula>
    </cfRule>
    <cfRule type="expression" dxfId="27171" priority="34920">
      <formula>$A$6:$A$122=$A$2</formula>
    </cfRule>
  </conditionalFormatting>
  <conditionalFormatting sqref="AJ167">
    <cfRule type="expression" dxfId="27170" priority="34915">
      <formula>$A$6:$A$122=$A$2</formula>
    </cfRule>
    <cfRule type="expression" dxfId="27169" priority="34916">
      <formula>$A$6:$A$122=#REF!</formula>
    </cfRule>
    <cfRule type="expression" dxfId="27168" priority="34917">
      <formula>$A$6:$A$122=$A$2</formula>
    </cfRule>
  </conditionalFormatting>
  <conditionalFormatting sqref="S167">
    <cfRule type="expression" dxfId="27167" priority="34900">
      <formula>$A$6:$A$122=$A$2</formula>
    </cfRule>
    <cfRule type="expression" dxfId="27166" priority="34901">
      <formula>$A$6:$A$122=#REF!</formula>
    </cfRule>
    <cfRule type="expression" dxfId="27165" priority="34902">
      <formula>$A$6:$A$122=$A$2</formula>
    </cfRule>
  </conditionalFormatting>
  <conditionalFormatting sqref="V167:AI167">
    <cfRule type="expression" dxfId="27164" priority="34909">
      <formula>$A$6:$A$122=$A$2</formula>
    </cfRule>
    <cfRule type="expression" dxfId="27163" priority="34910">
      <formula>$A$6:$A$122=#REF!</formula>
    </cfRule>
    <cfRule type="expression" dxfId="27162" priority="34911">
      <formula>$A$6:$A$122=$A$2</formula>
    </cfRule>
  </conditionalFormatting>
  <conditionalFormatting sqref="AL167">
    <cfRule type="expression" dxfId="27161" priority="34903">
      <formula>$A$6:$A$122=$A$2</formula>
    </cfRule>
    <cfRule type="expression" dxfId="27160" priority="34904">
      <formula>$A$6:$A$122=#REF!</formula>
    </cfRule>
    <cfRule type="expression" dxfId="27159" priority="34905">
      <formula>$A$6:$A$122=$A$2</formula>
    </cfRule>
  </conditionalFormatting>
  <conditionalFormatting sqref="AK167">
    <cfRule type="expression" dxfId="27158" priority="34897">
      <formula>$A$6:$A$122=$A$2</formula>
    </cfRule>
    <cfRule type="expression" dxfId="27157" priority="34898">
      <formula>$A$6:$A$122=#REF!</formula>
    </cfRule>
    <cfRule type="expression" dxfId="27156" priority="34899">
      <formula>$A$6:$A$122=$A$2</formula>
    </cfRule>
  </conditionalFormatting>
  <conditionalFormatting sqref="AK167">
    <cfRule type="expression" dxfId="27155" priority="34894">
      <formula>$A$6:$A$122=$A$2</formula>
    </cfRule>
    <cfRule type="expression" dxfId="27154" priority="34895">
      <formula>$A$6:$A$122=#REF!</formula>
    </cfRule>
    <cfRule type="expression" dxfId="27153" priority="34896">
      <formula>$A$6:$A$122=$A$2</formula>
    </cfRule>
  </conditionalFormatting>
  <conditionalFormatting sqref="AK167">
    <cfRule type="expression" dxfId="27152" priority="34888">
      <formula>$A$6:$A$122=$A$2</formula>
    </cfRule>
    <cfRule type="expression" dxfId="27151" priority="34889">
      <formula>$A$6:$A$122=#REF!</formula>
    </cfRule>
    <cfRule type="expression" dxfId="27150" priority="34890">
      <formula>$A$6:$A$122=$A$2</formula>
    </cfRule>
  </conditionalFormatting>
  <conditionalFormatting sqref="AK167">
    <cfRule type="expression" dxfId="27149" priority="34891">
      <formula>$A$6:$A$122=$A$2</formula>
    </cfRule>
    <cfRule type="expression" dxfId="27148" priority="34892">
      <formula>$A$6:$A$122=#REF!</formula>
    </cfRule>
    <cfRule type="expression" dxfId="27147" priority="34893">
      <formula>$A$6:$A$122=$A$2</formula>
    </cfRule>
  </conditionalFormatting>
  <conditionalFormatting sqref="AK167">
    <cfRule type="expression" dxfId="27146" priority="34885">
      <formula>$A$6:$A$122=$A$2</formula>
    </cfRule>
    <cfRule type="expression" dxfId="27145" priority="34886">
      <formula>$A$6:$A$122=#REF!</formula>
    </cfRule>
    <cfRule type="expression" dxfId="27144" priority="34887">
      <formula>$A$6:$A$122=$A$2</formula>
    </cfRule>
  </conditionalFormatting>
  <conditionalFormatting sqref="AK167">
    <cfRule type="expression" dxfId="27143" priority="34882">
      <formula>$A$6:$A$122=$A$2</formula>
    </cfRule>
    <cfRule type="expression" dxfId="27142" priority="34883">
      <formula>$A$6:$A$122=#REF!</formula>
    </cfRule>
    <cfRule type="expression" dxfId="27141" priority="34884">
      <formula>$A$6:$A$122=$A$2</formula>
    </cfRule>
  </conditionalFormatting>
  <conditionalFormatting sqref="AK167">
    <cfRule type="expression" dxfId="27140" priority="34876">
      <formula>$A$6:$A$122=$A$2</formula>
    </cfRule>
    <cfRule type="expression" dxfId="27139" priority="34877">
      <formula>$A$6:$A$122=#REF!</formula>
    </cfRule>
    <cfRule type="expression" dxfId="27138" priority="34878">
      <formula>$A$6:$A$122=$A$2</formula>
    </cfRule>
  </conditionalFormatting>
  <conditionalFormatting sqref="AK167">
    <cfRule type="expression" dxfId="27137" priority="34879">
      <formula>$A$6:$A$122=$A$2</formula>
    </cfRule>
    <cfRule type="expression" dxfId="27136" priority="34880">
      <formula>$A$6:$A$122=#REF!</formula>
    </cfRule>
    <cfRule type="expression" dxfId="27135" priority="34881">
      <formula>$A$6:$A$122=$A$2</formula>
    </cfRule>
  </conditionalFormatting>
  <conditionalFormatting sqref="T167">
    <cfRule type="expression" dxfId="27134" priority="34873">
      <formula>$A$6:$A$122=$A$2</formula>
    </cfRule>
    <cfRule type="expression" dxfId="27133" priority="34874">
      <formula>$A$6:$A$122=#REF!</formula>
    </cfRule>
    <cfRule type="expression" dxfId="27132" priority="34875">
      <formula>$A$6:$A$122=$A$2</formula>
    </cfRule>
  </conditionalFormatting>
  <conditionalFormatting sqref="AJ167">
    <cfRule type="expression" dxfId="27131" priority="34870">
      <formula>$A$6:$A$122=$A$2</formula>
    </cfRule>
    <cfRule type="expression" dxfId="27130" priority="34871">
      <formula>$A$6:$A$122=#REF!</formula>
    </cfRule>
    <cfRule type="expression" dxfId="27129" priority="34872">
      <formula>$A$6:$A$122=$A$2</formula>
    </cfRule>
  </conditionalFormatting>
  <conditionalFormatting sqref="S168">
    <cfRule type="expression" dxfId="27128" priority="34855">
      <formula>$A$6:$A$122=$A$2</formula>
    </cfRule>
    <cfRule type="expression" dxfId="27127" priority="34856">
      <formula>$A$6:$A$122=#REF!</formula>
    </cfRule>
    <cfRule type="expression" dxfId="27126" priority="34857">
      <formula>$A$6:$A$122=$A$2</formula>
    </cfRule>
  </conditionalFormatting>
  <conditionalFormatting sqref="V168:AI168">
    <cfRule type="expression" dxfId="27125" priority="34864">
      <formula>$A$6:$A$122=$A$2</formula>
    </cfRule>
    <cfRule type="expression" dxfId="27124" priority="34865">
      <formula>$A$6:$A$122=#REF!</formula>
    </cfRule>
    <cfRule type="expression" dxfId="27123" priority="34866">
      <formula>$A$6:$A$122=$A$2</formula>
    </cfRule>
  </conditionalFormatting>
  <conditionalFormatting sqref="AL168">
    <cfRule type="expression" dxfId="27122" priority="34858">
      <formula>$A$6:$A$122=$A$2</formula>
    </cfRule>
    <cfRule type="expression" dxfId="27121" priority="34859">
      <formula>$A$6:$A$122=#REF!</formula>
    </cfRule>
    <cfRule type="expression" dxfId="27120" priority="34860">
      <formula>$A$6:$A$122=$A$2</formula>
    </cfRule>
  </conditionalFormatting>
  <conditionalFormatting sqref="AK168">
    <cfRule type="expression" dxfId="27119" priority="34852">
      <formula>$A$6:$A$122=$A$2</formula>
    </cfRule>
    <cfRule type="expression" dxfId="27118" priority="34853">
      <formula>$A$6:$A$122=#REF!</formula>
    </cfRule>
    <cfRule type="expression" dxfId="27117" priority="34854">
      <formula>$A$6:$A$122=$A$2</formula>
    </cfRule>
  </conditionalFormatting>
  <conditionalFormatting sqref="AK168">
    <cfRule type="expression" dxfId="27116" priority="34849">
      <formula>$A$6:$A$122=$A$2</formula>
    </cfRule>
    <cfRule type="expression" dxfId="27115" priority="34850">
      <formula>$A$6:$A$122=#REF!</formula>
    </cfRule>
    <cfRule type="expression" dxfId="27114" priority="34851">
      <formula>$A$6:$A$122=$A$2</formula>
    </cfRule>
  </conditionalFormatting>
  <conditionalFormatting sqref="AK168">
    <cfRule type="expression" dxfId="27113" priority="34843">
      <formula>$A$6:$A$122=$A$2</formula>
    </cfRule>
    <cfRule type="expression" dxfId="27112" priority="34844">
      <formula>$A$6:$A$122=#REF!</formula>
    </cfRule>
    <cfRule type="expression" dxfId="27111" priority="34845">
      <formula>$A$6:$A$122=$A$2</formula>
    </cfRule>
  </conditionalFormatting>
  <conditionalFormatting sqref="AK168">
    <cfRule type="expression" dxfId="27110" priority="34846">
      <formula>$A$6:$A$122=$A$2</formula>
    </cfRule>
    <cfRule type="expression" dxfId="27109" priority="34847">
      <formula>$A$6:$A$122=#REF!</formula>
    </cfRule>
    <cfRule type="expression" dxfId="27108" priority="34848">
      <formula>$A$6:$A$122=$A$2</formula>
    </cfRule>
  </conditionalFormatting>
  <conditionalFormatting sqref="AK168">
    <cfRule type="expression" dxfId="27107" priority="34840">
      <formula>$A$6:$A$122=$A$2</formula>
    </cfRule>
    <cfRule type="expression" dxfId="27106" priority="34841">
      <formula>$A$6:$A$122=#REF!</formula>
    </cfRule>
    <cfRule type="expression" dxfId="27105" priority="34842">
      <formula>$A$6:$A$122=$A$2</formula>
    </cfRule>
  </conditionalFormatting>
  <conditionalFormatting sqref="AK168">
    <cfRule type="expression" dxfId="27104" priority="34837">
      <formula>$A$6:$A$122=$A$2</formula>
    </cfRule>
    <cfRule type="expression" dxfId="27103" priority="34838">
      <formula>$A$6:$A$122=#REF!</formula>
    </cfRule>
    <cfRule type="expression" dxfId="27102" priority="34839">
      <formula>$A$6:$A$122=$A$2</formula>
    </cfRule>
  </conditionalFormatting>
  <conditionalFormatting sqref="AK168">
    <cfRule type="expression" dxfId="27101" priority="34831">
      <formula>$A$6:$A$122=$A$2</formula>
    </cfRule>
    <cfRule type="expression" dxfId="27100" priority="34832">
      <formula>$A$6:$A$122=#REF!</formula>
    </cfRule>
    <cfRule type="expression" dxfId="27099" priority="34833">
      <formula>$A$6:$A$122=$A$2</formula>
    </cfRule>
  </conditionalFormatting>
  <conditionalFormatting sqref="AK168">
    <cfRule type="expression" dxfId="27098" priority="34834">
      <formula>$A$6:$A$122=$A$2</formula>
    </cfRule>
    <cfRule type="expression" dxfId="27097" priority="34835">
      <formula>$A$6:$A$122=#REF!</formula>
    </cfRule>
    <cfRule type="expression" dxfId="27096" priority="34836">
      <formula>$A$6:$A$122=$A$2</formula>
    </cfRule>
  </conditionalFormatting>
  <conditionalFormatting sqref="T168">
    <cfRule type="expression" dxfId="27095" priority="34828">
      <formula>$A$6:$A$122=$A$2</formula>
    </cfRule>
    <cfRule type="expression" dxfId="27094" priority="34829">
      <formula>$A$6:$A$122=#REF!</formula>
    </cfRule>
    <cfRule type="expression" dxfId="27093" priority="34830">
      <formula>$A$6:$A$122=$A$2</formula>
    </cfRule>
  </conditionalFormatting>
  <conditionalFormatting sqref="AJ168">
    <cfRule type="expression" dxfId="27092" priority="34825">
      <formula>$A$6:$A$122=$A$2</formula>
    </cfRule>
    <cfRule type="expression" dxfId="27091" priority="34826">
      <formula>$A$6:$A$122=#REF!</formula>
    </cfRule>
    <cfRule type="expression" dxfId="27090" priority="34827">
      <formula>$A$6:$A$122=$A$2</formula>
    </cfRule>
  </conditionalFormatting>
  <conditionalFormatting sqref="S168">
    <cfRule type="expression" dxfId="27089" priority="34810">
      <formula>$A$6:$A$122=$A$2</formula>
    </cfRule>
    <cfRule type="expression" dxfId="27088" priority="34811">
      <formula>$A$6:$A$122=#REF!</formula>
    </cfRule>
    <cfRule type="expression" dxfId="27087" priority="34812">
      <formula>$A$6:$A$122=$A$2</formula>
    </cfRule>
  </conditionalFormatting>
  <conditionalFormatting sqref="V168:AI168">
    <cfRule type="expression" dxfId="27086" priority="34819">
      <formula>$A$6:$A$122=$A$2</formula>
    </cfRule>
    <cfRule type="expression" dxfId="27085" priority="34820">
      <formula>$A$6:$A$122=#REF!</formula>
    </cfRule>
    <cfRule type="expression" dxfId="27084" priority="34821">
      <formula>$A$6:$A$122=$A$2</formula>
    </cfRule>
  </conditionalFormatting>
  <conditionalFormatting sqref="AL168">
    <cfRule type="expression" dxfId="27083" priority="34813">
      <formula>$A$6:$A$122=$A$2</formula>
    </cfRule>
    <cfRule type="expression" dxfId="27082" priority="34814">
      <formula>$A$6:$A$122=#REF!</formula>
    </cfRule>
    <cfRule type="expression" dxfId="27081" priority="34815">
      <formula>$A$6:$A$122=$A$2</formula>
    </cfRule>
  </conditionalFormatting>
  <conditionalFormatting sqref="AK168">
    <cfRule type="expression" dxfId="27080" priority="34807">
      <formula>$A$6:$A$122=$A$2</formula>
    </cfRule>
    <cfRule type="expression" dxfId="27079" priority="34808">
      <formula>$A$6:$A$122=#REF!</formula>
    </cfRule>
    <cfRule type="expression" dxfId="27078" priority="34809">
      <formula>$A$6:$A$122=$A$2</formula>
    </cfRule>
  </conditionalFormatting>
  <conditionalFormatting sqref="AK168">
    <cfRule type="expression" dxfId="27077" priority="34804">
      <formula>$A$6:$A$122=$A$2</formula>
    </cfRule>
    <cfRule type="expression" dxfId="27076" priority="34805">
      <formula>$A$6:$A$122=#REF!</formula>
    </cfRule>
    <cfRule type="expression" dxfId="27075" priority="34806">
      <formula>$A$6:$A$122=$A$2</formula>
    </cfRule>
  </conditionalFormatting>
  <conditionalFormatting sqref="AK168">
    <cfRule type="expression" dxfId="27074" priority="34798">
      <formula>$A$6:$A$122=$A$2</formula>
    </cfRule>
    <cfRule type="expression" dxfId="27073" priority="34799">
      <formula>$A$6:$A$122=#REF!</formula>
    </cfRule>
    <cfRule type="expression" dxfId="27072" priority="34800">
      <formula>$A$6:$A$122=$A$2</formula>
    </cfRule>
  </conditionalFormatting>
  <conditionalFormatting sqref="AK168">
    <cfRule type="expression" dxfId="27071" priority="34801">
      <formula>$A$6:$A$122=$A$2</formula>
    </cfRule>
    <cfRule type="expression" dxfId="27070" priority="34802">
      <formula>$A$6:$A$122=#REF!</formula>
    </cfRule>
    <cfRule type="expression" dxfId="27069" priority="34803">
      <formula>$A$6:$A$122=$A$2</formula>
    </cfRule>
  </conditionalFormatting>
  <conditionalFormatting sqref="AK168">
    <cfRule type="expression" dxfId="27068" priority="34795">
      <formula>$A$6:$A$122=$A$2</formula>
    </cfRule>
    <cfRule type="expression" dxfId="27067" priority="34796">
      <formula>$A$6:$A$122=#REF!</formula>
    </cfRule>
    <cfRule type="expression" dxfId="27066" priority="34797">
      <formula>$A$6:$A$122=$A$2</formula>
    </cfRule>
  </conditionalFormatting>
  <conditionalFormatting sqref="AK168">
    <cfRule type="expression" dxfId="27065" priority="34792">
      <formula>$A$6:$A$122=$A$2</formula>
    </cfRule>
    <cfRule type="expression" dxfId="27064" priority="34793">
      <formula>$A$6:$A$122=#REF!</formula>
    </cfRule>
    <cfRule type="expression" dxfId="27063" priority="34794">
      <formula>$A$6:$A$122=$A$2</formula>
    </cfRule>
  </conditionalFormatting>
  <conditionalFormatting sqref="AK168">
    <cfRule type="expression" dxfId="27062" priority="34786">
      <formula>$A$6:$A$122=$A$2</formula>
    </cfRule>
    <cfRule type="expression" dxfId="27061" priority="34787">
      <formula>$A$6:$A$122=#REF!</formula>
    </cfRule>
    <cfRule type="expression" dxfId="27060" priority="34788">
      <formula>$A$6:$A$122=$A$2</formula>
    </cfRule>
  </conditionalFormatting>
  <conditionalFormatting sqref="AK168">
    <cfRule type="expression" dxfId="27059" priority="34789">
      <formula>$A$6:$A$122=$A$2</formula>
    </cfRule>
    <cfRule type="expression" dxfId="27058" priority="34790">
      <formula>$A$6:$A$122=#REF!</formula>
    </cfRule>
    <cfRule type="expression" dxfId="27057" priority="34791">
      <formula>$A$6:$A$122=$A$2</formula>
    </cfRule>
  </conditionalFormatting>
  <conditionalFormatting sqref="T168">
    <cfRule type="expression" dxfId="27056" priority="34783">
      <formula>$A$6:$A$122=$A$2</formula>
    </cfRule>
    <cfRule type="expression" dxfId="27055" priority="34784">
      <formula>$A$6:$A$122=#REF!</formula>
    </cfRule>
    <cfRule type="expression" dxfId="27054" priority="34785">
      <formula>$A$6:$A$122=$A$2</formula>
    </cfRule>
  </conditionalFormatting>
  <conditionalFormatting sqref="AJ168">
    <cfRule type="expression" dxfId="27053" priority="34780">
      <formula>$A$6:$A$122=$A$2</formula>
    </cfRule>
    <cfRule type="expression" dxfId="27052" priority="34781">
      <formula>$A$6:$A$122=#REF!</formula>
    </cfRule>
    <cfRule type="expression" dxfId="27051" priority="34782">
      <formula>$A$6:$A$122=$A$2</formula>
    </cfRule>
  </conditionalFormatting>
  <conditionalFormatting sqref="S167">
    <cfRule type="expression" dxfId="27050" priority="34765">
      <formula>$A$6:$A$122=$A$2</formula>
    </cfRule>
    <cfRule type="expression" dxfId="27049" priority="34766">
      <formula>$A$6:$A$122=#REF!</formula>
    </cfRule>
    <cfRule type="expression" dxfId="27048" priority="34767">
      <formula>$A$6:$A$122=$A$2</formula>
    </cfRule>
  </conditionalFormatting>
  <conditionalFormatting sqref="V167:AI167">
    <cfRule type="expression" dxfId="27047" priority="34774">
      <formula>$A$6:$A$122=$A$2</formula>
    </cfRule>
    <cfRule type="expression" dxfId="27046" priority="34775">
      <formula>$A$6:$A$122=#REF!</formula>
    </cfRule>
    <cfRule type="expression" dxfId="27045" priority="34776">
      <formula>$A$6:$A$122=$A$2</formula>
    </cfRule>
  </conditionalFormatting>
  <conditionalFormatting sqref="AL167">
    <cfRule type="expression" dxfId="27044" priority="34768">
      <formula>$A$6:$A$122=$A$2</formula>
    </cfRule>
    <cfRule type="expression" dxfId="27043" priority="34769">
      <formula>$A$6:$A$122=#REF!</formula>
    </cfRule>
    <cfRule type="expression" dxfId="27042" priority="34770">
      <formula>$A$6:$A$122=$A$2</formula>
    </cfRule>
  </conditionalFormatting>
  <conditionalFormatting sqref="AK167">
    <cfRule type="expression" dxfId="27041" priority="34762">
      <formula>$A$6:$A$122=$A$2</formula>
    </cfRule>
    <cfRule type="expression" dxfId="27040" priority="34763">
      <formula>$A$6:$A$122=#REF!</formula>
    </cfRule>
    <cfRule type="expression" dxfId="27039" priority="34764">
      <formula>$A$6:$A$122=$A$2</formula>
    </cfRule>
  </conditionalFormatting>
  <conditionalFormatting sqref="AK167">
    <cfRule type="expression" dxfId="27038" priority="34759">
      <formula>$A$6:$A$122=$A$2</formula>
    </cfRule>
    <cfRule type="expression" dxfId="27037" priority="34760">
      <formula>$A$6:$A$122=#REF!</formula>
    </cfRule>
    <cfRule type="expression" dxfId="27036" priority="34761">
      <formula>$A$6:$A$122=$A$2</formula>
    </cfRule>
  </conditionalFormatting>
  <conditionalFormatting sqref="AK167">
    <cfRule type="expression" dxfId="27035" priority="34753">
      <formula>$A$6:$A$122=$A$2</formula>
    </cfRule>
    <cfRule type="expression" dxfId="27034" priority="34754">
      <formula>$A$6:$A$122=#REF!</formula>
    </cfRule>
    <cfRule type="expression" dxfId="27033" priority="34755">
      <formula>$A$6:$A$122=$A$2</formula>
    </cfRule>
  </conditionalFormatting>
  <conditionalFormatting sqref="AK167">
    <cfRule type="expression" dxfId="27032" priority="34756">
      <formula>$A$6:$A$122=$A$2</formula>
    </cfRule>
    <cfRule type="expression" dxfId="27031" priority="34757">
      <formula>$A$6:$A$122=#REF!</formula>
    </cfRule>
    <cfRule type="expression" dxfId="27030" priority="34758">
      <formula>$A$6:$A$122=$A$2</formula>
    </cfRule>
  </conditionalFormatting>
  <conditionalFormatting sqref="AK167">
    <cfRule type="expression" dxfId="27029" priority="34750">
      <formula>$A$6:$A$122=$A$2</formula>
    </cfRule>
    <cfRule type="expression" dxfId="27028" priority="34751">
      <formula>$A$6:$A$122=#REF!</formula>
    </cfRule>
    <cfRule type="expression" dxfId="27027" priority="34752">
      <formula>$A$6:$A$122=$A$2</formula>
    </cfRule>
  </conditionalFormatting>
  <conditionalFormatting sqref="AK167">
    <cfRule type="expression" dxfId="27026" priority="34747">
      <formula>$A$6:$A$122=$A$2</formula>
    </cfRule>
    <cfRule type="expression" dxfId="27025" priority="34748">
      <formula>$A$6:$A$122=#REF!</formula>
    </cfRule>
    <cfRule type="expression" dxfId="27024" priority="34749">
      <formula>$A$6:$A$122=$A$2</formula>
    </cfRule>
  </conditionalFormatting>
  <conditionalFormatting sqref="AK167">
    <cfRule type="expression" dxfId="27023" priority="34741">
      <formula>$A$6:$A$122=$A$2</formula>
    </cfRule>
    <cfRule type="expression" dxfId="27022" priority="34742">
      <formula>$A$6:$A$122=#REF!</formula>
    </cfRule>
    <cfRule type="expression" dxfId="27021" priority="34743">
      <formula>$A$6:$A$122=$A$2</formula>
    </cfRule>
  </conditionalFormatting>
  <conditionalFormatting sqref="AK167">
    <cfRule type="expression" dxfId="27020" priority="34744">
      <formula>$A$6:$A$122=$A$2</formula>
    </cfRule>
    <cfRule type="expression" dxfId="27019" priority="34745">
      <formula>$A$6:$A$122=#REF!</formula>
    </cfRule>
    <cfRule type="expression" dxfId="27018" priority="34746">
      <formula>$A$6:$A$122=$A$2</formula>
    </cfRule>
  </conditionalFormatting>
  <conditionalFormatting sqref="T167">
    <cfRule type="expression" dxfId="27017" priority="34738">
      <formula>$A$6:$A$122=$A$2</formula>
    </cfRule>
    <cfRule type="expression" dxfId="27016" priority="34739">
      <formula>$A$6:$A$122=#REF!</formula>
    </cfRule>
    <cfRule type="expression" dxfId="27015" priority="34740">
      <formula>$A$6:$A$122=$A$2</formula>
    </cfRule>
  </conditionalFormatting>
  <conditionalFormatting sqref="AJ167">
    <cfRule type="expression" dxfId="27014" priority="34735">
      <formula>$A$6:$A$122=$A$2</formula>
    </cfRule>
    <cfRule type="expression" dxfId="27013" priority="34736">
      <formula>$A$6:$A$122=#REF!</formula>
    </cfRule>
    <cfRule type="expression" dxfId="27012" priority="34737">
      <formula>$A$6:$A$122=$A$2</formula>
    </cfRule>
  </conditionalFormatting>
  <conditionalFormatting sqref="N167:R167">
    <cfRule type="expression" dxfId="27011" priority="34732">
      <formula>$A$6:$A$122=$A$2</formula>
    </cfRule>
    <cfRule type="expression" dxfId="27010" priority="34733">
      <formula>$A$6:$A$122=#REF!</formula>
    </cfRule>
    <cfRule type="expression" dxfId="27009" priority="34734">
      <formula>$A$6:$A$122=$A$2</formula>
    </cfRule>
  </conditionalFormatting>
  <conditionalFormatting sqref="AL167">
    <cfRule type="expression" dxfId="27008" priority="34729">
      <formula>$A$6:$A$122=$A$2</formula>
    </cfRule>
    <cfRule type="expression" dxfId="27007" priority="34730">
      <formula>$A$6:$A$122=#REF!</formula>
    </cfRule>
    <cfRule type="expression" dxfId="27006" priority="34731">
      <formula>$A$6:$A$122=$A$2</formula>
    </cfRule>
  </conditionalFormatting>
  <conditionalFormatting sqref="AL167">
    <cfRule type="expression" dxfId="27005" priority="34726">
      <formula>$A$6:$A$122=$A$2</formula>
    </cfRule>
    <cfRule type="expression" dxfId="27004" priority="34727">
      <formula>$A$6:$A$122=#REF!</formula>
    </cfRule>
    <cfRule type="expression" dxfId="27003" priority="34728">
      <formula>$A$6:$A$122=$A$2</formula>
    </cfRule>
  </conditionalFormatting>
  <conditionalFormatting sqref="C167">
    <cfRule type="expression" dxfId="27002" priority="34723">
      <formula>$A$6:$A$122=$A$2</formula>
    </cfRule>
    <cfRule type="expression" dxfId="27001" priority="34724">
      <formula>$A$6:$A$122=#REF!</formula>
    </cfRule>
    <cfRule type="expression" dxfId="27000" priority="34725">
      <formula>$A$6:$A$122=$A$2</formula>
    </cfRule>
  </conditionalFormatting>
  <conditionalFormatting sqref="V167:AG167">
    <cfRule type="expression" dxfId="26999" priority="34720">
      <formula>$A$6:$A$122=$A$2</formula>
    </cfRule>
    <cfRule type="expression" dxfId="26998" priority="34721">
      <formula>$A$6:$A$122=#REF!</formula>
    </cfRule>
    <cfRule type="expression" dxfId="26997" priority="34722">
      <formula>$A$6:$A$122=$A$2</formula>
    </cfRule>
  </conditionalFormatting>
  <conditionalFormatting sqref="S167">
    <cfRule type="expression" dxfId="26996" priority="34717">
      <formula>$A$6:$A$122=$A$2</formula>
    </cfRule>
    <cfRule type="expression" dxfId="26995" priority="34718">
      <formula>$A$6:$A$122=#REF!</formula>
    </cfRule>
    <cfRule type="expression" dxfId="26994" priority="34719">
      <formula>$A$6:$A$122=$A$2</formula>
    </cfRule>
  </conditionalFormatting>
  <conditionalFormatting sqref="M167">
    <cfRule type="expression" dxfId="26993" priority="34714">
      <formula>$A$6:$A$122=$A$2</formula>
    </cfRule>
    <cfRule type="expression" dxfId="26992" priority="34715">
      <formula>$A$6:$A$122=#REF!</formula>
    </cfRule>
    <cfRule type="expression" dxfId="26991" priority="34716">
      <formula>$A$6:$A$122=$A$2</formula>
    </cfRule>
  </conditionalFormatting>
  <conditionalFormatting sqref="E167">
    <cfRule type="expression" dxfId="26990" priority="34711">
      <formula>$A$6:$A$122=$A$2</formula>
    </cfRule>
    <cfRule type="expression" dxfId="26989" priority="34712">
      <formula>$A$6:$A$122=#REF!</formula>
    </cfRule>
    <cfRule type="expression" dxfId="26988" priority="34713">
      <formula>$A$6:$A$122=$A$2</formula>
    </cfRule>
  </conditionalFormatting>
  <conditionalFormatting sqref="AH167:AI167">
    <cfRule type="expression" dxfId="26987" priority="34708">
      <formula>$A$6:$A$122=$A$2</formula>
    </cfRule>
    <cfRule type="expression" dxfId="26986" priority="34709">
      <formula>$A$6:$A$122=#REF!</formula>
    </cfRule>
    <cfRule type="expression" dxfId="26985" priority="34710">
      <formula>$A$6:$A$122=$A$2</formula>
    </cfRule>
  </conditionalFormatting>
  <conditionalFormatting sqref="AH167:AI167">
    <cfRule type="expression" dxfId="26984" priority="34705">
      <formula>$A$6:$A$122=$A$2</formula>
    </cfRule>
    <cfRule type="expression" dxfId="26983" priority="34706">
      <formula>$A$6:$A$122=#REF!</formula>
    </cfRule>
    <cfRule type="expression" dxfId="26982" priority="34707">
      <formula>$A$6:$A$122=$A$2</formula>
    </cfRule>
  </conditionalFormatting>
  <conditionalFormatting sqref="AH167:AI167">
    <cfRule type="expression" dxfId="26981" priority="34699">
      <formula>$A$6:$A$122=$A$2</formula>
    </cfRule>
    <cfRule type="expression" dxfId="26980" priority="34700">
      <formula>$A$6:$A$122=#REF!</formula>
    </cfRule>
    <cfRule type="expression" dxfId="26979" priority="34701">
      <formula>$A$6:$A$122=$A$2</formula>
    </cfRule>
  </conditionalFormatting>
  <conditionalFormatting sqref="AH167:AI167">
    <cfRule type="expression" dxfId="26978" priority="34702">
      <formula>$A$6:$A$122=$A$2</formula>
    </cfRule>
    <cfRule type="expression" dxfId="26977" priority="34703">
      <formula>$A$6:$A$122=#REF!</formula>
    </cfRule>
    <cfRule type="expression" dxfId="26976" priority="34704">
      <formula>$A$6:$A$122=$A$2</formula>
    </cfRule>
  </conditionalFormatting>
  <conditionalFormatting sqref="B167">
    <cfRule type="expression" dxfId="26975" priority="34696">
      <formula>$A$6:$A$122=$A$2</formula>
    </cfRule>
    <cfRule type="expression" dxfId="26974" priority="34697">
      <formula>$A$6:$A$122=#REF!</formula>
    </cfRule>
    <cfRule type="expression" dxfId="26973" priority="34698">
      <formula>$A$6:$A$122=$A$2</formula>
    </cfRule>
  </conditionalFormatting>
  <conditionalFormatting sqref="I167">
    <cfRule type="expression" dxfId="26972" priority="34693">
      <formula>$A$6:$A$122=$A$2</formula>
    </cfRule>
    <cfRule type="expression" dxfId="26971" priority="34694">
      <formula>$A$6:$A$122=#REF!</formula>
    </cfRule>
    <cfRule type="expression" dxfId="26970" priority="34695">
      <formula>$A$6:$A$122=$A$2</formula>
    </cfRule>
  </conditionalFormatting>
  <conditionalFormatting sqref="D167">
    <cfRule type="expression" dxfId="26969" priority="34690">
      <formula>$A$6:$A$122=$A$2</formula>
    </cfRule>
    <cfRule type="expression" dxfId="26968" priority="34691">
      <formula>$A$6:$A$122=#REF!</formula>
    </cfRule>
    <cfRule type="expression" dxfId="26967" priority="34692">
      <formula>$A$6:$A$122=$A$2</formula>
    </cfRule>
  </conditionalFormatting>
  <conditionalFormatting sqref="AI167">
    <cfRule type="expression" dxfId="26966" priority="34687">
      <formula>$A$6:$A$122=$A$2</formula>
    </cfRule>
    <cfRule type="expression" dxfId="26965" priority="34688">
      <formula>$A$6:$A$122=#REF!</formula>
    </cfRule>
    <cfRule type="expression" dxfId="26964" priority="34689">
      <formula>$A$6:$A$122=$A$2</formula>
    </cfRule>
  </conditionalFormatting>
  <conditionalFormatting sqref="AI167">
    <cfRule type="expression" dxfId="26963" priority="34684">
      <formula>$A$6:$A$122=$A$2</formula>
    </cfRule>
    <cfRule type="expression" dxfId="26962" priority="34685">
      <formula>$A$6:$A$122=#REF!</formula>
    </cfRule>
    <cfRule type="expression" dxfId="26961" priority="34686">
      <formula>$A$6:$A$122=$A$2</formula>
    </cfRule>
  </conditionalFormatting>
  <conditionalFormatting sqref="AI167">
    <cfRule type="expression" dxfId="26960" priority="34678">
      <formula>$A$6:$A$122=$A$2</formula>
    </cfRule>
    <cfRule type="expression" dxfId="26959" priority="34679">
      <formula>$A$6:$A$122=#REF!</formula>
    </cfRule>
    <cfRule type="expression" dxfId="26958" priority="34680">
      <formula>$A$6:$A$122=$A$2</formula>
    </cfRule>
  </conditionalFormatting>
  <conditionalFormatting sqref="AI167">
    <cfRule type="expression" dxfId="26957" priority="34681">
      <formula>$A$6:$A$122=$A$2</formula>
    </cfRule>
    <cfRule type="expression" dxfId="26956" priority="34682">
      <formula>$A$6:$A$122=#REF!</formula>
    </cfRule>
    <cfRule type="expression" dxfId="26955" priority="34683">
      <formula>$A$6:$A$122=$A$2</formula>
    </cfRule>
  </conditionalFormatting>
  <conditionalFormatting sqref="T167">
    <cfRule type="expression" dxfId="26954" priority="34675">
      <formula>$A$6:$A$122=$A$2</formula>
    </cfRule>
    <cfRule type="expression" dxfId="26953" priority="34676">
      <formula>$A$6:$A$122=#REF!</formula>
    </cfRule>
    <cfRule type="expression" dxfId="26952" priority="34677">
      <formula>$A$6:$A$122=$A$2</formula>
    </cfRule>
  </conditionalFormatting>
  <conditionalFormatting sqref="AJ167">
    <cfRule type="expression" dxfId="26951" priority="34672">
      <formula>$A$6:$A$122=$A$2</formula>
    </cfRule>
    <cfRule type="expression" dxfId="26950" priority="34673">
      <formula>$A$6:$A$122=#REF!</formula>
    </cfRule>
    <cfRule type="expression" dxfId="26949" priority="34674">
      <formula>$A$6:$A$122=$A$2</formula>
    </cfRule>
  </conditionalFormatting>
  <conditionalFormatting sqref="AK167">
    <cfRule type="expression" dxfId="26948" priority="34669">
      <formula>$A$6:$A$122=$A$2</formula>
    </cfRule>
    <cfRule type="expression" dxfId="26947" priority="34670">
      <formula>$A$6:$A$122=#REF!</formula>
    </cfRule>
    <cfRule type="expression" dxfId="26946" priority="34671">
      <formula>$A$6:$A$122=$A$2</formula>
    </cfRule>
  </conditionalFormatting>
  <conditionalFormatting sqref="N168:R168">
    <cfRule type="expression" dxfId="26945" priority="34666">
      <formula>$A$6:$A$122=$A$2</formula>
    </cfRule>
    <cfRule type="expression" dxfId="26944" priority="34667">
      <formula>$A$6:$A$122=#REF!</formula>
    </cfRule>
    <cfRule type="expression" dxfId="26943" priority="34668">
      <formula>$A$6:$A$122=$A$2</formula>
    </cfRule>
  </conditionalFormatting>
  <conditionalFormatting sqref="AL168">
    <cfRule type="expression" dxfId="26942" priority="34663">
      <formula>$A$6:$A$122=$A$2</formula>
    </cfRule>
    <cfRule type="expression" dxfId="26941" priority="34664">
      <formula>$A$6:$A$122=#REF!</formula>
    </cfRule>
    <cfRule type="expression" dxfId="26940" priority="34665">
      <formula>$A$6:$A$122=$A$2</formula>
    </cfRule>
  </conditionalFormatting>
  <conditionalFormatting sqref="AL168">
    <cfRule type="expression" dxfId="26939" priority="34660">
      <formula>$A$6:$A$122=$A$2</formula>
    </cfRule>
    <cfRule type="expression" dxfId="26938" priority="34661">
      <formula>$A$6:$A$122=#REF!</formula>
    </cfRule>
    <cfRule type="expression" dxfId="26937" priority="34662">
      <formula>$A$6:$A$122=$A$2</formula>
    </cfRule>
  </conditionalFormatting>
  <conditionalFormatting sqref="C168">
    <cfRule type="expression" dxfId="26936" priority="34657">
      <formula>$A$6:$A$122=$A$2</formula>
    </cfRule>
    <cfRule type="expression" dxfId="26935" priority="34658">
      <formula>$A$6:$A$122=#REF!</formula>
    </cfRule>
    <cfRule type="expression" dxfId="26934" priority="34659">
      <formula>$A$6:$A$122=$A$2</formula>
    </cfRule>
  </conditionalFormatting>
  <conditionalFormatting sqref="V168:AG168">
    <cfRule type="expression" dxfId="26933" priority="34654">
      <formula>$A$6:$A$122=$A$2</formula>
    </cfRule>
    <cfRule type="expression" dxfId="26932" priority="34655">
      <formula>$A$6:$A$122=#REF!</formula>
    </cfRule>
    <cfRule type="expression" dxfId="26931" priority="34656">
      <formula>$A$6:$A$122=$A$2</formula>
    </cfRule>
  </conditionalFormatting>
  <conditionalFormatting sqref="S168">
    <cfRule type="expression" dxfId="26930" priority="34651">
      <formula>$A$6:$A$122=$A$2</formula>
    </cfRule>
    <cfRule type="expression" dxfId="26929" priority="34652">
      <formula>$A$6:$A$122=#REF!</formula>
    </cfRule>
    <cfRule type="expression" dxfId="26928" priority="34653">
      <formula>$A$6:$A$122=$A$2</formula>
    </cfRule>
  </conditionalFormatting>
  <conditionalFormatting sqref="M168">
    <cfRule type="expression" dxfId="26927" priority="34648">
      <formula>$A$6:$A$122=$A$2</formula>
    </cfRule>
    <cfRule type="expression" dxfId="26926" priority="34649">
      <formula>$A$6:$A$122=#REF!</formula>
    </cfRule>
    <cfRule type="expression" dxfId="26925" priority="34650">
      <formula>$A$6:$A$122=$A$2</formula>
    </cfRule>
  </conditionalFormatting>
  <conditionalFormatting sqref="E168">
    <cfRule type="expression" dxfId="26924" priority="34645">
      <formula>$A$6:$A$122=$A$2</formula>
    </cfRule>
    <cfRule type="expression" dxfId="26923" priority="34646">
      <formula>$A$6:$A$122=#REF!</formula>
    </cfRule>
    <cfRule type="expression" dxfId="26922" priority="34647">
      <formula>$A$6:$A$122=$A$2</formula>
    </cfRule>
  </conditionalFormatting>
  <conditionalFormatting sqref="AH168:AI168">
    <cfRule type="expression" dxfId="26921" priority="34642">
      <formula>$A$6:$A$122=$A$2</formula>
    </cfRule>
    <cfRule type="expression" dxfId="26920" priority="34643">
      <formula>$A$6:$A$122=#REF!</formula>
    </cfRule>
    <cfRule type="expression" dxfId="26919" priority="34644">
      <formula>$A$6:$A$122=$A$2</formula>
    </cfRule>
  </conditionalFormatting>
  <conditionalFormatting sqref="AH168:AI168">
    <cfRule type="expression" dxfId="26918" priority="34639">
      <formula>$A$6:$A$122=$A$2</formula>
    </cfRule>
    <cfRule type="expression" dxfId="26917" priority="34640">
      <formula>$A$6:$A$122=#REF!</formula>
    </cfRule>
    <cfRule type="expression" dxfId="26916" priority="34641">
      <formula>$A$6:$A$122=$A$2</formula>
    </cfRule>
  </conditionalFormatting>
  <conditionalFormatting sqref="AH168:AI168">
    <cfRule type="expression" dxfId="26915" priority="34633">
      <formula>$A$6:$A$122=$A$2</formula>
    </cfRule>
    <cfRule type="expression" dxfId="26914" priority="34634">
      <formula>$A$6:$A$122=#REF!</formula>
    </cfRule>
    <cfRule type="expression" dxfId="26913" priority="34635">
      <formula>$A$6:$A$122=$A$2</formula>
    </cfRule>
  </conditionalFormatting>
  <conditionalFormatting sqref="AH168:AI168">
    <cfRule type="expression" dxfId="26912" priority="34636">
      <formula>$A$6:$A$122=$A$2</formula>
    </cfRule>
    <cfRule type="expression" dxfId="26911" priority="34637">
      <formula>$A$6:$A$122=#REF!</formula>
    </cfRule>
    <cfRule type="expression" dxfId="26910" priority="34638">
      <formula>$A$6:$A$122=$A$2</formula>
    </cfRule>
  </conditionalFormatting>
  <conditionalFormatting sqref="B168">
    <cfRule type="expression" dxfId="26909" priority="34630">
      <formula>$A$6:$A$122=$A$2</formula>
    </cfRule>
    <cfRule type="expression" dxfId="26908" priority="34631">
      <formula>$A$6:$A$122=#REF!</formula>
    </cfRule>
    <cfRule type="expression" dxfId="26907" priority="34632">
      <formula>$A$6:$A$122=$A$2</formula>
    </cfRule>
  </conditionalFormatting>
  <conditionalFormatting sqref="I168">
    <cfRule type="expression" dxfId="26906" priority="34627">
      <formula>$A$6:$A$122=$A$2</formula>
    </cfRule>
    <cfRule type="expression" dxfId="26905" priority="34628">
      <formula>$A$6:$A$122=#REF!</formula>
    </cfRule>
    <cfRule type="expression" dxfId="26904" priority="34629">
      <formula>$A$6:$A$122=$A$2</formula>
    </cfRule>
  </conditionalFormatting>
  <conditionalFormatting sqref="D168">
    <cfRule type="expression" dxfId="26903" priority="34624">
      <formula>$A$6:$A$122=$A$2</formula>
    </cfRule>
    <cfRule type="expression" dxfId="26902" priority="34625">
      <formula>$A$6:$A$122=#REF!</formula>
    </cfRule>
    <cfRule type="expression" dxfId="26901" priority="34626">
      <formula>$A$6:$A$122=$A$2</formula>
    </cfRule>
  </conditionalFormatting>
  <conditionalFormatting sqref="AI168">
    <cfRule type="expression" dxfId="26900" priority="34621">
      <formula>$A$6:$A$122=$A$2</formula>
    </cfRule>
    <cfRule type="expression" dxfId="26899" priority="34622">
      <formula>$A$6:$A$122=#REF!</formula>
    </cfRule>
    <cfRule type="expression" dxfId="26898" priority="34623">
      <formula>$A$6:$A$122=$A$2</formula>
    </cfRule>
  </conditionalFormatting>
  <conditionalFormatting sqref="AI168">
    <cfRule type="expression" dxfId="26897" priority="34618">
      <formula>$A$6:$A$122=$A$2</formula>
    </cfRule>
    <cfRule type="expression" dxfId="26896" priority="34619">
      <formula>$A$6:$A$122=#REF!</formula>
    </cfRule>
    <cfRule type="expression" dxfId="26895" priority="34620">
      <formula>$A$6:$A$122=$A$2</formula>
    </cfRule>
  </conditionalFormatting>
  <conditionalFormatting sqref="AI168">
    <cfRule type="expression" dxfId="26894" priority="34612">
      <formula>$A$6:$A$122=$A$2</formula>
    </cfRule>
    <cfRule type="expression" dxfId="26893" priority="34613">
      <formula>$A$6:$A$122=#REF!</formula>
    </cfRule>
    <cfRule type="expression" dxfId="26892" priority="34614">
      <formula>$A$6:$A$122=$A$2</formula>
    </cfRule>
  </conditionalFormatting>
  <conditionalFormatting sqref="AI168">
    <cfRule type="expression" dxfId="26891" priority="34615">
      <formula>$A$6:$A$122=$A$2</formula>
    </cfRule>
    <cfRule type="expression" dxfId="26890" priority="34616">
      <formula>$A$6:$A$122=#REF!</formula>
    </cfRule>
    <cfRule type="expression" dxfId="26889" priority="34617">
      <formula>$A$6:$A$122=$A$2</formula>
    </cfRule>
  </conditionalFormatting>
  <conditionalFormatting sqref="T168">
    <cfRule type="expression" dxfId="26888" priority="34609">
      <formula>$A$6:$A$122=$A$2</formula>
    </cfRule>
    <cfRule type="expression" dxfId="26887" priority="34610">
      <formula>$A$6:$A$122=#REF!</formula>
    </cfRule>
    <cfRule type="expression" dxfId="26886" priority="34611">
      <formula>$A$6:$A$122=$A$2</formula>
    </cfRule>
  </conditionalFormatting>
  <conditionalFormatting sqref="AJ168">
    <cfRule type="expression" dxfId="26885" priority="34606">
      <formula>$A$6:$A$122=$A$2</formula>
    </cfRule>
    <cfRule type="expression" dxfId="26884" priority="34607">
      <formula>$A$6:$A$122=#REF!</formula>
    </cfRule>
    <cfRule type="expression" dxfId="26883" priority="34608">
      <formula>$A$6:$A$122=$A$2</formula>
    </cfRule>
  </conditionalFormatting>
  <conditionalFormatting sqref="AK168">
    <cfRule type="expression" dxfId="26882" priority="34603">
      <formula>$A$6:$A$122=$A$2</formula>
    </cfRule>
    <cfRule type="expression" dxfId="26881" priority="34604">
      <formula>$A$6:$A$122=#REF!</formula>
    </cfRule>
    <cfRule type="expression" dxfId="26880" priority="34605">
      <formula>$A$6:$A$122=$A$2</formula>
    </cfRule>
  </conditionalFormatting>
  <conditionalFormatting sqref="S168">
    <cfRule type="expression" dxfId="26879" priority="34588">
      <formula>$A$6:$A$122=$A$2</formula>
    </cfRule>
    <cfRule type="expression" dxfId="26878" priority="34589">
      <formula>$A$6:$A$122=#REF!</formula>
    </cfRule>
    <cfRule type="expression" dxfId="26877" priority="34590">
      <formula>$A$6:$A$122=$A$2</formula>
    </cfRule>
  </conditionalFormatting>
  <conditionalFormatting sqref="V168:AI168">
    <cfRule type="expression" dxfId="26876" priority="34597">
      <formula>$A$6:$A$122=$A$2</formula>
    </cfRule>
    <cfRule type="expression" dxfId="26875" priority="34598">
      <formula>$A$6:$A$122=#REF!</formula>
    </cfRule>
    <cfRule type="expression" dxfId="26874" priority="34599">
      <formula>$A$6:$A$122=$A$2</formula>
    </cfRule>
  </conditionalFormatting>
  <conditionalFormatting sqref="AL168">
    <cfRule type="expression" dxfId="26873" priority="34591">
      <formula>$A$6:$A$122=$A$2</formula>
    </cfRule>
    <cfRule type="expression" dxfId="26872" priority="34592">
      <formula>$A$6:$A$122=#REF!</formula>
    </cfRule>
    <cfRule type="expression" dxfId="26871" priority="34593">
      <formula>$A$6:$A$122=$A$2</formula>
    </cfRule>
  </conditionalFormatting>
  <conditionalFormatting sqref="AK168">
    <cfRule type="expression" dxfId="26870" priority="34585">
      <formula>$A$6:$A$122=$A$2</formula>
    </cfRule>
    <cfRule type="expression" dxfId="26869" priority="34586">
      <formula>$A$6:$A$122=#REF!</formula>
    </cfRule>
    <cfRule type="expression" dxfId="26868" priority="34587">
      <formula>$A$6:$A$122=$A$2</formula>
    </cfRule>
  </conditionalFormatting>
  <conditionalFormatting sqref="AK168">
    <cfRule type="expression" dxfId="26867" priority="34582">
      <formula>$A$6:$A$122=$A$2</formula>
    </cfRule>
    <cfRule type="expression" dxfId="26866" priority="34583">
      <formula>$A$6:$A$122=#REF!</formula>
    </cfRule>
    <cfRule type="expression" dxfId="26865" priority="34584">
      <formula>$A$6:$A$122=$A$2</formula>
    </cfRule>
  </conditionalFormatting>
  <conditionalFormatting sqref="AK168">
    <cfRule type="expression" dxfId="26864" priority="34576">
      <formula>$A$6:$A$122=$A$2</formula>
    </cfRule>
    <cfRule type="expression" dxfId="26863" priority="34577">
      <formula>$A$6:$A$122=#REF!</formula>
    </cfRule>
    <cfRule type="expression" dxfId="26862" priority="34578">
      <formula>$A$6:$A$122=$A$2</formula>
    </cfRule>
  </conditionalFormatting>
  <conditionalFormatting sqref="AK168">
    <cfRule type="expression" dxfId="26861" priority="34579">
      <formula>$A$6:$A$122=$A$2</formula>
    </cfRule>
    <cfRule type="expression" dxfId="26860" priority="34580">
      <formula>$A$6:$A$122=#REF!</formula>
    </cfRule>
    <cfRule type="expression" dxfId="26859" priority="34581">
      <formula>$A$6:$A$122=$A$2</formula>
    </cfRule>
  </conditionalFormatting>
  <conditionalFormatting sqref="AK168">
    <cfRule type="expression" dxfId="26858" priority="34573">
      <formula>$A$6:$A$122=$A$2</formula>
    </cfRule>
    <cfRule type="expression" dxfId="26857" priority="34574">
      <formula>$A$6:$A$122=#REF!</formula>
    </cfRule>
    <cfRule type="expression" dxfId="26856" priority="34575">
      <formula>$A$6:$A$122=$A$2</formula>
    </cfRule>
  </conditionalFormatting>
  <conditionalFormatting sqref="AK168">
    <cfRule type="expression" dxfId="26855" priority="34570">
      <formula>$A$6:$A$122=$A$2</formula>
    </cfRule>
    <cfRule type="expression" dxfId="26854" priority="34571">
      <formula>$A$6:$A$122=#REF!</formula>
    </cfRule>
    <cfRule type="expression" dxfId="26853" priority="34572">
      <formula>$A$6:$A$122=$A$2</formula>
    </cfRule>
  </conditionalFormatting>
  <conditionalFormatting sqref="AK168">
    <cfRule type="expression" dxfId="26852" priority="34564">
      <formula>$A$6:$A$122=$A$2</formula>
    </cfRule>
    <cfRule type="expression" dxfId="26851" priority="34565">
      <formula>$A$6:$A$122=#REF!</formula>
    </cfRule>
    <cfRule type="expression" dxfId="26850" priority="34566">
      <formula>$A$6:$A$122=$A$2</formula>
    </cfRule>
  </conditionalFormatting>
  <conditionalFormatting sqref="AK168">
    <cfRule type="expression" dxfId="26849" priority="34567">
      <formula>$A$6:$A$122=$A$2</formula>
    </cfRule>
    <cfRule type="expression" dxfId="26848" priority="34568">
      <formula>$A$6:$A$122=#REF!</formula>
    </cfRule>
    <cfRule type="expression" dxfId="26847" priority="34569">
      <formula>$A$6:$A$122=$A$2</formula>
    </cfRule>
  </conditionalFormatting>
  <conditionalFormatting sqref="T168">
    <cfRule type="expression" dxfId="26846" priority="34561">
      <formula>$A$6:$A$122=$A$2</formula>
    </cfRule>
    <cfRule type="expression" dxfId="26845" priority="34562">
      <formula>$A$6:$A$122=#REF!</formula>
    </cfRule>
    <cfRule type="expression" dxfId="26844" priority="34563">
      <formula>$A$6:$A$122=$A$2</formula>
    </cfRule>
  </conditionalFormatting>
  <conditionalFormatting sqref="AJ168">
    <cfRule type="expression" dxfId="26843" priority="34558">
      <formula>$A$6:$A$122=$A$2</formula>
    </cfRule>
    <cfRule type="expression" dxfId="26842" priority="34559">
      <formula>$A$6:$A$122=#REF!</formula>
    </cfRule>
    <cfRule type="expression" dxfId="26841" priority="34560">
      <formula>$A$6:$A$122=$A$2</formula>
    </cfRule>
  </conditionalFormatting>
  <conditionalFormatting sqref="S168">
    <cfRule type="expression" dxfId="26840" priority="34543">
      <formula>$A$6:$A$122=$A$2</formula>
    </cfRule>
    <cfRule type="expression" dxfId="26839" priority="34544">
      <formula>$A$6:$A$122=#REF!</formula>
    </cfRule>
    <cfRule type="expression" dxfId="26838" priority="34545">
      <formula>$A$6:$A$122=$A$2</formula>
    </cfRule>
  </conditionalFormatting>
  <conditionalFormatting sqref="V168:AI168">
    <cfRule type="expression" dxfId="26837" priority="34552">
      <formula>$A$6:$A$122=$A$2</formula>
    </cfRule>
    <cfRule type="expression" dxfId="26836" priority="34553">
      <formula>$A$6:$A$122=#REF!</formula>
    </cfRule>
    <cfRule type="expression" dxfId="26835" priority="34554">
      <formula>$A$6:$A$122=$A$2</formula>
    </cfRule>
  </conditionalFormatting>
  <conditionalFormatting sqref="AL168">
    <cfRule type="expression" dxfId="26834" priority="34546">
      <formula>$A$6:$A$122=$A$2</formula>
    </cfRule>
    <cfRule type="expression" dxfId="26833" priority="34547">
      <formula>$A$6:$A$122=#REF!</formula>
    </cfRule>
    <cfRule type="expression" dxfId="26832" priority="34548">
      <formula>$A$6:$A$122=$A$2</formula>
    </cfRule>
  </conditionalFormatting>
  <conditionalFormatting sqref="AK168">
    <cfRule type="expression" dxfId="26831" priority="34540">
      <formula>$A$6:$A$122=$A$2</formula>
    </cfRule>
    <cfRule type="expression" dxfId="26830" priority="34541">
      <formula>$A$6:$A$122=#REF!</formula>
    </cfRule>
    <cfRule type="expression" dxfId="26829" priority="34542">
      <formula>$A$6:$A$122=$A$2</formula>
    </cfRule>
  </conditionalFormatting>
  <conditionalFormatting sqref="AK168">
    <cfRule type="expression" dxfId="26828" priority="34537">
      <formula>$A$6:$A$122=$A$2</formula>
    </cfRule>
    <cfRule type="expression" dxfId="26827" priority="34538">
      <formula>$A$6:$A$122=#REF!</formula>
    </cfRule>
    <cfRule type="expression" dxfId="26826" priority="34539">
      <formula>$A$6:$A$122=$A$2</formula>
    </cfRule>
  </conditionalFormatting>
  <conditionalFormatting sqref="AK168">
    <cfRule type="expression" dxfId="26825" priority="34531">
      <formula>$A$6:$A$122=$A$2</formula>
    </cfRule>
    <cfRule type="expression" dxfId="26824" priority="34532">
      <formula>$A$6:$A$122=#REF!</formula>
    </cfRule>
    <cfRule type="expression" dxfId="26823" priority="34533">
      <formula>$A$6:$A$122=$A$2</formula>
    </cfRule>
  </conditionalFormatting>
  <conditionalFormatting sqref="AK168">
    <cfRule type="expression" dxfId="26822" priority="34534">
      <formula>$A$6:$A$122=$A$2</formula>
    </cfRule>
    <cfRule type="expression" dxfId="26821" priority="34535">
      <formula>$A$6:$A$122=#REF!</formula>
    </cfRule>
    <cfRule type="expression" dxfId="26820" priority="34536">
      <formula>$A$6:$A$122=$A$2</formula>
    </cfRule>
  </conditionalFormatting>
  <conditionalFormatting sqref="AK168">
    <cfRule type="expression" dxfId="26819" priority="34528">
      <formula>$A$6:$A$122=$A$2</formula>
    </cfRule>
    <cfRule type="expression" dxfId="26818" priority="34529">
      <formula>$A$6:$A$122=#REF!</formula>
    </cfRule>
    <cfRule type="expression" dxfId="26817" priority="34530">
      <formula>$A$6:$A$122=$A$2</formula>
    </cfRule>
  </conditionalFormatting>
  <conditionalFormatting sqref="AK168">
    <cfRule type="expression" dxfId="26816" priority="34525">
      <formula>$A$6:$A$122=$A$2</formula>
    </cfRule>
    <cfRule type="expression" dxfId="26815" priority="34526">
      <formula>$A$6:$A$122=#REF!</formula>
    </cfRule>
    <cfRule type="expression" dxfId="26814" priority="34527">
      <formula>$A$6:$A$122=$A$2</formula>
    </cfRule>
  </conditionalFormatting>
  <conditionalFormatting sqref="AK168">
    <cfRule type="expression" dxfId="26813" priority="34519">
      <formula>$A$6:$A$122=$A$2</formula>
    </cfRule>
    <cfRule type="expression" dxfId="26812" priority="34520">
      <formula>$A$6:$A$122=#REF!</formula>
    </cfRule>
    <cfRule type="expression" dxfId="26811" priority="34521">
      <formula>$A$6:$A$122=$A$2</formula>
    </cfRule>
  </conditionalFormatting>
  <conditionalFormatting sqref="AK168">
    <cfRule type="expression" dxfId="26810" priority="34522">
      <formula>$A$6:$A$122=$A$2</formula>
    </cfRule>
    <cfRule type="expression" dxfId="26809" priority="34523">
      <formula>$A$6:$A$122=#REF!</formula>
    </cfRule>
    <cfRule type="expression" dxfId="26808" priority="34524">
      <formula>$A$6:$A$122=$A$2</formula>
    </cfRule>
  </conditionalFormatting>
  <conditionalFormatting sqref="T168">
    <cfRule type="expression" dxfId="26807" priority="34516">
      <formula>$A$6:$A$122=$A$2</formula>
    </cfRule>
    <cfRule type="expression" dxfId="26806" priority="34517">
      <formula>$A$6:$A$122=#REF!</formula>
    </cfRule>
    <cfRule type="expression" dxfId="26805" priority="34518">
      <formula>$A$6:$A$122=$A$2</formula>
    </cfRule>
  </conditionalFormatting>
  <conditionalFormatting sqref="AJ168">
    <cfRule type="expression" dxfId="26804" priority="34513">
      <formula>$A$6:$A$122=$A$2</formula>
    </cfRule>
    <cfRule type="expression" dxfId="26803" priority="34514">
      <formula>$A$6:$A$122=#REF!</formula>
    </cfRule>
    <cfRule type="expression" dxfId="26802" priority="34515">
      <formula>$A$6:$A$122=$A$2</formula>
    </cfRule>
  </conditionalFormatting>
  <conditionalFormatting sqref="S168">
    <cfRule type="expression" dxfId="26801" priority="34498">
      <formula>$A$6:$A$122=$A$2</formula>
    </cfRule>
    <cfRule type="expression" dxfId="26800" priority="34499">
      <formula>$A$6:$A$122=#REF!</formula>
    </cfRule>
    <cfRule type="expression" dxfId="26799" priority="34500">
      <formula>$A$6:$A$122=$A$2</formula>
    </cfRule>
  </conditionalFormatting>
  <conditionalFormatting sqref="V168:AI168">
    <cfRule type="expression" dxfId="26798" priority="34507">
      <formula>$A$6:$A$122=$A$2</formula>
    </cfRule>
    <cfRule type="expression" dxfId="26797" priority="34508">
      <formula>$A$6:$A$122=#REF!</formula>
    </cfRule>
    <cfRule type="expression" dxfId="26796" priority="34509">
      <formula>$A$6:$A$122=$A$2</formula>
    </cfRule>
  </conditionalFormatting>
  <conditionalFormatting sqref="AL168">
    <cfRule type="expression" dxfId="26795" priority="34501">
      <formula>$A$6:$A$122=$A$2</formula>
    </cfRule>
    <cfRule type="expression" dxfId="26794" priority="34502">
      <formula>$A$6:$A$122=#REF!</formula>
    </cfRule>
    <cfRule type="expression" dxfId="26793" priority="34503">
      <formula>$A$6:$A$122=$A$2</formula>
    </cfRule>
  </conditionalFormatting>
  <conditionalFormatting sqref="AK168">
    <cfRule type="expression" dxfId="26792" priority="34495">
      <formula>$A$6:$A$122=$A$2</formula>
    </cfRule>
    <cfRule type="expression" dxfId="26791" priority="34496">
      <formula>$A$6:$A$122=#REF!</formula>
    </cfRule>
    <cfRule type="expression" dxfId="26790" priority="34497">
      <formula>$A$6:$A$122=$A$2</formula>
    </cfRule>
  </conditionalFormatting>
  <conditionalFormatting sqref="AK168">
    <cfRule type="expression" dxfId="26789" priority="34492">
      <formula>$A$6:$A$122=$A$2</formula>
    </cfRule>
    <cfRule type="expression" dxfId="26788" priority="34493">
      <formula>$A$6:$A$122=#REF!</formula>
    </cfRule>
    <cfRule type="expression" dxfId="26787" priority="34494">
      <formula>$A$6:$A$122=$A$2</formula>
    </cfRule>
  </conditionalFormatting>
  <conditionalFormatting sqref="AK168">
    <cfRule type="expression" dxfId="26786" priority="34486">
      <formula>$A$6:$A$122=$A$2</formula>
    </cfRule>
    <cfRule type="expression" dxfId="26785" priority="34487">
      <formula>$A$6:$A$122=#REF!</formula>
    </cfRule>
    <cfRule type="expression" dxfId="26784" priority="34488">
      <formula>$A$6:$A$122=$A$2</formula>
    </cfRule>
  </conditionalFormatting>
  <conditionalFormatting sqref="AK168">
    <cfRule type="expression" dxfId="26783" priority="34489">
      <formula>$A$6:$A$122=$A$2</formula>
    </cfRule>
    <cfRule type="expression" dxfId="26782" priority="34490">
      <formula>$A$6:$A$122=#REF!</formula>
    </cfRule>
    <cfRule type="expression" dxfId="26781" priority="34491">
      <formula>$A$6:$A$122=$A$2</formula>
    </cfRule>
  </conditionalFormatting>
  <conditionalFormatting sqref="AK168">
    <cfRule type="expression" dxfId="26780" priority="34483">
      <formula>$A$6:$A$122=$A$2</formula>
    </cfRule>
    <cfRule type="expression" dxfId="26779" priority="34484">
      <formula>$A$6:$A$122=#REF!</formula>
    </cfRule>
    <cfRule type="expression" dxfId="26778" priority="34485">
      <formula>$A$6:$A$122=$A$2</formula>
    </cfRule>
  </conditionalFormatting>
  <conditionalFormatting sqref="AK168">
    <cfRule type="expression" dxfId="26777" priority="34480">
      <formula>$A$6:$A$122=$A$2</formula>
    </cfRule>
    <cfRule type="expression" dxfId="26776" priority="34481">
      <formula>$A$6:$A$122=#REF!</formula>
    </cfRule>
    <cfRule type="expression" dxfId="26775" priority="34482">
      <formula>$A$6:$A$122=$A$2</formula>
    </cfRule>
  </conditionalFormatting>
  <conditionalFormatting sqref="AK168">
    <cfRule type="expression" dxfId="26774" priority="34474">
      <formula>$A$6:$A$122=$A$2</formula>
    </cfRule>
    <cfRule type="expression" dxfId="26773" priority="34475">
      <formula>$A$6:$A$122=#REF!</formula>
    </cfRule>
    <cfRule type="expression" dxfId="26772" priority="34476">
      <formula>$A$6:$A$122=$A$2</formula>
    </cfRule>
  </conditionalFormatting>
  <conditionalFormatting sqref="AK168">
    <cfRule type="expression" dxfId="26771" priority="34477">
      <formula>$A$6:$A$122=$A$2</formula>
    </cfRule>
    <cfRule type="expression" dxfId="26770" priority="34478">
      <formula>$A$6:$A$122=#REF!</formula>
    </cfRule>
    <cfRule type="expression" dxfId="26769" priority="34479">
      <formula>$A$6:$A$122=$A$2</formula>
    </cfRule>
  </conditionalFormatting>
  <conditionalFormatting sqref="T168">
    <cfRule type="expression" dxfId="26768" priority="34471">
      <formula>$A$6:$A$122=$A$2</formula>
    </cfRule>
    <cfRule type="expression" dxfId="26767" priority="34472">
      <formula>$A$6:$A$122=#REF!</formula>
    </cfRule>
    <cfRule type="expression" dxfId="26766" priority="34473">
      <formula>$A$6:$A$122=$A$2</formula>
    </cfRule>
  </conditionalFormatting>
  <conditionalFormatting sqref="AJ168">
    <cfRule type="expression" dxfId="26765" priority="34468">
      <formula>$A$6:$A$122=$A$2</formula>
    </cfRule>
    <cfRule type="expression" dxfId="26764" priority="34469">
      <formula>$A$6:$A$122=#REF!</formula>
    </cfRule>
    <cfRule type="expression" dxfId="26763" priority="34470">
      <formula>$A$6:$A$122=$A$2</formula>
    </cfRule>
  </conditionalFormatting>
  <conditionalFormatting sqref="S168">
    <cfRule type="expression" dxfId="26762" priority="34453">
      <formula>$A$6:$A$122=$A$2</formula>
    </cfRule>
    <cfRule type="expression" dxfId="26761" priority="34454">
      <formula>$A$6:$A$122=#REF!</formula>
    </cfRule>
    <cfRule type="expression" dxfId="26760" priority="34455">
      <formula>$A$6:$A$122=$A$2</formula>
    </cfRule>
  </conditionalFormatting>
  <conditionalFormatting sqref="V168:AI168">
    <cfRule type="expression" dxfId="26759" priority="34462">
      <formula>$A$6:$A$122=$A$2</formula>
    </cfRule>
    <cfRule type="expression" dxfId="26758" priority="34463">
      <formula>$A$6:$A$122=#REF!</formula>
    </cfRule>
    <cfRule type="expression" dxfId="26757" priority="34464">
      <formula>$A$6:$A$122=$A$2</formula>
    </cfRule>
  </conditionalFormatting>
  <conditionalFormatting sqref="AL168">
    <cfRule type="expression" dxfId="26756" priority="34456">
      <formula>$A$6:$A$122=$A$2</formula>
    </cfRule>
    <cfRule type="expression" dxfId="26755" priority="34457">
      <formula>$A$6:$A$122=#REF!</formula>
    </cfRule>
    <cfRule type="expression" dxfId="26754" priority="34458">
      <formula>$A$6:$A$122=$A$2</formula>
    </cfRule>
  </conditionalFormatting>
  <conditionalFormatting sqref="AK168">
    <cfRule type="expression" dxfId="26753" priority="34450">
      <formula>$A$6:$A$122=$A$2</formula>
    </cfRule>
    <cfRule type="expression" dxfId="26752" priority="34451">
      <formula>$A$6:$A$122=#REF!</formula>
    </cfRule>
    <cfRule type="expression" dxfId="26751" priority="34452">
      <formula>$A$6:$A$122=$A$2</formula>
    </cfRule>
  </conditionalFormatting>
  <conditionalFormatting sqref="AK168">
    <cfRule type="expression" dxfId="26750" priority="34447">
      <formula>$A$6:$A$122=$A$2</formula>
    </cfRule>
    <cfRule type="expression" dxfId="26749" priority="34448">
      <formula>$A$6:$A$122=#REF!</formula>
    </cfRule>
    <cfRule type="expression" dxfId="26748" priority="34449">
      <formula>$A$6:$A$122=$A$2</formula>
    </cfRule>
  </conditionalFormatting>
  <conditionalFormatting sqref="AK168">
    <cfRule type="expression" dxfId="26747" priority="34441">
      <formula>$A$6:$A$122=$A$2</formula>
    </cfRule>
    <cfRule type="expression" dxfId="26746" priority="34442">
      <formula>$A$6:$A$122=#REF!</formula>
    </cfRule>
    <cfRule type="expression" dxfId="26745" priority="34443">
      <formula>$A$6:$A$122=$A$2</formula>
    </cfRule>
  </conditionalFormatting>
  <conditionalFormatting sqref="AK168">
    <cfRule type="expression" dxfId="26744" priority="34444">
      <formula>$A$6:$A$122=$A$2</formula>
    </cfRule>
    <cfRule type="expression" dxfId="26743" priority="34445">
      <formula>$A$6:$A$122=#REF!</formula>
    </cfRule>
    <cfRule type="expression" dxfId="26742" priority="34446">
      <formula>$A$6:$A$122=$A$2</formula>
    </cfRule>
  </conditionalFormatting>
  <conditionalFormatting sqref="AK168">
    <cfRule type="expression" dxfId="26741" priority="34438">
      <formula>$A$6:$A$122=$A$2</formula>
    </cfRule>
    <cfRule type="expression" dxfId="26740" priority="34439">
      <formula>$A$6:$A$122=#REF!</formula>
    </cfRule>
    <cfRule type="expression" dxfId="26739" priority="34440">
      <formula>$A$6:$A$122=$A$2</formula>
    </cfRule>
  </conditionalFormatting>
  <conditionalFormatting sqref="AK168">
    <cfRule type="expression" dxfId="26738" priority="34435">
      <formula>$A$6:$A$122=$A$2</formula>
    </cfRule>
    <cfRule type="expression" dxfId="26737" priority="34436">
      <formula>$A$6:$A$122=#REF!</formula>
    </cfRule>
    <cfRule type="expression" dxfId="26736" priority="34437">
      <formula>$A$6:$A$122=$A$2</formula>
    </cfRule>
  </conditionalFormatting>
  <conditionalFormatting sqref="AK168">
    <cfRule type="expression" dxfId="26735" priority="34429">
      <formula>$A$6:$A$122=$A$2</formula>
    </cfRule>
    <cfRule type="expression" dxfId="26734" priority="34430">
      <formula>$A$6:$A$122=#REF!</formula>
    </cfRule>
    <cfRule type="expression" dxfId="26733" priority="34431">
      <formula>$A$6:$A$122=$A$2</formula>
    </cfRule>
  </conditionalFormatting>
  <conditionalFormatting sqref="AK168">
    <cfRule type="expression" dxfId="26732" priority="34432">
      <formula>$A$6:$A$122=$A$2</formula>
    </cfRule>
    <cfRule type="expression" dxfId="26731" priority="34433">
      <formula>$A$6:$A$122=#REF!</formula>
    </cfRule>
    <cfRule type="expression" dxfId="26730" priority="34434">
      <formula>$A$6:$A$122=$A$2</formula>
    </cfRule>
  </conditionalFormatting>
  <conditionalFormatting sqref="T168">
    <cfRule type="expression" dxfId="26729" priority="34426">
      <formula>$A$6:$A$122=$A$2</formula>
    </cfRule>
    <cfRule type="expression" dxfId="26728" priority="34427">
      <formula>$A$6:$A$122=#REF!</formula>
    </cfRule>
    <cfRule type="expression" dxfId="26727" priority="34428">
      <formula>$A$6:$A$122=$A$2</formula>
    </cfRule>
  </conditionalFormatting>
  <conditionalFormatting sqref="AJ168">
    <cfRule type="expression" dxfId="26726" priority="34423">
      <formula>$A$6:$A$122=$A$2</formula>
    </cfRule>
    <cfRule type="expression" dxfId="26725" priority="34424">
      <formula>$A$6:$A$122=#REF!</formula>
    </cfRule>
    <cfRule type="expression" dxfId="26724" priority="34425">
      <formula>$A$6:$A$122=$A$2</formula>
    </cfRule>
  </conditionalFormatting>
  <conditionalFormatting sqref="S168">
    <cfRule type="expression" dxfId="26723" priority="34408">
      <formula>$A$6:$A$122=$A$2</formula>
    </cfRule>
    <cfRule type="expression" dxfId="26722" priority="34409">
      <formula>$A$6:$A$122=#REF!</formula>
    </cfRule>
    <cfRule type="expression" dxfId="26721" priority="34410">
      <formula>$A$6:$A$122=$A$2</formula>
    </cfRule>
  </conditionalFormatting>
  <conditionalFormatting sqref="V168:AI168">
    <cfRule type="expression" dxfId="26720" priority="34417">
      <formula>$A$6:$A$122=$A$2</formula>
    </cfRule>
    <cfRule type="expression" dxfId="26719" priority="34418">
      <formula>$A$6:$A$122=#REF!</formula>
    </cfRule>
    <cfRule type="expression" dxfId="26718" priority="34419">
      <formula>$A$6:$A$122=$A$2</formula>
    </cfRule>
  </conditionalFormatting>
  <conditionalFormatting sqref="AL168">
    <cfRule type="expression" dxfId="26717" priority="34411">
      <formula>$A$6:$A$122=$A$2</formula>
    </cfRule>
    <cfRule type="expression" dxfId="26716" priority="34412">
      <formula>$A$6:$A$122=#REF!</formula>
    </cfRule>
    <cfRule type="expression" dxfId="26715" priority="34413">
      <formula>$A$6:$A$122=$A$2</formula>
    </cfRule>
  </conditionalFormatting>
  <conditionalFormatting sqref="AK168">
    <cfRule type="expression" dxfId="26714" priority="34405">
      <formula>$A$6:$A$122=$A$2</formula>
    </cfRule>
    <cfRule type="expression" dxfId="26713" priority="34406">
      <formula>$A$6:$A$122=#REF!</formula>
    </cfRule>
    <cfRule type="expression" dxfId="26712" priority="34407">
      <formula>$A$6:$A$122=$A$2</formula>
    </cfRule>
  </conditionalFormatting>
  <conditionalFormatting sqref="AK168">
    <cfRule type="expression" dxfId="26711" priority="34402">
      <formula>$A$6:$A$122=$A$2</formula>
    </cfRule>
    <cfRule type="expression" dxfId="26710" priority="34403">
      <formula>$A$6:$A$122=#REF!</formula>
    </cfRule>
    <cfRule type="expression" dxfId="26709" priority="34404">
      <formula>$A$6:$A$122=$A$2</formula>
    </cfRule>
  </conditionalFormatting>
  <conditionalFormatting sqref="AK168">
    <cfRule type="expression" dxfId="26708" priority="34396">
      <formula>$A$6:$A$122=$A$2</formula>
    </cfRule>
    <cfRule type="expression" dxfId="26707" priority="34397">
      <formula>$A$6:$A$122=#REF!</formula>
    </cfRule>
    <cfRule type="expression" dxfId="26706" priority="34398">
      <formula>$A$6:$A$122=$A$2</formula>
    </cfRule>
  </conditionalFormatting>
  <conditionalFormatting sqref="AK168">
    <cfRule type="expression" dxfId="26705" priority="34399">
      <formula>$A$6:$A$122=$A$2</formula>
    </cfRule>
    <cfRule type="expression" dxfId="26704" priority="34400">
      <formula>$A$6:$A$122=#REF!</formula>
    </cfRule>
    <cfRule type="expression" dxfId="26703" priority="34401">
      <formula>$A$6:$A$122=$A$2</formula>
    </cfRule>
  </conditionalFormatting>
  <conditionalFormatting sqref="AK168">
    <cfRule type="expression" dxfId="26702" priority="34393">
      <formula>$A$6:$A$122=$A$2</formula>
    </cfRule>
    <cfRule type="expression" dxfId="26701" priority="34394">
      <formula>$A$6:$A$122=#REF!</formula>
    </cfRule>
    <cfRule type="expression" dxfId="26700" priority="34395">
      <formula>$A$6:$A$122=$A$2</formula>
    </cfRule>
  </conditionalFormatting>
  <conditionalFormatting sqref="AK168">
    <cfRule type="expression" dxfId="26699" priority="34390">
      <formula>$A$6:$A$122=$A$2</formula>
    </cfRule>
    <cfRule type="expression" dxfId="26698" priority="34391">
      <formula>$A$6:$A$122=#REF!</formula>
    </cfRule>
    <cfRule type="expression" dxfId="26697" priority="34392">
      <formula>$A$6:$A$122=$A$2</formula>
    </cfRule>
  </conditionalFormatting>
  <conditionalFormatting sqref="AK168">
    <cfRule type="expression" dxfId="26696" priority="34384">
      <formula>$A$6:$A$122=$A$2</formula>
    </cfRule>
    <cfRule type="expression" dxfId="26695" priority="34385">
      <formula>$A$6:$A$122=#REF!</formula>
    </cfRule>
    <cfRule type="expression" dxfId="26694" priority="34386">
      <formula>$A$6:$A$122=$A$2</formula>
    </cfRule>
  </conditionalFormatting>
  <conditionalFormatting sqref="AK168">
    <cfRule type="expression" dxfId="26693" priority="34387">
      <formula>$A$6:$A$122=$A$2</formula>
    </cfRule>
    <cfRule type="expression" dxfId="26692" priority="34388">
      <formula>$A$6:$A$122=#REF!</formula>
    </cfRule>
    <cfRule type="expression" dxfId="26691" priority="34389">
      <formula>$A$6:$A$122=$A$2</formula>
    </cfRule>
  </conditionalFormatting>
  <conditionalFormatting sqref="T168">
    <cfRule type="expression" dxfId="26690" priority="34381">
      <formula>$A$6:$A$122=$A$2</formula>
    </cfRule>
    <cfRule type="expression" dxfId="26689" priority="34382">
      <formula>$A$6:$A$122=#REF!</formula>
    </cfRule>
    <cfRule type="expression" dxfId="26688" priority="34383">
      <formula>$A$6:$A$122=$A$2</formula>
    </cfRule>
  </conditionalFormatting>
  <conditionalFormatting sqref="AJ168">
    <cfRule type="expression" dxfId="26687" priority="34378">
      <formula>$A$6:$A$122=$A$2</formula>
    </cfRule>
    <cfRule type="expression" dxfId="26686" priority="34379">
      <formula>$A$6:$A$122=#REF!</formula>
    </cfRule>
    <cfRule type="expression" dxfId="26685" priority="34380">
      <formula>$A$6:$A$122=$A$2</formula>
    </cfRule>
  </conditionalFormatting>
  <conditionalFormatting sqref="N168:R168">
    <cfRule type="expression" dxfId="26684" priority="34375">
      <formula>$A$6:$A$122=$A$2</formula>
    </cfRule>
    <cfRule type="expression" dxfId="26683" priority="34376">
      <formula>$A$6:$A$122=#REF!</formula>
    </cfRule>
    <cfRule type="expression" dxfId="26682" priority="34377">
      <formula>$A$6:$A$122=$A$2</formula>
    </cfRule>
  </conditionalFormatting>
  <conditionalFormatting sqref="AL168">
    <cfRule type="expression" dxfId="26681" priority="34372">
      <formula>$A$6:$A$122=$A$2</formula>
    </cfRule>
    <cfRule type="expression" dxfId="26680" priority="34373">
      <formula>$A$6:$A$122=#REF!</formula>
    </cfRule>
    <cfRule type="expression" dxfId="26679" priority="34374">
      <formula>$A$6:$A$122=$A$2</formula>
    </cfRule>
  </conditionalFormatting>
  <conditionalFormatting sqref="AL168">
    <cfRule type="expression" dxfId="26678" priority="34369">
      <formula>$A$6:$A$122=$A$2</formula>
    </cfRule>
    <cfRule type="expression" dxfId="26677" priority="34370">
      <formula>$A$6:$A$122=#REF!</formula>
    </cfRule>
    <cfRule type="expression" dxfId="26676" priority="34371">
      <formula>$A$6:$A$122=$A$2</formula>
    </cfRule>
  </conditionalFormatting>
  <conditionalFormatting sqref="C168">
    <cfRule type="expression" dxfId="26675" priority="34366">
      <formula>$A$6:$A$122=$A$2</formula>
    </cfRule>
    <cfRule type="expression" dxfId="26674" priority="34367">
      <formula>$A$6:$A$122=#REF!</formula>
    </cfRule>
    <cfRule type="expression" dxfId="26673" priority="34368">
      <formula>$A$6:$A$122=$A$2</formula>
    </cfRule>
  </conditionalFormatting>
  <conditionalFormatting sqref="V168:AG168">
    <cfRule type="expression" dxfId="26672" priority="34363">
      <formula>$A$6:$A$122=$A$2</formula>
    </cfRule>
    <cfRule type="expression" dxfId="26671" priority="34364">
      <formula>$A$6:$A$122=#REF!</formula>
    </cfRule>
    <cfRule type="expression" dxfId="26670" priority="34365">
      <formula>$A$6:$A$122=$A$2</formula>
    </cfRule>
  </conditionalFormatting>
  <conditionalFormatting sqref="S168">
    <cfRule type="expression" dxfId="26669" priority="34360">
      <formula>$A$6:$A$122=$A$2</formula>
    </cfRule>
    <cfRule type="expression" dxfId="26668" priority="34361">
      <formula>$A$6:$A$122=#REF!</formula>
    </cfRule>
    <cfRule type="expression" dxfId="26667" priority="34362">
      <formula>$A$6:$A$122=$A$2</formula>
    </cfRule>
  </conditionalFormatting>
  <conditionalFormatting sqref="M168">
    <cfRule type="expression" dxfId="26666" priority="34357">
      <formula>$A$6:$A$122=$A$2</formula>
    </cfRule>
    <cfRule type="expression" dxfId="26665" priority="34358">
      <formula>$A$6:$A$122=#REF!</formula>
    </cfRule>
    <cfRule type="expression" dxfId="26664" priority="34359">
      <formula>$A$6:$A$122=$A$2</formula>
    </cfRule>
  </conditionalFormatting>
  <conditionalFormatting sqref="E168">
    <cfRule type="expression" dxfId="26663" priority="34354">
      <formula>$A$6:$A$122=$A$2</formula>
    </cfRule>
    <cfRule type="expression" dxfId="26662" priority="34355">
      <formula>$A$6:$A$122=#REF!</formula>
    </cfRule>
    <cfRule type="expression" dxfId="26661" priority="34356">
      <formula>$A$6:$A$122=$A$2</formula>
    </cfRule>
  </conditionalFormatting>
  <conditionalFormatting sqref="AH168:AI168">
    <cfRule type="expression" dxfId="26660" priority="34351">
      <formula>$A$6:$A$122=$A$2</formula>
    </cfRule>
    <cfRule type="expression" dxfId="26659" priority="34352">
      <formula>$A$6:$A$122=#REF!</formula>
    </cfRule>
    <cfRule type="expression" dxfId="26658" priority="34353">
      <formula>$A$6:$A$122=$A$2</formula>
    </cfRule>
  </conditionalFormatting>
  <conditionalFormatting sqref="AH168:AI168">
    <cfRule type="expression" dxfId="26657" priority="34348">
      <formula>$A$6:$A$122=$A$2</formula>
    </cfRule>
    <cfRule type="expression" dxfId="26656" priority="34349">
      <formula>$A$6:$A$122=#REF!</formula>
    </cfRule>
    <cfRule type="expression" dxfId="26655" priority="34350">
      <formula>$A$6:$A$122=$A$2</formula>
    </cfRule>
  </conditionalFormatting>
  <conditionalFormatting sqref="AH168:AI168">
    <cfRule type="expression" dxfId="26654" priority="34342">
      <formula>$A$6:$A$122=$A$2</formula>
    </cfRule>
    <cfRule type="expression" dxfId="26653" priority="34343">
      <formula>$A$6:$A$122=#REF!</formula>
    </cfRule>
    <cfRule type="expression" dxfId="26652" priority="34344">
      <formula>$A$6:$A$122=$A$2</formula>
    </cfRule>
  </conditionalFormatting>
  <conditionalFormatting sqref="AH168:AI168">
    <cfRule type="expression" dxfId="26651" priority="34345">
      <formula>$A$6:$A$122=$A$2</formula>
    </cfRule>
    <cfRule type="expression" dxfId="26650" priority="34346">
      <formula>$A$6:$A$122=#REF!</formula>
    </cfRule>
    <cfRule type="expression" dxfId="26649" priority="34347">
      <formula>$A$6:$A$122=$A$2</formula>
    </cfRule>
  </conditionalFormatting>
  <conditionalFormatting sqref="B168">
    <cfRule type="expression" dxfId="26648" priority="34339">
      <formula>$A$6:$A$122=$A$2</formula>
    </cfRule>
    <cfRule type="expression" dxfId="26647" priority="34340">
      <formula>$A$6:$A$122=#REF!</formula>
    </cfRule>
    <cfRule type="expression" dxfId="26646" priority="34341">
      <formula>$A$6:$A$122=$A$2</formula>
    </cfRule>
  </conditionalFormatting>
  <conditionalFormatting sqref="I168">
    <cfRule type="expression" dxfId="26645" priority="34336">
      <formula>$A$6:$A$122=$A$2</formula>
    </cfRule>
    <cfRule type="expression" dxfId="26644" priority="34337">
      <formula>$A$6:$A$122=#REF!</formula>
    </cfRule>
    <cfRule type="expression" dxfId="26643" priority="34338">
      <formula>$A$6:$A$122=$A$2</formula>
    </cfRule>
  </conditionalFormatting>
  <conditionalFormatting sqref="D168">
    <cfRule type="expression" dxfId="26642" priority="34333">
      <formula>$A$6:$A$122=$A$2</formula>
    </cfRule>
    <cfRule type="expression" dxfId="26641" priority="34334">
      <formula>$A$6:$A$122=#REF!</formula>
    </cfRule>
    <cfRule type="expression" dxfId="26640" priority="34335">
      <formula>$A$6:$A$122=$A$2</formula>
    </cfRule>
  </conditionalFormatting>
  <conditionalFormatting sqref="AI168">
    <cfRule type="expression" dxfId="26639" priority="34330">
      <formula>$A$6:$A$122=$A$2</formula>
    </cfRule>
    <cfRule type="expression" dxfId="26638" priority="34331">
      <formula>$A$6:$A$122=#REF!</formula>
    </cfRule>
    <cfRule type="expression" dxfId="26637" priority="34332">
      <formula>$A$6:$A$122=$A$2</formula>
    </cfRule>
  </conditionalFormatting>
  <conditionalFormatting sqref="AI168">
    <cfRule type="expression" dxfId="26636" priority="34327">
      <formula>$A$6:$A$122=$A$2</formula>
    </cfRule>
    <cfRule type="expression" dxfId="26635" priority="34328">
      <formula>$A$6:$A$122=#REF!</formula>
    </cfRule>
    <cfRule type="expression" dxfId="26634" priority="34329">
      <formula>$A$6:$A$122=$A$2</formula>
    </cfRule>
  </conditionalFormatting>
  <conditionalFormatting sqref="AI168">
    <cfRule type="expression" dxfId="26633" priority="34321">
      <formula>$A$6:$A$122=$A$2</formula>
    </cfRule>
    <cfRule type="expression" dxfId="26632" priority="34322">
      <formula>$A$6:$A$122=#REF!</formula>
    </cfRule>
    <cfRule type="expression" dxfId="26631" priority="34323">
      <formula>$A$6:$A$122=$A$2</formula>
    </cfRule>
  </conditionalFormatting>
  <conditionalFormatting sqref="AI168">
    <cfRule type="expression" dxfId="26630" priority="34324">
      <formula>$A$6:$A$122=$A$2</formula>
    </cfRule>
    <cfRule type="expression" dxfId="26629" priority="34325">
      <formula>$A$6:$A$122=#REF!</formula>
    </cfRule>
    <cfRule type="expression" dxfId="26628" priority="34326">
      <formula>$A$6:$A$122=$A$2</formula>
    </cfRule>
  </conditionalFormatting>
  <conditionalFormatting sqref="T168">
    <cfRule type="expression" dxfId="26627" priority="34318">
      <formula>$A$6:$A$122=$A$2</formula>
    </cfRule>
    <cfRule type="expression" dxfId="26626" priority="34319">
      <formula>$A$6:$A$122=#REF!</formula>
    </cfRule>
    <cfRule type="expression" dxfId="26625" priority="34320">
      <formula>$A$6:$A$122=$A$2</formula>
    </cfRule>
  </conditionalFormatting>
  <conditionalFormatting sqref="AJ168">
    <cfRule type="expression" dxfId="26624" priority="34315">
      <formula>$A$6:$A$122=$A$2</formula>
    </cfRule>
    <cfRule type="expression" dxfId="26623" priority="34316">
      <formula>$A$6:$A$122=#REF!</formula>
    </cfRule>
    <cfRule type="expression" dxfId="26622" priority="34317">
      <formula>$A$6:$A$122=$A$2</formula>
    </cfRule>
  </conditionalFormatting>
  <conditionalFormatting sqref="AK168">
    <cfRule type="expression" dxfId="26621" priority="34312">
      <formula>$A$6:$A$122=$A$2</formula>
    </cfRule>
    <cfRule type="expression" dxfId="26620" priority="34313">
      <formula>$A$6:$A$122=#REF!</formula>
    </cfRule>
    <cfRule type="expression" dxfId="26619" priority="34314">
      <formula>$A$6:$A$122=$A$2</formula>
    </cfRule>
  </conditionalFormatting>
  <conditionalFormatting sqref="N156:R156">
    <cfRule type="expression" dxfId="26618" priority="34309">
      <formula>$A$6:$A$122=$A$2</formula>
    </cfRule>
    <cfRule type="expression" dxfId="26617" priority="34310">
      <formula>$A$6:$A$122=#REF!</formula>
    </cfRule>
    <cfRule type="expression" dxfId="26616" priority="34311">
      <formula>$A$6:$A$122=$A$2</formula>
    </cfRule>
  </conditionalFormatting>
  <conditionalFormatting sqref="AL156">
    <cfRule type="expression" dxfId="26615" priority="34306">
      <formula>$A$6:$A$122=$A$2</formula>
    </cfRule>
    <cfRule type="expression" dxfId="26614" priority="34307">
      <formula>$A$6:$A$122=#REF!</formula>
    </cfRule>
    <cfRule type="expression" dxfId="26613" priority="34308">
      <formula>$A$6:$A$122=$A$2</formula>
    </cfRule>
  </conditionalFormatting>
  <conditionalFormatting sqref="AL156">
    <cfRule type="expression" dxfId="26612" priority="34303">
      <formula>$A$6:$A$122=$A$2</formula>
    </cfRule>
    <cfRule type="expression" dxfId="26611" priority="34304">
      <formula>$A$6:$A$122=#REF!</formula>
    </cfRule>
    <cfRule type="expression" dxfId="26610" priority="34305">
      <formula>$A$6:$A$122=$A$2</formula>
    </cfRule>
  </conditionalFormatting>
  <conditionalFormatting sqref="C156">
    <cfRule type="expression" dxfId="26609" priority="34300">
      <formula>$A$6:$A$122=$A$2</formula>
    </cfRule>
    <cfRule type="expression" dxfId="26608" priority="34301">
      <formula>$A$6:$A$122=#REF!</formula>
    </cfRule>
    <cfRule type="expression" dxfId="26607" priority="34302">
      <formula>$A$6:$A$122=$A$2</formula>
    </cfRule>
  </conditionalFormatting>
  <conditionalFormatting sqref="V156:AG156">
    <cfRule type="expression" dxfId="26606" priority="34297">
      <formula>$A$6:$A$122=$A$2</formula>
    </cfRule>
    <cfRule type="expression" dxfId="26605" priority="34298">
      <formula>$A$6:$A$122=#REF!</formula>
    </cfRule>
    <cfRule type="expression" dxfId="26604" priority="34299">
      <formula>$A$6:$A$122=$A$2</formula>
    </cfRule>
  </conditionalFormatting>
  <conditionalFormatting sqref="S156">
    <cfRule type="expression" dxfId="26603" priority="34294">
      <formula>$A$6:$A$122=$A$2</formula>
    </cfRule>
    <cfRule type="expression" dxfId="26602" priority="34295">
      <formula>$A$6:$A$122=#REF!</formula>
    </cfRule>
    <cfRule type="expression" dxfId="26601" priority="34296">
      <formula>$A$6:$A$122=$A$2</formula>
    </cfRule>
  </conditionalFormatting>
  <conditionalFormatting sqref="M156">
    <cfRule type="expression" dxfId="26600" priority="34291">
      <formula>$A$6:$A$122=$A$2</formula>
    </cfRule>
    <cfRule type="expression" dxfId="26599" priority="34292">
      <formula>$A$6:$A$122=#REF!</formula>
    </cfRule>
    <cfRule type="expression" dxfId="26598" priority="34293">
      <formula>$A$6:$A$122=$A$2</formula>
    </cfRule>
  </conditionalFormatting>
  <conditionalFormatting sqref="E156">
    <cfRule type="expression" dxfId="26597" priority="34288">
      <formula>$A$6:$A$122=$A$2</formula>
    </cfRule>
    <cfRule type="expression" dxfId="26596" priority="34289">
      <formula>$A$6:$A$122=#REF!</formula>
    </cfRule>
    <cfRule type="expression" dxfId="26595" priority="34290">
      <formula>$A$6:$A$122=$A$2</formula>
    </cfRule>
  </conditionalFormatting>
  <conditionalFormatting sqref="AH156:AI156">
    <cfRule type="expression" dxfId="26594" priority="34285">
      <formula>$A$6:$A$122=$A$2</formula>
    </cfRule>
    <cfRule type="expression" dxfId="26593" priority="34286">
      <formula>$A$6:$A$122=#REF!</formula>
    </cfRule>
    <cfRule type="expression" dxfId="26592" priority="34287">
      <formula>$A$6:$A$122=$A$2</formula>
    </cfRule>
  </conditionalFormatting>
  <conditionalFormatting sqref="AH156:AI156">
    <cfRule type="expression" dxfId="26591" priority="34282">
      <formula>$A$6:$A$122=$A$2</formula>
    </cfRule>
    <cfRule type="expression" dxfId="26590" priority="34283">
      <formula>$A$6:$A$122=#REF!</formula>
    </cfRule>
    <cfRule type="expression" dxfId="26589" priority="34284">
      <formula>$A$6:$A$122=$A$2</formula>
    </cfRule>
  </conditionalFormatting>
  <conditionalFormatting sqref="AH156:AI156">
    <cfRule type="expression" dxfId="26588" priority="34276">
      <formula>$A$6:$A$122=$A$2</formula>
    </cfRule>
    <cfRule type="expression" dxfId="26587" priority="34277">
      <formula>$A$6:$A$122=#REF!</formula>
    </cfRule>
    <cfRule type="expression" dxfId="26586" priority="34278">
      <formula>$A$6:$A$122=$A$2</formula>
    </cfRule>
  </conditionalFormatting>
  <conditionalFormatting sqref="AH156:AI156">
    <cfRule type="expression" dxfId="26585" priority="34279">
      <formula>$A$6:$A$122=$A$2</formula>
    </cfRule>
    <cfRule type="expression" dxfId="26584" priority="34280">
      <formula>$A$6:$A$122=#REF!</formula>
    </cfRule>
    <cfRule type="expression" dxfId="26583" priority="34281">
      <formula>$A$6:$A$122=$A$2</formula>
    </cfRule>
  </conditionalFormatting>
  <conditionalFormatting sqref="B156">
    <cfRule type="expression" dxfId="26582" priority="34273">
      <formula>$A$6:$A$122=$A$2</formula>
    </cfRule>
    <cfRule type="expression" dxfId="26581" priority="34274">
      <formula>$A$6:$A$122=#REF!</formula>
    </cfRule>
    <cfRule type="expression" dxfId="26580" priority="34275">
      <formula>$A$6:$A$122=$A$2</formula>
    </cfRule>
  </conditionalFormatting>
  <conditionalFormatting sqref="I156">
    <cfRule type="expression" dxfId="26579" priority="34270">
      <formula>$A$6:$A$122=$A$2</formula>
    </cfRule>
    <cfRule type="expression" dxfId="26578" priority="34271">
      <formula>$A$6:$A$122=#REF!</formula>
    </cfRule>
    <cfRule type="expression" dxfId="26577" priority="34272">
      <formula>$A$6:$A$122=$A$2</formula>
    </cfRule>
  </conditionalFormatting>
  <conditionalFormatting sqref="D156">
    <cfRule type="expression" dxfId="26576" priority="34267">
      <formula>$A$6:$A$122=$A$2</formula>
    </cfRule>
    <cfRule type="expression" dxfId="26575" priority="34268">
      <formula>$A$6:$A$122=#REF!</formula>
    </cfRule>
    <cfRule type="expression" dxfId="26574" priority="34269">
      <formula>$A$6:$A$122=$A$2</formula>
    </cfRule>
  </conditionalFormatting>
  <conditionalFormatting sqref="AI156">
    <cfRule type="expression" dxfId="26573" priority="34264">
      <formula>$A$6:$A$122=$A$2</formula>
    </cfRule>
    <cfRule type="expression" dxfId="26572" priority="34265">
      <formula>$A$6:$A$122=#REF!</formula>
    </cfRule>
    <cfRule type="expression" dxfId="26571" priority="34266">
      <formula>$A$6:$A$122=$A$2</formula>
    </cfRule>
  </conditionalFormatting>
  <conditionalFormatting sqref="AI156">
    <cfRule type="expression" dxfId="26570" priority="34261">
      <formula>$A$6:$A$122=$A$2</formula>
    </cfRule>
    <cfRule type="expression" dxfId="26569" priority="34262">
      <formula>$A$6:$A$122=#REF!</formula>
    </cfRule>
    <cfRule type="expression" dxfId="26568" priority="34263">
      <formula>$A$6:$A$122=$A$2</formula>
    </cfRule>
  </conditionalFormatting>
  <conditionalFormatting sqref="AI156">
    <cfRule type="expression" dxfId="26567" priority="34255">
      <formula>$A$6:$A$122=$A$2</formula>
    </cfRule>
    <cfRule type="expression" dxfId="26566" priority="34256">
      <formula>$A$6:$A$122=#REF!</formula>
    </cfRule>
    <cfRule type="expression" dxfId="26565" priority="34257">
      <formula>$A$6:$A$122=$A$2</formula>
    </cfRule>
  </conditionalFormatting>
  <conditionalFormatting sqref="AI156">
    <cfRule type="expression" dxfId="26564" priority="34258">
      <formula>$A$6:$A$122=$A$2</formula>
    </cfRule>
    <cfRule type="expression" dxfId="26563" priority="34259">
      <formula>$A$6:$A$122=#REF!</formula>
    </cfRule>
    <cfRule type="expression" dxfId="26562" priority="34260">
      <formula>$A$6:$A$122=$A$2</formula>
    </cfRule>
  </conditionalFormatting>
  <conditionalFormatting sqref="T156">
    <cfRule type="expression" dxfId="26561" priority="34252">
      <formula>$A$6:$A$122=$A$2</formula>
    </cfRule>
    <cfRule type="expression" dxfId="26560" priority="34253">
      <formula>$A$6:$A$122=#REF!</formula>
    </cfRule>
    <cfRule type="expression" dxfId="26559" priority="34254">
      <formula>$A$6:$A$122=$A$2</formula>
    </cfRule>
  </conditionalFormatting>
  <conditionalFormatting sqref="AJ156">
    <cfRule type="expression" dxfId="26558" priority="34249">
      <formula>$A$6:$A$122=$A$2</formula>
    </cfRule>
    <cfRule type="expression" dxfId="26557" priority="34250">
      <formula>$A$6:$A$122=#REF!</formula>
    </cfRule>
    <cfRule type="expression" dxfId="26556" priority="34251">
      <formula>$A$6:$A$122=$A$2</formula>
    </cfRule>
  </conditionalFormatting>
  <conditionalFormatting sqref="AK156">
    <cfRule type="expression" dxfId="26555" priority="34246">
      <formula>$A$6:$A$122=$A$2</formula>
    </cfRule>
    <cfRule type="expression" dxfId="26554" priority="34247">
      <formula>$A$6:$A$122=#REF!</formula>
    </cfRule>
    <cfRule type="expression" dxfId="26553" priority="34248">
      <formula>$A$6:$A$122=$A$2</formula>
    </cfRule>
  </conditionalFormatting>
  <conditionalFormatting sqref="N156:R156">
    <cfRule type="expression" dxfId="26552" priority="34243">
      <formula>$A$6:$A$122=$A$2</formula>
    </cfRule>
    <cfRule type="expression" dxfId="26551" priority="34244">
      <formula>$A$6:$A$122=#REF!</formula>
    </cfRule>
    <cfRule type="expression" dxfId="26550" priority="34245">
      <formula>$A$6:$A$122=$A$2</formula>
    </cfRule>
  </conditionalFormatting>
  <conditionalFormatting sqref="AL156">
    <cfRule type="expression" dxfId="26549" priority="34240">
      <formula>$A$6:$A$122=$A$2</formula>
    </cfRule>
    <cfRule type="expression" dxfId="26548" priority="34241">
      <formula>$A$6:$A$122=#REF!</formula>
    </cfRule>
    <cfRule type="expression" dxfId="26547" priority="34242">
      <formula>$A$6:$A$122=$A$2</formula>
    </cfRule>
  </conditionalFormatting>
  <conditionalFormatting sqref="AL156">
    <cfRule type="expression" dxfId="26546" priority="34237">
      <formula>$A$6:$A$122=$A$2</formula>
    </cfRule>
    <cfRule type="expression" dxfId="26545" priority="34238">
      <formula>$A$6:$A$122=#REF!</formula>
    </cfRule>
    <cfRule type="expression" dxfId="26544" priority="34239">
      <formula>$A$6:$A$122=$A$2</formula>
    </cfRule>
  </conditionalFormatting>
  <conditionalFormatting sqref="C156">
    <cfRule type="expression" dxfId="26543" priority="34234">
      <formula>$A$6:$A$122=$A$2</formula>
    </cfRule>
    <cfRule type="expression" dxfId="26542" priority="34235">
      <formula>$A$6:$A$122=#REF!</formula>
    </cfRule>
    <cfRule type="expression" dxfId="26541" priority="34236">
      <formula>$A$6:$A$122=$A$2</formula>
    </cfRule>
  </conditionalFormatting>
  <conditionalFormatting sqref="V156:AG156">
    <cfRule type="expression" dxfId="26540" priority="34231">
      <formula>$A$6:$A$122=$A$2</formula>
    </cfRule>
    <cfRule type="expression" dxfId="26539" priority="34232">
      <formula>$A$6:$A$122=#REF!</formula>
    </cfRule>
    <cfRule type="expression" dxfId="26538" priority="34233">
      <formula>$A$6:$A$122=$A$2</formula>
    </cfRule>
  </conditionalFormatting>
  <conditionalFormatting sqref="S156">
    <cfRule type="expression" dxfId="26537" priority="34228">
      <formula>$A$6:$A$122=$A$2</formula>
    </cfRule>
    <cfRule type="expression" dxfId="26536" priority="34229">
      <formula>$A$6:$A$122=#REF!</formula>
    </cfRule>
    <cfRule type="expression" dxfId="26535" priority="34230">
      <formula>$A$6:$A$122=$A$2</formula>
    </cfRule>
  </conditionalFormatting>
  <conditionalFormatting sqref="M156">
    <cfRule type="expression" dxfId="26534" priority="34225">
      <formula>$A$6:$A$122=$A$2</formula>
    </cfRule>
    <cfRule type="expression" dxfId="26533" priority="34226">
      <formula>$A$6:$A$122=#REF!</formula>
    </cfRule>
    <cfRule type="expression" dxfId="26532" priority="34227">
      <formula>$A$6:$A$122=$A$2</formula>
    </cfRule>
  </conditionalFormatting>
  <conditionalFormatting sqref="E156">
    <cfRule type="expression" dxfId="26531" priority="34222">
      <formula>$A$6:$A$122=$A$2</formula>
    </cfRule>
    <cfRule type="expression" dxfId="26530" priority="34223">
      <formula>$A$6:$A$122=#REF!</formula>
    </cfRule>
    <cfRule type="expression" dxfId="26529" priority="34224">
      <formula>$A$6:$A$122=$A$2</formula>
    </cfRule>
  </conditionalFormatting>
  <conditionalFormatting sqref="AH156:AI156">
    <cfRule type="expression" dxfId="26528" priority="34219">
      <formula>$A$6:$A$122=$A$2</formula>
    </cfRule>
    <cfRule type="expression" dxfId="26527" priority="34220">
      <formula>$A$6:$A$122=#REF!</formula>
    </cfRule>
    <cfRule type="expression" dxfId="26526" priority="34221">
      <formula>$A$6:$A$122=$A$2</formula>
    </cfRule>
  </conditionalFormatting>
  <conditionalFormatting sqref="AH156:AI156">
    <cfRule type="expression" dxfId="26525" priority="34216">
      <formula>$A$6:$A$122=$A$2</formula>
    </cfRule>
    <cfRule type="expression" dxfId="26524" priority="34217">
      <formula>$A$6:$A$122=#REF!</formula>
    </cfRule>
    <cfRule type="expression" dxfId="26523" priority="34218">
      <formula>$A$6:$A$122=$A$2</formula>
    </cfRule>
  </conditionalFormatting>
  <conditionalFormatting sqref="AH156:AI156">
    <cfRule type="expression" dxfId="26522" priority="34210">
      <formula>$A$6:$A$122=$A$2</formula>
    </cfRule>
    <cfRule type="expression" dxfId="26521" priority="34211">
      <formula>$A$6:$A$122=#REF!</formula>
    </cfRule>
    <cfRule type="expression" dxfId="26520" priority="34212">
      <formula>$A$6:$A$122=$A$2</formula>
    </cfRule>
  </conditionalFormatting>
  <conditionalFormatting sqref="AH156:AI156">
    <cfRule type="expression" dxfId="26519" priority="34213">
      <formula>$A$6:$A$122=$A$2</formula>
    </cfRule>
    <cfRule type="expression" dxfId="26518" priority="34214">
      <formula>$A$6:$A$122=#REF!</formula>
    </cfRule>
    <cfRule type="expression" dxfId="26517" priority="34215">
      <formula>$A$6:$A$122=$A$2</formula>
    </cfRule>
  </conditionalFormatting>
  <conditionalFormatting sqref="B156">
    <cfRule type="expression" dxfId="26516" priority="34207">
      <formula>$A$6:$A$122=$A$2</formula>
    </cfRule>
    <cfRule type="expression" dxfId="26515" priority="34208">
      <formula>$A$6:$A$122=#REF!</formula>
    </cfRule>
    <cfRule type="expression" dxfId="26514" priority="34209">
      <formula>$A$6:$A$122=$A$2</formula>
    </cfRule>
  </conditionalFormatting>
  <conditionalFormatting sqref="I156">
    <cfRule type="expression" dxfId="26513" priority="34204">
      <formula>$A$6:$A$122=$A$2</formula>
    </cfRule>
    <cfRule type="expression" dxfId="26512" priority="34205">
      <formula>$A$6:$A$122=#REF!</formula>
    </cfRule>
    <cfRule type="expression" dxfId="26511" priority="34206">
      <formula>$A$6:$A$122=$A$2</formula>
    </cfRule>
  </conditionalFormatting>
  <conditionalFormatting sqref="D156">
    <cfRule type="expression" dxfId="26510" priority="34201">
      <formula>$A$6:$A$122=$A$2</formula>
    </cfRule>
    <cfRule type="expression" dxfId="26509" priority="34202">
      <formula>$A$6:$A$122=#REF!</formula>
    </cfRule>
    <cfRule type="expression" dxfId="26508" priority="34203">
      <formula>$A$6:$A$122=$A$2</formula>
    </cfRule>
  </conditionalFormatting>
  <conditionalFormatting sqref="AI156">
    <cfRule type="expression" dxfId="26507" priority="34198">
      <formula>$A$6:$A$122=$A$2</formula>
    </cfRule>
    <cfRule type="expression" dxfId="26506" priority="34199">
      <formula>$A$6:$A$122=#REF!</formula>
    </cfRule>
    <cfRule type="expression" dxfId="26505" priority="34200">
      <formula>$A$6:$A$122=$A$2</formula>
    </cfRule>
  </conditionalFormatting>
  <conditionalFormatting sqref="AI156">
    <cfRule type="expression" dxfId="26504" priority="34195">
      <formula>$A$6:$A$122=$A$2</formula>
    </cfRule>
    <cfRule type="expression" dxfId="26503" priority="34196">
      <formula>$A$6:$A$122=#REF!</formula>
    </cfRule>
    <cfRule type="expression" dxfId="26502" priority="34197">
      <formula>$A$6:$A$122=$A$2</formula>
    </cfRule>
  </conditionalFormatting>
  <conditionalFormatting sqref="AI156">
    <cfRule type="expression" dxfId="26501" priority="34189">
      <formula>$A$6:$A$122=$A$2</formula>
    </cfRule>
    <cfRule type="expression" dxfId="26500" priority="34190">
      <formula>$A$6:$A$122=#REF!</formula>
    </cfRule>
    <cfRule type="expression" dxfId="26499" priority="34191">
      <formula>$A$6:$A$122=$A$2</formula>
    </cfRule>
  </conditionalFormatting>
  <conditionalFormatting sqref="AI156">
    <cfRule type="expression" dxfId="26498" priority="34192">
      <formula>$A$6:$A$122=$A$2</formula>
    </cfRule>
    <cfRule type="expression" dxfId="26497" priority="34193">
      <formula>$A$6:$A$122=#REF!</formula>
    </cfRule>
    <cfRule type="expression" dxfId="26496" priority="34194">
      <formula>$A$6:$A$122=$A$2</formula>
    </cfRule>
  </conditionalFormatting>
  <conditionalFormatting sqref="T156">
    <cfRule type="expression" dxfId="26495" priority="34186">
      <formula>$A$6:$A$122=$A$2</formula>
    </cfRule>
    <cfRule type="expression" dxfId="26494" priority="34187">
      <formula>$A$6:$A$122=#REF!</formula>
    </cfRule>
    <cfRule type="expression" dxfId="26493" priority="34188">
      <formula>$A$6:$A$122=$A$2</formula>
    </cfRule>
  </conditionalFormatting>
  <conditionalFormatting sqref="AJ156">
    <cfRule type="expression" dxfId="26492" priority="34183">
      <formula>$A$6:$A$122=$A$2</formula>
    </cfRule>
    <cfRule type="expression" dxfId="26491" priority="34184">
      <formula>$A$6:$A$122=#REF!</formula>
    </cfRule>
    <cfRule type="expression" dxfId="26490" priority="34185">
      <formula>$A$6:$A$122=$A$2</formula>
    </cfRule>
  </conditionalFormatting>
  <conditionalFormatting sqref="AK156">
    <cfRule type="expression" dxfId="26489" priority="34180">
      <formula>$A$6:$A$122=$A$2</formula>
    </cfRule>
    <cfRule type="expression" dxfId="26488" priority="34181">
      <formula>$A$6:$A$122=#REF!</formula>
    </cfRule>
    <cfRule type="expression" dxfId="26487" priority="34182">
      <formula>$A$6:$A$122=$A$2</formula>
    </cfRule>
  </conditionalFormatting>
  <conditionalFormatting sqref="S156">
    <cfRule type="expression" dxfId="26486" priority="34165">
      <formula>$A$6:$A$122=$A$2</formula>
    </cfRule>
    <cfRule type="expression" dxfId="26485" priority="34166">
      <formula>$A$6:$A$122=#REF!</formula>
    </cfRule>
    <cfRule type="expression" dxfId="26484" priority="34167">
      <formula>$A$6:$A$122=$A$2</formula>
    </cfRule>
  </conditionalFormatting>
  <conditionalFormatting sqref="V156:AI156">
    <cfRule type="expression" dxfId="26483" priority="34174">
      <formula>$A$6:$A$122=$A$2</formula>
    </cfRule>
    <cfRule type="expression" dxfId="26482" priority="34175">
      <formula>$A$6:$A$122=#REF!</formula>
    </cfRule>
    <cfRule type="expression" dxfId="26481" priority="34176">
      <formula>$A$6:$A$122=$A$2</formula>
    </cfRule>
  </conditionalFormatting>
  <conditionalFormatting sqref="AL156">
    <cfRule type="expression" dxfId="26480" priority="34168">
      <formula>$A$6:$A$122=$A$2</formula>
    </cfRule>
    <cfRule type="expression" dxfId="26479" priority="34169">
      <formula>$A$6:$A$122=#REF!</formula>
    </cfRule>
    <cfRule type="expression" dxfId="26478" priority="34170">
      <formula>$A$6:$A$122=$A$2</formula>
    </cfRule>
  </conditionalFormatting>
  <conditionalFormatting sqref="AK156">
    <cfRule type="expression" dxfId="26477" priority="34162">
      <formula>$A$6:$A$122=$A$2</formula>
    </cfRule>
    <cfRule type="expression" dxfId="26476" priority="34163">
      <formula>$A$6:$A$122=#REF!</formula>
    </cfRule>
    <cfRule type="expression" dxfId="26475" priority="34164">
      <formula>$A$6:$A$122=$A$2</formula>
    </cfRule>
  </conditionalFormatting>
  <conditionalFormatting sqref="AK156">
    <cfRule type="expression" dxfId="26474" priority="34159">
      <formula>$A$6:$A$122=$A$2</formula>
    </cfRule>
    <cfRule type="expression" dxfId="26473" priority="34160">
      <formula>$A$6:$A$122=#REF!</formula>
    </cfRule>
    <cfRule type="expression" dxfId="26472" priority="34161">
      <formula>$A$6:$A$122=$A$2</formula>
    </cfRule>
  </conditionalFormatting>
  <conditionalFormatting sqref="AK156">
    <cfRule type="expression" dxfId="26471" priority="34153">
      <formula>$A$6:$A$122=$A$2</formula>
    </cfRule>
    <cfRule type="expression" dxfId="26470" priority="34154">
      <formula>$A$6:$A$122=#REF!</formula>
    </cfRule>
    <cfRule type="expression" dxfId="26469" priority="34155">
      <formula>$A$6:$A$122=$A$2</formula>
    </cfRule>
  </conditionalFormatting>
  <conditionalFormatting sqref="AK156">
    <cfRule type="expression" dxfId="26468" priority="34156">
      <formula>$A$6:$A$122=$A$2</formula>
    </cfRule>
    <cfRule type="expression" dxfId="26467" priority="34157">
      <formula>$A$6:$A$122=#REF!</formula>
    </cfRule>
    <cfRule type="expression" dxfId="26466" priority="34158">
      <formula>$A$6:$A$122=$A$2</formula>
    </cfRule>
  </conditionalFormatting>
  <conditionalFormatting sqref="AK156">
    <cfRule type="expression" dxfId="26465" priority="34150">
      <formula>$A$6:$A$122=$A$2</formula>
    </cfRule>
    <cfRule type="expression" dxfId="26464" priority="34151">
      <formula>$A$6:$A$122=#REF!</formula>
    </cfRule>
    <cfRule type="expression" dxfId="26463" priority="34152">
      <formula>$A$6:$A$122=$A$2</formula>
    </cfRule>
  </conditionalFormatting>
  <conditionalFormatting sqref="AK156">
    <cfRule type="expression" dxfId="26462" priority="34147">
      <formula>$A$6:$A$122=$A$2</formula>
    </cfRule>
    <cfRule type="expression" dxfId="26461" priority="34148">
      <formula>$A$6:$A$122=#REF!</formula>
    </cfRule>
    <cfRule type="expression" dxfId="26460" priority="34149">
      <formula>$A$6:$A$122=$A$2</formula>
    </cfRule>
  </conditionalFormatting>
  <conditionalFormatting sqref="AK156">
    <cfRule type="expression" dxfId="26459" priority="34141">
      <formula>$A$6:$A$122=$A$2</formula>
    </cfRule>
    <cfRule type="expression" dxfId="26458" priority="34142">
      <formula>$A$6:$A$122=#REF!</formula>
    </cfRule>
    <cfRule type="expression" dxfId="26457" priority="34143">
      <formula>$A$6:$A$122=$A$2</formula>
    </cfRule>
  </conditionalFormatting>
  <conditionalFormatting sqref="AK156">
    <cfRule type="expression" dxfId="26456" priority="34144">
      <formula>$A$6:$A$122=$A$2</formula>
    </cfRule>
    <cfRule type="expression" dxfId="26455" priority="34145">
      <formula>$A$6:$A$122=#REF!</formula>
    </cfRule>
    <cfRule type="expression" dxfId="26454" priority="34146">
      <formula>$A$6:$A$122=$A$2</formula>
    </cfRule>
  </conditionalFormatting>
  <conditionalFormatting sqref="T156">
    <cfRule type="expression" dxfId="26453" priority="34138">
      <formula>$A$6:$A$122=$A$2</formula>
    </cfRule>
    <cfRule type="expression" dxfId="26452" priority="34139">
      <formula>$A$6:$A$122=#REF!</formula>
    </cfRule>
    <cfRule type="expression" dxfId="26451" priority="34140">
      <formula>$A$6:$A$122=$A$2</formula>
    </cfRule>
  </conditionalFormatting>
  <conditionalFormatting sqref="AJ156">
    <cfRule type="expression" dxfId="26450" priority="34135">
      <formula>$A$6:$A$122=$A$2</formula>
    </cfRule>
    <cfRule type="expression" dxfId="26449" priority="34136">
      <formula>$A$6:$A$122=#REF!</formula>
    </cfRule>
    <cfRule type="expression" dxfId="26448" priority="34137">
      <formula>$A$6:$A$122=$A$2</formula>
    </cfRule>
  </conditionalFormatting>
  <conditionalFormatting sqref="S156">
    <cfRule type="expression" dxfId="26447" priority="34120">
      <formula>$A$6:$A$122=$A$2</formula>
    </cfRule>
    <cfRule type="expression" dxfId="26446" priority="34121">
      <formula>$A$6:$A$122=#REF!</formula>
    </cfRule>
    <cfRule type="expression" dxfId="26445" priority="34122">
      <formula>$A$6:$A$122=$A$2</formula>
    </cfRule>
  </conditionalFormatting>
  <conditionalFormatting sqref="V156:AI156">
    <cfRule type="expression" dxfId="26444" priority="34129">
      <formula>$A$6:$A$122=$A$2</formula>
    </cfRule>
    <cfRule type="expression" dxfId="26443" priority="34130">
      <formula>$A$6:$A$122=#REF!</formula>
    </cfRule>
    <cfRule type="expression" dxfId="26442" priority="34131">
      <formula>$A$6:$A$122=$A$2</formula>
    </cfRule>
  </conditionalFormatting>
  <conditionalFormatting sqref="AL156">
    <cfRule type="expression" dxfId="26441" priority="34123">
      <formula>$A$6:$A$122=$A$2</formula>
    </cfRule>
    <cfRule type="expression" dxfId="26440" priority="34124">
      <formula>$A$6:$A$122=#REF!</formula>
    </cfRule>
    <cfRule type="expression" dxfId="26439" priority="34125">
      <formula>$A$6:$A$122=$A$2</formula>
    </cfRule>
  </conditionalFormatting>
  <conditionalFormatting sqref="AK156">
    <cfRule type="expression" dxfId="26438" priority="34117">
      <formula>$A$6:$A$122=$A$2</formula>
    </cfRule>
    <cfRule type="expression" dxfId="26437" priority="34118">
      <formula>$A$6:$A$122=#REF!</formula>
    </cfRule>
    <cfRule type="expression" dxfId="26436" priority="34119">
      <formula>$A$6:$A$122=$A$2</formula>
    </cfRule>
  </conditionalFormatting>
  <conditionalFormatting sqref="AK156">
    <cfRule type="expression" dxfId="26435" priority="34114">
      <formula>$A$6:$A$122=$A$2</formula>
    </cfRule>
    <cfRule type="expression" dxfId="26434" priority="34115">
      <formula>$A$6:$A$122=#REF!</formula>
    </cfRule>
    <cfRule type="expression" dxfId="26433" priority="34116">
      <formula>$A$6:$A$122=$A$2</formula>
    </cfRule>
  </conditionalFormatting>
  <conditionalFormatting sqref="AK156">
    <cfRule type="expression" dxfId="26432" priority="34108">
      <formula>$A$6:$A$122=$A$2</formula>
    </cfRule>
    <cfRule type="expression" dxfId="26431" priority="34109">
      <formula>$A$6:$A$122=#REF!</formula>
    </cfRule>
    <cfRule type="expression" dxfId="26430" priority="34110">
      <formula>$A$6:$A$122=$A$2</formula>
    </cfRule>
  </conditionalFormatting>
  <conditionalFormatting sqref="AK156">
    <cfRule type="expression" dxfId="26429" priority="34111">
      <formula>$A$6:$A$122=$A$2</formula>
    </cfRule>
    <cfRule type="expression" dxfId="26428" priority="34112">
      <formula>$A$6:$A$122=#REF!</formula>
    </cfRule>
    <cfRule type="expression" dxfId="26427" priority="34113">
      <formula>$A$6:$A$122=$A$2</formula>
    </cfRule>
  </conditionalFormatting>
  <conditionalFormatting sqref="AK156">
    <cfRule type="expression" dxfId="26426" priority="34105">
      <formula>$A$6:$A$122=$A$2</formula>
    </cfRule>
    <cfRule type="expression" dxfId="26425" priority="34106">
      <formula>$A$6:$A$122=#REF!</formula>
    </cfRule>
    <cfRule type="expression" dxfId="26424" priority="34107">
      <formula>$A$6:$A$122=$A$2</formula>
    </cfRule>
  </conditionalFormatting>
  <conditionalFormatting sqref="AK156">
    <cfRule type="expression" dxfId="26423" priority="34102">
      <formula>$A$6:$A$122=$A$2</formula>
    </cfRule>
    <cfRule type="expression" dxfId="26422" priority="34103">
      <formula>$A$6:$A$122=#REF!</formula>
    </cfRule>
    <cfRule type="expression" dxfId="26421" priority="34104">
      <formula>$A$6:$A$122=$A$2</formula>
    </cfRule>
  </conditionalFormatting>
  <conditionalFormatting sqref="AK156">
    <cfRule type="expression" dxfId="26420" priority="34096">
      <formula>$A$6:$A$122=$A$2</formula>
    </cfRule>
    <cfRule type="expression" dxfId="26419" priority="34097">
      <formula>$A$6:$A$122=#REF!</formula>
    </cfRule>
    <cfRule type="expression" dxfId="26418" priority="34098">
      <formula>$A$6:$A$122=$A$2</formula>
    </cfRule>
  </conditionalFormatting>
  <conditionalFormatting sqref="AK156">
    <cfRule type="expression" dxfId="26417" priority="34099">
      <formula>$A$6:$A$122=$A$2</formula>
    </cfRule>
    <cfRule type="expression" dxfId="26416" priority="34100">
      <formula>$A$6:$A$122=#REF!</formula>
    </cfRule>
    <cfRule type="expression" dxfId="26415" priority="34101">
      <formula>$A$6:$A$122=$A$2</formula>
    </cfRule>
  </conditionalFormatting>
  <conditionalFormatting sqref="T156">
    <cfRule type="expression" dxfId="26414" priority="34093">
      <formula>$A$6:$A$122=$A$2</formula>
    </cfRule>
    <cfRule type="expression" dxfId="26413" priority="34094">
      <formula>$A$6:$A$122=#REF!</formula>
    </cfRule>
    <cfRule type="expression" dxfId="26412" priority="34095">
      <formula>$A$6:$A$122=$A$2</formula>
    </cfRule>
  </conditionalFormatting>
  <conditionalFormatting sqref="AJ156">
    <cfRule type="expression" dxfId="26411" priority="34090">
      <formula>$A$6:$A$122=$A$2</formula>
    </cfRule>
    <cfRule type="expression" dxfId="26410" priority="34091">
      <formula>$A$6:$A$122=#REF!</formula>
    </cfRule>
    <cfRule type="expression" dxfId="26409" priority="34092">
      <formula>$A$6:$A$122=$A$2</formula>
    </cfRule>
  </conditionalFormatting>
  <conditionalFormatting sqref="N156:R156">
    <cfRule type="expression" dxfId="26408" priority="34087">
      <formula>$A$6:$A$122=$A$2</formula>
    </cfRule>
    <cfRule type="expression" dxfId="26407" priority="34088">
      <formula>$A$6:$A$122=#REF!</formula>
    </cfRule>
    <cfRule type="expression" dxfId="26406" priority="34089">
      <formula>$A$6:$A$122=$A$2</formula>
    </cfRule>
  </conditionalFormatting>
  <conditionalFormatting sqref="AL156">
    <cfRule type="expression" dxfId="26405" priority="34084">
      <formula>$A$6:$A$122=$A$2</formula>
    </cfRule>
    <cfRule type="expression" dxfId="26404" priority="34085">
      <formula>$A$6:$A$122=#REF!</formula>
    </cfRule>
    <cfRule type="expression" dxfId="26403" priority="34086">
      <formula>$A$6:$A$122=$A$2</formula>
    </cfRule>
  </conditionalFormatting>
  <conditionalFormatting sqref="AL156">
    <cfRule type="expression" dxfId="26402" priority="34081">
      <formula>$A$6:$A$122=$A$2</formula>
    </cfRule>
    <cfRule type="expression" dxfId="26401" priority="34082">
      <formula>$A$6:$A$122=#REF!</formula>
    </cfRule>
    <cfRule type="expression" dxfId="26400" priority="34083">
      <formula>$A$6:$A$122=$A$2</formula>
    </cfRule>
  </conditionalFormatting>
  <conditionalFormatting sqref="C156">
    <cfRule type="expression" dxfId="26399" priority="34078">
      <formula>$A$6:$A$122=$A$2</formula>
    </cfRule>
    <cfRule type="expression" dxfId="26398" priority="34079">
      <formula>$A$6:$A$122=#REF!</formula>
    </cfRule>
    <cfRule type="expression" dxfId="26397" priority="34080">
      <formula>$A$6:$A$122=$A$2</formula>
    </cfRule>
  </conditionalFormatting>
  <conditionalFormatting sqref="V156:AG156">
    <cfRule type="expression" dxfId="26396" priority="34075">
      <formula>$A$6:$A$122=$A$2</formula>
    </cfRule>
    <cfRule type="expression" dxfId="26395" priority="34076">
      <formula>$A$6:$A$122=#REF!</formula>
    </cfRule>
    <cfRule type="expression" dxfId="26394" priority="34077">
      <formula>$A$6:$A$122=$A$2</formula>
    </cfRule>
  </conditionalFormatting>
  <conditionalFormatting sqref="S156">
    <cfRule type="expression" dxfId="26393" priority="34072">
      <formula>$A$6:$A$122=$A$2</formula>
    </cfRule>
    <cfRule type="expression" dxfId="26392" priority="34073">
      <formula>$A$6:$A$122=#REF!</formula>
    </cfRule>
    <cfRule type="expression" dxfId="26391" priority="34074">
      <formula>$A$6:$A$122=$A$2</formula>
    </cfRule>
  </conditionalFormatting>
  <conditionalFormatting sqref="M156">
    <cfRule type="expression" dxfId="26390" priority="34069">
      <formula>$A$6:$A$122=$A$2</formula>
    </cfRule>
    <cfRule type="expression" dxfId="26389" priority="34070">
      <formula>$A$6:$A$122=#REF!</formula>
    </cfRule>
    <cfRule type="expression" dxfId="26388" priority="34071">
      <formula>$A$6:$A$122=$A$2</formula>
    </cfRule>
  </conditionalFormatting>
  <conditionalFormatting sqref="E156">
    <cfRule type="expression" dxfId="26387" priority="34066">
      <formula>$A$6:$A$122=$A$2</formula>
    </cfRule>
    <cfRule type="expression" dxfId="26386" priority="34067">
      <formula>$A$6:$A$122=#REF!</formula>
    </cfRule>
    <cfRule type="expression" dxfId="26385" priority="34068">
      <formula>$A$6:$A$122=$A$2</formula>
    </cfRule>
  </conditionalFormatting>
  <conditionalFormatting sqref="AH156:AI156">
    <cfRule type="expression" dxfId="26384" priority="34063">
      <formula>$A$6:$A$122=$A$2</formula>
    </cfRule>
    <cfRule type="expression" dxfId="26383" priority="34064">
      <formula>$A$6:$A$122=#REF!</formula>
    </cfRule>
    <cfRule type="expression" dxfId="26382" priority="34065">
      <formula>$A$6:$A$122=$A$2</formula>
    </cfRule>
  </conditionalFormatting>
  <conditionalFormatting sqref="AH156:AI156">
    <cfRule type="expression" dxfId="26381" priority="34060">
      <formula>$A$6:$A$122=$A$2</formula>
    </cfRule>
    <cfRule type="expression" dxfId="26380" priority="34061">
      <formula>$A$6:$A$122=#REF!</formula>
    </cfRule>
    <cfRule type="expression" dxfId="26379" priority="34062">
      <formula>$A$6:$A$122=$A$2</formula>
    </cfRule>
  </conditionalFormatting>
  <conditionalFormatting sqref="AH156:AI156">
    <cfRule type="expression" dxfId="26378" priority="34054">
      <formula>$A$6:$A$122=$A$2</formula>
    </cfRule>
    <cfRule type="expression" dxfId="26377" priority="34055">
      <formula>$A$6:$A$122=#REF!</formula>
    </cfRule>
    <cfRule type="expression" dxfId="26376" priority="34056">
      <formula>$A$6:$A$122=$A$2</formula>
    </cfRule>
  </conditionalFormatting>
  <conditionalFormatting sqref="AH156:AI156">
    <cfRule type="expression" dxfId="26375" priority="34057">
      <formula>$A$6:$A$122=$A$2</formula>
    </cfRule>
    <cfRule type="expression" dxfId="26374" priority="34058">
      <formula>$A$6:$A$122=#REF!</formula>
    </cfRule>
    <cfRule type="expression" dxfId="26373" priority="34059">
      <formula>$A$6:$A$122=$A$2</formula>
    </cfRule>
  </conditionalFormatting>
  <conditionalFormatting sqref="B156">
    <cfRule type="expression" dxfId="26372" priority="34051">
      <formula>$A$6:$A$122=$A$2</formula>
    </cfRule>
    <cfRule type="expression" dxfId="26371" priority="34052">
      <formula>$A$6:$A$122=#REF!</formula>
    </cfRule>
    <cfRule type="expression" dxfId="26370" priority="34053">
      <formula>$A$6:$A$122=$A$2</formula>
    </cfRule>
  </conditionalFormatting>
  <conditionalFormatting sqref="I156">
    <cfRule type="expression" dxfId="26369" priority="34048">
      <formula>$A$6:$A$122=$A$2</formula>
    </cfRule>
    <cfRule type="expression" dxfId="26368" priority="34049">
      <formula>$A$6:$A$122=#REF!</formula>
    </cfRule>
    <cfRule type="expression" dxfId="26367" priority="34050">
      <formula>$A$6:$A$122=$A$2</formula>
    </cfRule>
  </conditionalFormatting>
  <conditionalFormatting sqref="D156">
    <cfRule type="expression" dxfId="26366" priority="34045">
      <formula>$A$6:$A$122=$A$2</formula>
    </cfRule>
    <cfRule type="expression" dxfId="26365" priority="34046">
      <formula>$A$6:$A$122=#REF!</formula>
    </cfRule>
    <cfRule type="expression" dxfId="26364" priority="34047">
      <formula>$A$6:$A$122=$A$2</formula>
    </cfRule>
  </conditionalFormatting>
  <conditionalFormatting sqref="AI156">
    <cfRule type="expression" dxfId="26363" priority="34042">
      <formula>$A$6:$A$122=$A$2</formula>
    </cfRule>
    <cfRule type="expression" dxfId="26362" priority="34043">
      <formula>$A$6:$A$122=#REF!</formula>
    </cfRule>
    <cfRule type="expression" dxfId="26361" priority="34044">
      <formula>$A$6:$A$122=$A$2</formula>
    </cfRule>
  </conditionalFormatting>
  <conditionalFormatting sqref="AI156">
    <cfRule type="expression" dxfId="26360" priority="34039">
      <formula>$A$6:$A$122=$A$2</formula>
    </cfRule>
    <cfRule type="expression" dxfId="26359" priority="34040">
      <formula>$A$6:$A$122=#REF!</formula>
    </cfRule>
    <cfRule type="expression" dxfId="26358" priority="34041">
      <formula>$A$6:$A$122=$A$2</formula>
    </cfRule>
  </conditionalFormatting>
  <conditionalFormatting sqref="AI156">
    <cfRule type="expression" dxfId="26357" priority="34033">
      <formula>$A$6:$A$122=$A$2</formula>
    </cfRule>
    <cfRule type="expression" dxfId="26356" priority="34034">
      <formula>$A$6:$A$122=#REF!</formula>
    </cfRule>
    <cfRule type="expression" dxfId="26355" priority="34035">
      <formula>$A$6:$A$122=$A$2</formula>
    </cfRule>
  </conditionalFormatting>
  <conditionalFormatting sqref="AI156">
    <cfRule type="expression" dxfId="26354" priority="34036">
      <formula>$A$6:$A$122=$A$2</formula>
    </cfRule>
    <cfRule type="expression" dxfId="26353" priority="34037">
      <formula>$A$6:$A$122=#REF!</formula>
    </cfRule>
    <cfRule type="expression" dxfId="26352" priority="34038">
      <formula>$A$6:$A$122=$A$2</formula>
    </cfRule>
  </conditionalFormatting>
  <conditionalFormatting sqref="T156">
    <cfRule type="expression" dxfId="26351" priority="34030">
      <formula>$A$6:$A$122=$A$2</formula>
    </cfRule>
    <cfRule type="expression" dxfId="26350" priority="34031">
      <formula>$A$6:$A$122=#REF!</formula>
    </cfRule>
    <cfRule type="expression" dxfId="26349" priority="34032">
      <formula>$A$6:$A$122=$A$2</formula>
    </cfRule>
  </conditionalFormatting>
  <conditionalFormatting sqref="AJ156">
    <cfRule type="expression" dxfId="26348" priority="34027">
      <formula>$A$6:$A$122=$A$2</formula>
    </cfRule>
    <cfRule type="expression" dxfId="26347" priority="34028">
      <formula>$A$6:$A$122=#REF!</formula>
    </cfRule>
    <cfRule type="expression" dxfId="26346" priority="34029">
      <formula>$A$6:$A$122=$A$2</formula>
    </cfRule>
  </conditionalFormatting>
  <conditionalFormatting sqref="AK156">
    <cfRule type="expression" dxfId="26345" priority="34024">
      <formula>$A$6:$A$122=$A$2</formula>
    </cfRule>
    <cfRule type="expression" dxfId="26344" priority="34025">
      <formula>$A$6:$A$122=#REF!</formula>
    </cfRule>
    <cfRule type="expression" dxfId="26343" priority="34026">
      <formula>$A$6:$A$122=$A$2</formula>
    </cfRule>
  </conditionalFormatting>
  <conditionalFormatting sqref="S156">
    <cfRule type="expression" dxfId="26342" priority="34009">
      <formula>$A$6:$A$122=$A$2</formula>
    </cfRule>
    <cfRule type="expression" dxfId="26341" priority="34010">
      <formula>$A$6:$A$122=#REF!</formula>
    </cfRule>
    <cfRule type="expression" dxfId="26340" priority="34011">
      <formula>$A$6:$A$122=$A$2</formula>
    </cfRule>
  </conditionalFormatting>
  <conditionalFormatting sqref="V156:AI156">
    <cfRule type="expression" dxfId="26339" priority="34018">
      <formula>$A$6:$A$122=$A$2</formula>
    </cfRule>
    <cfRule type="expression" dxfId="26338" priority="34019">
      <formula>$A$6:$A$122=#REF!</formula>
    </cfRule>
    <cfRule type="expression" dxfId="26337" priority="34020">
      <formula>$A$6:$A$122=$A$2</formula>
    </cfRule>
  </conditionalFormatting>
  <conditionalFormatting sqref="AL156">
    <cfRule type="expression" dxfId="26336" priority="34012">
      <formula>$A$6:$A$122=$A$2</formula>
    </cfRule>
    <cfRule type="expression" dxfId="26335" priority="34013">
      <formula>$A$6:$A$122=#REF!</formula>
    </cfRule>
    <cfRule type="expression" dxfId="26334" priority="34014">
      <formula>$A$6:$A$122=$A$2</formula>
    </cfRule>
  </conditionalFormatting>
  <conditionalFormatting sqref="AK156">
    <cfRule type="expression" dxfId="26333" priority="34006">
      <formula>$A$6:$A$122=$A$2</formula>
    </cfRule>
    <cfRule type="expression" dxfId="26332" priority="34007">
      <formula>$A$6:$A$122=#REF!</formula>
    </cfRule>
    <cfRule type="expression" dxfId="26331" priority="34008">
      <formula>$A$6:$A$122=$A$2</formula>
    </cfRule>
  </conditionalFormatting>
  <conditionalFormatting sqref="AK156">
    <cfRule type="expression" dxfId="26330" priority="34003">
      <formula>$A$6:$A$122=$A$2</formula>
    </cfRule>
    <cfRule type="expression" dxfId="26329" priority="34004">
      <formula>$A$6:$A$122=#REF!</formula>
    </cfRule>
    <cfRule type="expression" dxfId="26328" priority="34005">
      <formula>$A$6:$A$122=$A$2</formula>
    </cfRule>
  </conditionalFormatting>
  <conditionalFormatting sqref="AK156">
    <cfRule type="expression" dxfId="26327" priority="33997">
      <formula>$A$6:$A$122=$A$2</formula>
    </cfRule>
    <cfRule type="expression" dxfId="26326" priority="33998">
      <formula>$A$6:$A$122=#REF!</formula>
    </cfRule>
    <cfRule type="expression" dxfId="26325" priority="33999">
      <formula>$A$6:$A$122=$A$2</formula>
    </cfRule>
  </conditionalFormatting>
  <conditionalFormatting sqref="AK156">
    <cfRule type="expression" dxfId="26324" priority="34000">
      <formula>$A$6:$A$122=$A$2</formula>
    </cfRule>
    <cfRule type="expression" dxfId="26323" priority="34001">
      <formula>$A$6:$A$122=#REF!</formula>
    </cfRule>
    <cfRule type="expression" dxfId="26322" priority="34002">
      <formula>$A$6:$A$122=$A$2</formula>
    </cfRule>
  </conditionalFormatting>
  <conditionalFormatting sqref="AK156">
    <cfRule type="expression" dxfId="26321" priority="33994">
      <formula>$A$6:$A$122=$A$2</formula>
    </cfRule>
    <cfRule type="expression" dxfId="26320" priority="33995">
      <formula>$A$6:$A$122=#REF!</formula>
    </cfRule>
    <cfRule type="expression" dxfId="26319" priority="33996">
      <formula>$A$6:$A$122=$A$2</formula>
    </cfRule>
  </conditionalFormatting>
  <conditionalFormatting sqref="AK156">
    <cfRule type="expression" dxfId="26318" priority="33991">
      <formula>$A$6:$A$122=$A$2</formula>
    </cfRule>
    <cfRule type="expression" dxfId="26317" priority="33992">
      <formula>$A$6:$A$122=#REF!</formula>
    </cfRule>
    <cfRule type="expression" dxfId="26316" priority="33993">
      <formula>$A$6:$A$122=$A$2</formula>
    </cfRule>
  </conditionalFormatting>
  <conditionalFormatting sqref="AK156">
    <cfRule type="expression" dxfId="26315" priority="33985">
      <formula>$A$6:$A$122=$A$2</formula>
    </cfRule>
    <cfRule type="expression" dxfId="26314" priority="33986">
      <formula>$A$6:$A$122=#REF!</formula>
    </cfRule>
    <cfRule type="expression" dxfId="26313" priority="33987">
      <formula>$A$6:$A$122=$A$2</formula>
    </cfRule>
  </conditionalFormatting>
  <conditionalFormatting sqref="AK156">
    <cfRule type="expression" dxfId="26312" priority="33988">
      <formula>$A$6:$A$122=$A$2</formula>
    </cfRule>
    <cfRule type="expression" dxfId="26311" priority="33989">
      <formula>$A$6:$A$122=#REF!</formula>
    </cfRule>
    <cfRule type="expression" dxfId="26310" priority="33990">
      <formula>$A$6:$A$122=$A$2</formula>
    </cfRule>
  </conditionalFormatting>
  <conditionalFormatting sqref="T156">
    <cfRule type="expression" dxfId="26309" priority="33982">
      <formula>$A$6:$A$122=$A$2</formula>
    </cfRule>
    <cfRule type="expression" dxfId="26308" priority="33983">
      <formula>$A$6:$A$122=#REF!</formula>
    </cfRule>
    <cfRule type="expression" dxfId="26307" priority="33984">
      <formula>$A$6:$A$122=$A$2</formula>
    </cfRule>
  </conditionalFormatting>
  <conditionalFormatting sqref="AJ156">
    <cfRule type="expression" dxfId="26306" priority="33979">
      <formula>$A$6:$A$122=$A$2</formula>
    </cfRule>
    <cfRule type="expression" dxfId="26305" priority="33980">
      <formula>$A$6:$A$122=#REF!</formula>
    </cfRule>
    <cfRule type="expression" dxfId="26304" priority="33981">
      <formula>$A$6:$A$122=$A$2</formula>
    </cfRule>
  </conditionalFormatting>
  <conditionalFormatting sqref="S156">
    <cfRule type="expression" dxfId="26303" priority="33964">
      <formula>$A$6:$A$122=$A$2</formula>
    </cfRule>
    <cfRule type="expression" dxfId="26302" priority="33965">
      <formula>$A$6:$A$122=#REF!</formula>
    </cfRule>
    <cfRule type="expression" dxfId="26301" priority="33966">
      <formula>$A$6:$A$122=$A$2</formula>
    </cfRule>
  </conditionalFormatting>
  <conditionalFormatting sqref="V156:AI156">
    <cfRule type="expression" dxfId="26300" priority="33973">
      <formula>$A$6:$A$122=$A$2</formula>
    </cfRule>
    <cfRule type="expression" dxfId="26299" priority="33974">
      <formula>$A$6:$A$122=#REF!</formula>
    </cfRule>
    <cfRule type="expression" dxfId="26298" priority="33975">
      <formula>$A$6:$A$122=$A$2</formula>
    </cfRule>
  </conditionalFormatting>
  <conditionalFormatting sqref="AL156">
    <cfRule type="expression" dxfId="26297" priority="33967">
      <formula>$A$6:$A$122=$A$2</formula>
    </cfRule>
    <cfRule type="expression" dxfId="26296" priority="33968">
      <formula>$A$6:$A$122=#REF!</formula>
    </cfRule>
    <cfRule type="expression" dxfId="26295" priority="33969">
      <formula>$A$6:$A$122=$A$2</formula>
    </cfRule>
  </conditionalFormatting>
  <conditionalFormatting sqref="AK156">
    <cfRule type="expression" dxfId="26294" priority="33961">
      <formula>$A$6:$A$122=$A$2</formula>
    </cfRule>
    <cfRule type="expression" dxfId="26293" priority="33962">
      <formula>$A$6:$A$122=#REF!</formula>
    </cfRule>
    <cfRule type="expression" dxfId="26292" priority="33963">
      <formula>$A$6:$A$122=$A$2</formula>
    </cfRule>
  </conditionalFormatting>
  <conditionalFormatting sqref="AK156">
    <cfRule type="expression" dxfId="26291" priority="33958">
      <formula>$A$6:$A$122=$A$2</formula>
    </cfRule>
    <cfRule type="expression" dxfId="26290" priority="33959">
      <formula>$A$6:$A$122=#REF!</formula>
    </cfRule>
    <cfRule type="expression" dxfId="26289" priority="33960">
      <formula>$A$6:$A$122=$A$2</formula>
    </cfRule>
  </conditionalFormatting>
  <conditionalFormatting sqref="AK156">
    <cfRule type="expression" dxfId="26288" priority="33952">
      <formula>$A$6:$A$122=$A$2</formula>
    </cfRule>
    <cfRule type="expression" dxfId="26287" priority="33953">
      <formula>$A$6:$A$122=#REF!</formula>
    </cfRule>
    <cfRule type="expression" dxfId="26286" priority="33954">
      <formula>$A$6:$A$122=$A$2</formula>
    </cfRule>
  </conditionalFormatting>
  <conditionalFormatting sqref="AK156">
    <cfRule type="expression" dxfId="26285" priority="33955">
      <formula>$A$6:$A$122=$A$2</formula>
    </cfRule>
    <cfRule type="expression" dxfId="26284" priority="33956">
      <formula>$A$6:$A$122=#REF!</formula>
    </cfRule>
    <cfRule type="expression" dxfId="26283" priority="33957">
      <formula>$A$6:$A$122=$A$2</formula>
    </cfRule>
  </conditionalFormatting>
  <conditionalFormatting sqref="AK156">
    <cfRule type="expression" dxfId="26282" priority="33949">
      <formula>$A$6:$A$122=$A$2</formula>
    </cfRule>
    <cfRule type="expression" dxfId="26281" priority="33950">
      <formula>$A$6:$A$122=#REF!</formula>
    </cfRule>
    <cfRule type="expression" dxfId="26280" priority="33951">
      <formula>$A$6:$A$122=$A$2</formula>
    </cfRule>
  </conditionalFormatting>
  <conditionalFormatting sqref="AK156">
    <cfRule type="expression" dxfId="26279" priority="33946">
      <formula>$A$6:$A$122=$A$2</formula>
    </cfRule>
    <cfRule type="expression" dxfId="26278" priority="33947">
      <formula>$A$6:$A$122=#REF!</formula>
    </cfRule>
    <cfRule type="expression" dxfId="26277" priority="33948">
      <formula>$A$6:$A$122=$A$2</formula>
    </cfRule>
  </conditionalFormatting>
  <conditionalFormatting sqref="AK156">
    <cfRule type="expression" dxfId="26276" priority="33940">
      <formula>$A$6:$A$122=$A$2</formula>
    </cfRule>
    <cfRule type="expression" dxfId="26275" priority="33941">
      <formula>$A$6:$A$122=#REF!</formula>
    </cfRule>
    <cfRule type="expression" dxfId="26274" priority="33942">
      <formula>$A$6:$A$122=$A$2</formula>
    </cfRule>
  </conditionalFormatting>
  <conditionalFormatting sqref="AK156">
    <cfRule type="expression" dxfId="26273" priority="33943">
      <formula>$A$6:$A$122=$A$2</formula>
    </cfRule>
    <cfRule type="expression" dxfId="26272" priority="33944">
      <formula>$A$6:$A$122=#REF!</formula>
    </cfRule>
    <cfRule type="expression" dxfId="26271" priority="33945">
      <formula>$A$6:$A$122=$A$2</formula>
    </cfRule>
  </conditionalFormatting>
  <conditionalFormatting sqref="T156">
    <cfRule type="expression" dxfId="26270" priority="33937">
      <formula>$A$6:$A$122=$A$2</formula>
    </cfRule>
    <cfRule type="expression" dxfId="26269" priority="33938">
      <formula>$A$6:$A$122=#REF!</formula>
    </cfRule>
    <cfRule type="expression" dxfId="26268" priority="33939">
      <formula>$A$6:$A$122=$A$2</formula>
    </cfRule>
  </conditionalFormatting>
  <conditionalFormatting sqref="AJ156">
    <cfRule type="expression" dxfId="26267" priority="33934">
      <formula>$A$6:$A$122=$A$2</formula>
    </cfRule>
    <cfRule type="expression" dxfId="26266" priority="33935">
      <formula>$A$6:$A$122=#REF!</formula>
    </cfRule>
    <cfRule type="expression" dxfId="26265" priority="33936">
      <formula>$A$6:$A$122=$A$2</formula>
    </cfRule>
  </conditionalFormatting>
  <conditionalFormatting sqref="S156">
    <cfRule type="expression" dxfId="26264" priority="33919">
      <formula>$A$6:$A$122=$A$2</formula>
    </cfRule>
    <cfRule type="expression" dxfId="26263" priority="33920">
      <formula>$A$6:$A$122=#REF!</formula>
    </cfRule>
    <cfRule type="expression" dxfId="26262" priority="33921">
      <formula>$A$6:$A$122=$A$2</formula>
    </cfRule>
  </conditionalFormatting>
  <conditionalFormatting sqref="V156:AI156">
    <cfRule type="expression" dxfId="26261" priority="33928">
      <formula>$A$6:$A$122=$A$2</formula>
    </cfRule>
    <cfRule type="expression" dxfId="26260" priority="33929">
      <formula>$A$6:$A$122=#REF!</formula>
    </cfRule>
    <cfRule type="expression" dxfId="26259" priority="33930">
      <formula>$A$6:$A$122=$A$2</formula>
    </cfRule>
  </conditionalFormatting>
  <conditionalFormatting sqref="AL156">
    <cfRule type="expression" dxfId="26258" priority="33922">
      <formula>$A$6:$A$122=$A$2</formula>
    </cfRule>
    <cfRule type="expression" dxfId="26257" priority="33923">
      <formula>$A$6:$A$122=#REF!</formula>
    </cfRule>
    <cfRule type="expression" dxfId="26256" priority="33924">
      <formula>$A$6:$A$122=$A$2</formula>
    </cfRule>
  </conditionalFormatting>
  <conditionalFormatting sqref="AK156">
    <cfRule type="expression" dxfId="26255" priority="33916">
      <formula>$A$6:$A$122=$A$2</formula>
    </cfRule>
    <cfRule type="expression" dxfId="26254" priority="33917">
      <formula>$A$6:$A$122=#REF!</formula>
    </cfRule>
    <cfRule type="expression" dxfId="26253" priority="33918">
      <formula>$A$6:$A$122=$A$2</formula>
    </cfRule>
  </conditionalFormatting>
  <conditionalFormatting sqref="AK156">
    <cfRule type="expression" dxfId="26252" priority="33913">
      <formula>$A$6:$A$122=$A$2</formula>
    </cfRule>
    <cfRule type="expression" dxfId="26251" priority="33914">
      <formula>$A$6:$A$122=#REF!</formula>
    </cfRule>
    <cfRule type="expression" dxfId="26250" priority="33915">
      <formula>$A$6:$A$122=$A$2</formula>
    </cfRule>
  </conditionalFormatting>
  <conditionalFormatting sqref="AK156">
    <cfRule type="expression" dxfId="26249" priority="33907">
      <formula>$A$6:$A$122=$A$2</formula>
    </cfRule>
    <cfRule type="expression" dxfId="26248" priority="33908">
      <formula>$A$6:$A$122=#REF!</formula>
    </cfRule>
    <cfRule type="expression" dxfId="26247" priority="33909">
      <formula>$A$6:$A$122=$A$2</formula>
    </cfRule>
  </conditionalFormatting>
  <conditionalFormatting sqref="AK156">
    <cfRule type="expression" dxfId="26246" priority="33910">
      <formula>$A$6:$A$122=$A$2</formula>
    </cfRule>
    <cfRule type="expression" dxfId="26245" priority="33911">
      <formula>$A$6:$A$122=#REF!</formula>
    </cfRule>
    <cfRule type="expression" dxfId="26244" priority="33912">
      <formula>$A$6:$A$122=$A$2</formula>
    </cfRule>
  </conditionalFormatting>
  <conditionalFormatting sqref="AK156">
    <cfRule type="expression" dxfId="26243" priority="33904">
      <formula>$A$6:$A$122=$A$2</formula>
    </cfRule>
    <cfRule type="expression" dxfId="26242" priority="33905">
      <formula>$A$6:$A$122=#REF!</formula>
    </cfRule>
    <cfRule type="expression" dxfId="26241" priority="33906">
      <formula>$A$6:$A$122=$A$2</formula>
    </cfRule>
  </conditionalFormatting>
  <conditionalFormatting sqref="AK156">
    <cfRule type="expression" dxfId="26240" priority="33901">
      <formula>$A$6:$A$122=$A$2</formula>
    </cfRule>
    <cfRule type="expression" dxfId="26239" priority="33902">
      <formula>$A$6:$A$122=#REF!</formula>
    </cfRule>
    <cfRule type="expression" dxfId="26238" priority="33903">
      <formula>$A$6:$A$122=$A$2</formula>
    </cfRule>
  </conditionalFormatting>
  <conditionalFormatting sqref="AK156">
    <cfRule type="expression" dxfId="26237" priority="33895">
      <formula>$A$6:$A$122=$A$2</formula>
    </cfRule>
    <cfRule type="expression" dxfId="26236" priority="33896">
      <formula>$A$6:$A$122=#REF!</formula>
    </cfRule>
    <cfRule type="expression" dxfId="26235" priority="33897">
      <formula>$A$6:$A$122=$A$2</formula>
    </cfRule>
  </conditionalFormatting>
  <conditionalFormatting sqref="AK156">
    <cfRule type="expression" dxfId="26234" priority="33898">
      <formula>$A$6:$A$122=$A$2</formula>
    </cfRule>
    <cfRule type="expression" dxfId="26233" priority="33899">
      <formula>$A$6:$A$122=#REF!</formula>
    </cfRule>
    <cfRule type="expression" dxfId="26232" priority="33900">
      <formula>$A$6:$A$122=$A$2</formula>
    </cfRule>
  </conditionalFormatting>
  <conditionalFormatting sqref="T156">
    <cfRule type="expression" dxfId="26231" priority="33892">
      <formula>$A$6:$A$122=$A$2</formula>
    </cfRule>
    <cfRule type="expression" dxfId="26230" priority="33893">
      <formula>$A$6:$A$122=#REF!</formula>
    </cfRule>
    <cfRule type="expression" dxfId="26229" priority="33894">
      <formula>$A$6:$A$122=$A$2</formula>
    </cfRule>
  </conditionalFormatting>
  <conditionalFormatting sqref="AJ156">
    <cfRule type="expression" dxfId="26228" priority="33889">
      <formula>$A$6:$A$122=$A$2</formula>
    </cfRule>
    <cfRule type="expression" dxfId="26227" priority="33890">
      <formula>$A$6:$A$122=#REF!</formula>
    </cfRule>
    <cfRule type="expression" dxfId="26226" priority="33891">
      <formula>$A$6:$A$122=$A$2</formula>
    </cfRule>
  </conditionalFormatting>
  <conditionalFormatting sqref="S156">
    <cfRule type="expression" dxfId="26225" priority="33874">
      <formula>$A$6:$A$122=$A$2</formula>
    </cfRule>
    <cfRule type="expression" dxfId="26224" priority="33875">
      <formula>$A$6:$A$122=#REF!</formula>
    </cfRule>
    <cfRule type="expression" dxfId="26223" priority="33876">
      <formula>$A$6:$A$122=$A$2</formula>
    </cfRule>
  </conditionalFormatting>
  <conditionalFormatting sqref="V156:AI156">
    <cfRule type="expression" dxfId="26222" priority="33883">
      <formula>$A$6:$A$122=$A$2</formula>
    </cfRule>
    <cfRule type="expression" dxfId="26221" priority="33884">
      <formula>$A$6:$A$122=#REF!</formula>
    </cfRule>
    <cfRule type="expression" dxfId="26220" priority="33885">
      <formula>$A$6:$A$122=$A$2</formula>
    </cfRule>
  </conditionalFormatting>
  <conditionalFormatting sqref="AL156">
    <cfRule type="expression" dxfId="26219" priority="33877">
      <formula>$A$6:$A$122=$A$2</formula>
    </cfRule>
    <cfRule type="expression" dxfId="26218" priority="33878">
      <formula>$A$6:$A$122=#REF!</formula>
    </cfRule>
    <cfRule type="expression" dxfId="26217" priority="33879">
      <formula>$A$6:$A$122=$A$2</formula>
    </cfRule>
  </conditionalFormatting>
  <conditionalFormatting sqref="AK156">
    <cfRule type="expression" dxfId="26216" priority="33871">
      <formula>$A$6:$A$122=$A$2</formula>
    </cfRule>
    <cfRule type="expression" dxfId="26215" priority="33872">
      <formula>$A$6:$A$122=#REF!</formula>
    </cfRule>
    <cfRule type="expression" dxfId="26214" priority="33873">
      <formula>$A$6:$A$122=$A$2</formula>
    </cfRule>
  </conditionalFormatting>
  <conditionalFormatting sqref="AK156">
    <cfRule type="expression" dxfId="26213" priority="33868">
      <formula>$A$6:$A$122=$A$2</formula>
    </cfRule>
    <cfRule type="expression" dxfId="26212" priority="33869">
      <formula>$A$6:$A$122=#REF!</formula>
    </cfRule>
    <cfRule type="expression" dxfId="26211" priority="33870">
      <formula>$A$6:$A$122=$A$2</formula>
    </cfRule>
  </conditionalFormatting>
  <conditionalFormatting sqref="AK156">
    <cfRule type="expression" dxfId="26210" priority="33862">
      <formula>$A$6:$A$122=$A$2</formula>
    </cfRule>
    <cfRule type="expression" dxfId="26209" priority="33863">
      <formula>$A$6:$A$122=#REF!</formula>
    </cfRule>
    <cfRule type="expression" dxfId="26208" priority="33864">
      <formula>$A$6:$A$122=$A$2</formula>
    </cfRule>
  </conditionalFormatting>
  <conditionalFormatting sqref="AK156">
    <cfRule type="expression" dxfId="26207" priority="33865">
      <formula>$A$6:$A$122=$A$2</formula>
    </cfRule>
    <cfRule type="expression" dxfId="26206" priority="33866">
      <formula>$A$6:$A$122=#REF!</formula>
    </cfRule>
    <cfRule type="expression" dxfId="26205" priority="33867">
      <formula>$A$6:$A$122=$A$2</formula>
    </cfRule>
  </conditionalFormatting>
  <conditionalFormatting sqref="AK156">
    <cfRule type="expression" dxfId="26204" priority="33859">
      <formula>$A$6:$A$122=$A$2</formula>
    </cfRule>
    <cfRule type="expression" dxfId="26203" priority="33860">
      <formula>$A$6:$A$122=#REF!</formula>
    </cfRule>
    <cfRule type="expression" dxfId="26202" priority="33861">
      <formula>$A$6:$A$122=$A$2</formula>
    </cfRule>
  </conditionalFormatting>
  <conditionalFormatting sqref="AK156">
    <cfRule type="expression" dxfId="26201" priority="33856">
      <formula>$A$6:$A$122=$A$2</formula>
    </cfRule>
    <cfRule type="expression" dxfId="26200" priority="33857">
      <formula>$A$6:$A$122=#REF!</formula>
    </cfRule>
    <cfRule type="expression" dxfId="26199" priority="33858">
      <formula>$A$6:$A$122=$A$2</formula>
    </cfRule>
  </conditionalFormatting>
  <conditionalFormatting sqref="AK156">
    <cfRule type="expression" dxfId="26198" priority="33850">
      <formula>$A$6:$A$122=$A$2</formula>
    </cfRule>
    <cfRule type="expression" dxfId="26197" priority="33851">
      <formula>$A$6:$A$122=#REF!</formula>
    </cfRule>
    <cfRule type="expression" dxfId="26196" priority="33852">
      <formula>$A$6:$A$122=$A$2</formula>
    </cfRule>
  </conditionalFormatting>
  <conditionalFormatting sqref="AK156">
    <cfRule type="expression" dxfId="26195" priority="33853">
      <formula>$A$6:$A$122=$A$2</formula>
    </cfRule>
    <cfRule type="expression" dxfId="26194" priority="33854">
      <formula>$A$6:$A$122=#REF!</formula>
    </cfRule>
    <cfRule type="expression" dxfId="26193" priority="33855">
      <formula>$A$6:$A$122=$A$2</formula>
    </cfRule>
  </conditionalFormatting>
  <conditionalFormatting sqref="T156">
    <cfRule type="expression" dxfId="26192" priority="33847">
      <formula>$A$6:$A$122=$A$2</formula>
    </cfRule>
    <cfRule type="expression" dxfId="26191" priority="33848">
      <formula>$A$6:$A$122=#REF!</formula>
    </cfRule>
    <cfRule type="expression" dxfId="26190" priority="33849">
      <formula>$A$6:$A$122=$A$2</formula>
    </cfRule>
  </conditionalFormatting>
  <conditionalFormatting sqref="AJ156">
    <cfRule type="expression" dxfId="26189" priority="33844">
      <formula>$A$6:$A$122=$A$2</formula>
    </cfRule>
    <cfRule type="expression" dxfId="26188" priority="33845">
      <formula>$A$6:$A$122=#REF!</formula>
    </cfRule>
    <cfRule type="expression" dxfId="26187" priority="33846">
      <formula>$A$6:$A$122=$A$2</formula>
    </cfRule>
  </conditionalFormatting>
  <conditionalFormatting sqref="S156">
    <cfRule type="expression" dxfId="26186" priority="33829">
      <formula>$A$6:$A$122=$A$2</formula>
    </cfRule>
    <cfRule type="expression" dxfId="26185" priority="33830">
      <formula>$A$6:$A$122=#REF!</formula>
    </cfRule>
    <cfRule type="expression" dxfId="26184" priority="33831">
      <formula>$A$6:$A$122=$A$2</formula>
    </cfRule>
  </conditionalFormatting>
  <conditionalFormatting sqref="V156:AI156">
    <cfRule type="expression" dxfId="26183" priority="33838">
      <formula>$A$6:$A$122=$A$2</formula>
    </cfRule>
    <cfRule type="expression" dxfId="26182" priority="33839">
      <formula>$A$6:$A$122=#REF!</formula>
    </cfRule>
    <cfRule type="expression" dxfId="26181" priority="33840">
      <formula>$A$6:$A$122=$A$2</formula>
    </cfRule>
  </conditionalFormatting>
  <conditionalFormatting sqref="AL156">
    <cfRule type="expression" dxfId="26180" priority="33832">
      <formula>$A$6:$A$122=$A$2</formula>
    </cfRule>
    <cfRule type="expression" dxfId="26179" priority="33833">
      <formula>$A$6:$A$122=#REF!</formula>
    </cfRule>
    <cfRule type="expression" dxfId="26178" priority="33834">
      <formula>$A$6:$A$122=$A$2</formula>
    </cfRule>
  </conditionalFormatting>
  <conditionalFormatting sqref="AK156">
    <cfRule type="expression" dxfId="26177" priority="33826">
      <formula>$A$6:$A$122=$A$2</formula>
    </cfRule>
    <cfRule type="expression" dxfId="26176" priority="33827">
      <formula>$A$6:$A$122=#REF!</formula>
    </cfRule>
    <cfRule type="expression" dxfId="26175" priority="33828">
      <formula>$A$6:$A$122=$A$2</formula>
    </cfRule>
  </conditionalFormatting>
  <conditionalFormatting sqref="AK156">
    <cfRule type="expression" dxfId="26174" priority="33823">
      <formula>$A$6:$A$122=$A$2</formula>
    </cfRule>
    <cfRule type="expression" dxfId="26173" priority="33824">
      <formula>$A$6:$A$122=#REF!</formula>
    </cfRule>
    <cfRule type="expression" dxfId="26172" priority="33825">
      <formula>$A$6:$A$122=$A$2</formula>
    </cfRule>
  </conditionalFormatting>
  <conditionalFormatting sqref="AK156">
    <cfRule type="expression" dxfId="26171" priority="33817">
      <formula>$A$6:$A$122=$A$2</formula>
    </cfRule>
    <cfRule type="expression" dxfId="26170" priority="33818">
      <formula>$A$6:$A$122=#REF!</formula>
    </cfRule>
    <cfRule type="expression" dxfId="26169" priority="33819">
      <formula>$A$6:$A$122=$A$2</formula>
    </cfRule>
  </conditionalFormatting>
  <conditionalFormatting sqref="AK156">
    <cfRule type="expression" dxfId="26168" priority="33820">
      <formula>$A$6:$A$122=$A$2</formula>
    </cfRule>
    <cfRule type="expression" dxfId="26167" priority="33821">
      <formula>$A$6:$A$122=#REF!</formula>
    </cfRule>
    <cfRule type="expression" dxfId="26166" priority="33822">
      <formula>$A$6:$A$122=$A$2</formula>
    </cfRule>
  </conditionalFormatting>
  <conditionalFormatting sqref="AK156">
    <cfRule type="expression" dxfId="26165" priority="33814">
      <formula>$A$6:$A$122=$A$2</formula>
    </cfRule>
    <cfRule type="expression" dxfId="26164" priority="33815">
      <formula>$A$6:$A$122=#REF!</formula>
    </cfRule>
    <cfRule type="expression" dxfId="26163" priority="33816">
      <formula>$A$6:$A$122=$A$2</formula>
    </cfRule>
  </conditionalFormatting>
  <conditionalFormatting sqref="AK156">
    <cfRule type="expression" dxfId="26162" priority="33811">
      <formula>$A$6:$A$122=$A$2</formula>
    </cfRule>
    <cfRule type="expression" dxfId="26161" priority="33812">
      <formula>$A$6:$A$122=#REF!</formula>
    </cfRule>
    <cfRule type="expression" dxfId="26160" priority="33813">
      <formula>$A$6:$A$122=$A$2</formula>
    </cfRule>
  </conditionalFormatting>
  <conditionalFormatting sqref="AK156">
    <cfRule type="expression" dxfId="26159" priority="33805">
      <formula>$A$6:$A$122=$A$2</formula>
    </cfRule>
    <cfRule type="expression" dxfId="26158" priority="33806">
      <formula>$A$6:$A$122=#REF!</formula>
    </cfRule>
    <cfRule type="expression" dxfId="26157" priority="33807">
      <formula>$A$6:$A$122=$A$2</formula>
    </cfRule>
  </conditionalFormatting>
  <conditionalFormatting sqref="AK156">
    <cfRule type="expression" dxfId="26156" priority="33808">
      <formula>$A$6:$A$122=$A$2</formula>
    </cfRule>
    <cfRule type="expression" dxfId="26155" priority="33809">
      <formula>$A$6:$A$122=#REF!</formula>
    </cfRule>
    <cfRule type="expression" dxfId="26154" priority="33810">
      <formula>$A$6:$A$122=$A$2</formula>
    </cfRule>
  </conditionalFormatting>
  <conditionalFormatting sqref="T156">
    <cfRule type="expression" dxfId="26153" priority="33802">
      <formula>$A$6:$A$122=$A$2</formula>
    </cfRule>
    <cfRule type="expression" dxfId="26152" priority="33803">
      <formula>$A$6:$A$122=#REF!</formula>
    </cfRule>
    <cfRule type="expression" dxfId="26151" priority="33804">
      <formula>$A$6:$A$122=$A$2</formula>
    </cfRule>
  </conditionalFormatting>
  <conditionalFormatting sqref="AJ156">
    <cfRule type="expression" dxfId="26150" priority="33799">
      <formula>$A$6:$A$122=$A$2</formula>
    </cfRule>
    <cfRule type="expression" dxfId="26149" priority="33800">
      <formula>$A$6:$A$122=#REF!</formula>
    </cfRule>
    <cfRule type="expression" dxfId="26148" priority="33801">
      <formula>$A$6:$A$122=$A$2</formula>
    </cfRule>
  </conditionalFormatting>
  <conditionalFormatting sqref="N156:R156">
    <cfRule type="expression" dxfId="26147" priority="33796">
      <formula>$A$6:$A$122=$A$2</formula>
    </cfRule>
    <cfRule type="expression" dxfId="26146" priority="33797">
      <formula>$A$6:$A$122=#REF!</formula>
    </cfRule>
    <cfRule type="expression" dxfId="26145" priority="33798">
      <formula>$A$6:$A$122=$A$2</formula>
    </cfRule>
  </conditionalFormatting>
  <conditionalFormatting sqref="AL156">
    <cfRule type="expression" dxfId="26144" priority="33793">
      <formula>$A$6:$A$122=$A$2</formula>
    </cfRule>
    <cfRule type="expression" dxfId="26143" priority="33794">
      <formula>$A$6:$A$122=#REF!</formula>
    </cfRule>
    <cfRule type="expression" dxfId="26142" priority="33795">
      <formula>$A$6:$A$122=$A$2</formula>
    </cfRule>
  </conditionalFormatting>
  <conditionalFormatting sqref="AL156">
    <cfRule type="expression" dxfId="26141" priority="33790">
      <formula>$A$6:$A$122=$A$2</formula>
    </cfRule>
    <cfRule type="expression" dxfId="26140" priority="33791">
      <formula>$A$6:$A$122=#REF!</formula>
    </cfRule>
    <cfRule type="expression" dxfId="26139" priority="33792">
      <formula>$A$6:$A$122=$A$2</formula>
    </cfRule>
  </conditionalFormatting>
  <conditionalFormatting sqref="C156">
    <cfRule type="expression" dxfId="26138" priority="33787">
      <formula>$A$6:$A$122=$A$2</formula>
    </cfRule>
    <cfRule type="expression" dxfId="26137" priority="33788">
      <formula>$A$6:$A$122=#REF!</formula>
    </cfRule>
    <cfRule type="expression" dxfId="26136" priority="33789">
      <formula>$A$6:$A$122=$A$2</formula>
    </cfRule>
  </conditionalFormatting>
  <conditionalFormatting sqref="V156:AG156">
    <cfRule type="expression" dxfId="26135" priority="33784">
      <formula>$A$6:$A$122=$A$2</formula>
    </cfRule>
    <cfRule type="expression" dxfId="26134" priority="33785">
      <formula>$A$6:$A$122=#REF!</formula>
    </cfRule>
    <cfRule type="expression" dxfId="26133" priority="33786">
      <formula>$A$6:$A$122=$A$2</formula>
    </cfRule>
  </conditionalFormatting>
  <conditionalFormatting sqref="S156">
    <cfRule type="expression" dxfId="26132" priority="33781">
      <formula>$A$6:$A$122=$A$2</formula>
    </cfRule>
    <cfRule type="expression" dxfId="26131" priority="33782">
      <formula>$A$6:$A$122=#REF!</formula>
    </cfRule>
    <cfRule type="expression" dxfId="26130" priority="33783">
      <formula>$A$6:$A$122=$A$2</formula>
    </cfRule>
  </conditionalFormatting>
  <conditionalFormatting sqref="M156">
    <cfRule type="expression" dxfId="26129" priority="33778">
      <formula>$A$6:$A$122=$A$2</formula>
    </cfRule>
    <cfRule type="expression" dxfId="26128" priority="33779">
      <formula>$A$6:$A$122=#REF!</formula>
    </cfRule>
    <cfRule type="expression" dxfId="26127" priority="33780">
      <formula>$A$6:$A$122=$A$2</formula>
    </cfRule>
  </conditionalFormatting>
  <conditionalFormatting sqref="E156">
    <cfRule type="expression" dxfId="26126" priority="33775">
      <formula>$A$6:$A$122=$A$2</formula>
    </cfRule>
    <cfRule type="expression" dxfId="26125" priority="33776">
      <formula>$A$6:$A$122=#REF!</formula>
    </cfRule>
    <cfRule type="expression" dxfId="26124" priority="33777">
      <formula>$A$6:$A$122=$A$2</formula>
    </cfRule>
  </conditionalFormatting>
  <conditionalFormatting sqref="AH156:AI156">
    <cfRule type="expression" dxfId="26123" priority="33772">
      <formula>$A$6:$A$122=$A$2</formula>
    </cfRule>
    <cfRule type="expression" dxfId="26122" priority="33773">
      <formula>$A$6:$A$122=#REF!</formula>
    </cfRule>
    <cfRule type="expression" dxfId="26121" priority="33774">
      <formula>$A$6:$A$122=$A$2</formula>
    </cfRule>
  </conditionalFormatting>
  <conditionalFormatting sqref="AH156:AI156">
    <cfRule type="expression" dxfId="26120" priority="33769">
      <formula>$A$6:$A$122=$A$2</formula>
    </cfRule>
    <cfRule type="expression" dxfId="26119" priority="33770">
      <formula>$A$6:$A$122=#REF!</formula>
    </cfRule>
    <cfRule type="expression" dxfId="26118" priority="33771">
      <formula>$A$6:$A$122=$A$2</formula>
    </cfRule>
  </conditionalFormatting>
  <conditionalFormatting sqref="AH156:AI156">
    <cfRule type="expression" dxfId="26117" priority="33763">
      <formula>$A$6:$A$122=$A$2</formula>
    </cfRule>
    <cfRule type="expression" dxfId="26116" priority="33764">
      <formula>$A$6:$A$122=#REF!</formula>
    </cfRule>
    <cfRule type="expression" dxfId="26115" priority="33765">
      <formula>$A$6:$A$122=$A$2</formula>
    </cfRule>
  </conditionalFormatting>
  <conditionalFormatting sqref="AH156:AI156">
    <cfRule type="expression" dxfId="26114" priority="33766">
      <formula>$A$6:$A$122=$A$2</formula>
    </cfRule>
    <cfRule type="expression" dxfId="26113" priority="33767">
      <formula>$A$6:$A$122=#REF!</formula>
    </cfRule>
    <cfRule type="expression" dxfId="26112" priority="33768">
      <formula>$A$6:$A$122=$A$2</formula>
    </cfRule>
  </conditionalFormatting>
  <conditionalFormatting sqref="B156">
    <cfRule type="expression" dxfId="26111" priority="33760">
      <formula>$A$6:$A$122=$A$2</formula>
    </cfRule>
    <cfRule type="expression" dxfId="26110" priority="33761">
      <formula>$A$6:$A$122=#REF!</formula>
    </cfRule>
    <cfRule type="expression" dxfId="26109" priority="33762">
      <formula>$A$6:$A$122=$A$2</formula>
    </cfRule>
  </conditionalFormatting>
  <conditionalFormatting sqref="I156">
    <cfRule type="expression" dxfId="26108" priority="33757">
      <formula>$A$6:$A$122=$A$2</formula>
    </cfRule>
    <cfRule type="expression" dxfId="26107" priority="33758">
      <formula>$A$6:$A$122=#REF!</formula>
    </cfRule>
    <cfRule type="expression" dxfId="26106" priority="33759">
      <formula>$A$6:$A$122=$A$2</formula>
    </cfRule>
  </conditionalFormatting>
  <conditionalFormatting sqref="D156">
    <cfRule type="expression" dxfId="26105" priority="33754">
      <formula>$A$6:$A$122=$A$2</formula>
    </cfRule>
    <cfRule type="expression" dxfId="26104" priority="33755">
      <formula>$A$6:$A$122=#REF!</formula>
    </cfRule>
    <cfRule type="expression" dxfId="26103" priority="33756">
      <formula>$A$6:$A$122=$A$2</formula>
    </cfRule>
  </conditionalFormatting>
  <conditionalFormatting sqref="AI156">
    <cfRule type="expression" dxfId="26102" priority="33751">
      <formula>$A$6:$A$122=$A$2</formula>
    </cfRule>
    <cfRule type="expression" dxfId="26101" priority="33752">
      <formula>$A$6:$A$122=#REF!</formula>
    </cfRule>
    <cfRule type="expression" dxfId="26100" priority="33753">
      <formula>$A$6:$A$122=$A$2</formula>
    </cfRule>
  </conditionalFormatting>
  <conditionalFormatting sqref="AI156">
    <cfRule type="expression" dxfId="26099" priority="33748">
      <formula>$A$6:$A$122=$A$2</formula>
    </cfRule>
    <cfRule type="expression" dxfId="26098" priority="33749">
      <formula>$A$6:$A$122=#REF!</formula>
    </cfRule>
    <cfRule type="expression" dxfId="26097" priority="33750">
      <formula>$A$6:$A$122=$A$2</formula>
    </cfRule>
  </conditionalFormatting>
  <conditionalFormatting sqref="AI156">
    <cfRule type="expression" dxfId="26096" priority="33742">
      <formula>$A$6:$A$122=$A$2</formula>
    </cfRule>
    <cfRule type="expression" dxfId="26095" priority="33743">
      <formula>$A$6:$A$122=#REF!</formula>
    </cfRule>
    <cfRule type="expression" dxfId="26094" priority="33744">
      <formula>$A$6:$A$122=$A$2</formula>
    </cfRule>
  </conditionalFormatting>
  <conditionalFormatting sqref="AI156">
    <cfRule type="expression" dxfId="26093" priority="33745">
      <formula>$A$6:$A$122=$A$2</formula>
    </cfRule>
    <cfRule type="expression" dxfId="26092" priority="33746">
      <formula>$A$6:$A$122=#REF!</formula>
    </cfRule>
    <cfRule type="expression" dxfId="26091" priority="33747">
      <formula>$A$6:$A$122=$A$2</formula>
    </cfRule>
  </conditionalFormatting>
  <conditionalFormatting sqref="T156">
    <cfRule type="expression" dxfId="26090" priority="33739">
      <formula>$A$6:$A$122=$A$2</formula>
    </cfRule>
    <cfRule type="expression" dxfId="26089" priority="33740">
      <formula>$A$6:$A$122=#REF!</formula>
    </cfRule>
    <cfRule type="expression" dxfId="26088" priority="33741">
      <formula>$A$6:$A$122=$A$2</formula>
    </cfRule>
  </conditionalFormatting>
  <conditionalFormatting sqref="AJ156">
    <cfRule type="expression" dxfId="26087" priority="33736">
      <formula>$A$6:$A$122=$A$2</formula>
    </cfRule>
    <cfRule type="expression" dxfId="26086" priority="33737">
      <formula>$A$6:$A$122=#REF!</formula>
    </cfRule>
    <cfRule type="expression" dxfId="26085" priority="33738">
      <formula>$A$6:$A$122=$A$2</formula>
    </cfRule>
  </conditionalFormatting>
  <conditionalFormatting sqref="AK156">
    <cfRule type="expression" dxfId="26084" priority="33733">
      <formula>$A$6:$A$122=$A$2</formula>
    </cfRule>
    <cfRule type="expression" dxfId="26083" priority="33734">
      <formula>$A$6:$A$122=#REF!</formula>
    </cfRule>
    <cfRule type="expression" dxfId="26082" priority="33735">
      <formula>$A$6:$A$122=$A$2</formula>
    </cfRule>
  </conditionalFormatting>
  <conditionalFormatting sqref="N144:R144">
    <cfRule type="expression" dxfId="26081" priority="33730">
      <formula>$A$6:$A$122=$A$2</formula>
    </cfRule>
    <cfRule type="expression" dxfId="26080" priority="33731">
      <formula>$A$6:$A$122=#REF!</formula>
    </cfRule>
    <cfRule type="expression" dxfId="26079" priority="33732">
      <formula>$A$6:$A$122=$A$2</formula>
    </cfRule>
  </conditionalFormatting>
  <conditionalFormatting sqref="AL144">
    <cfRule type="expression" dxfId="26078" priority="33727">
      <formula>$A$6:$A$122=$A$2</formula>
    </cfRule>
    <cfRule type="expression" dxfId="26077" priority="33728">
      <formula>$A$6:$A$122=#REF!</formula>
    </cfRule>
    <cfRule type="expression" dxfId="26076" priority="33729">
      <formula>$A$6:$A$122=$A$2</formula>
    </cfRule>
  </conditionalFormatting>
  <conditionalFormatting sqref="AL144">
    <cfRule type="expression" dxfId="26075" priority="33724">
      <formula>$A$6:$A$122=$A$2</formula>
    </cfRule>
    <cfRule type="expression" dxfId="26074" priority="33725">
      <formula>$A$6:$A$122=#REF!</formula>
    </cfRule>
    <cfRule type="expression" dxfId="26073" priority="33726">
      <formula>$A$6:$A$122=$A$2</formula>
    </cfRule>
  </conditionalFormatting>
  <conditionalFormatting sqref="C144">
    <cfRule type="expression" dxfId="26072" priority="33721">
      <formula>$A$6:$A$122=$A$2</formula>
    </cfRule>
    <cfRule type="expression" dxfId="26071" priority="33722">
      <formula>$A$6:$A$122=#REF!</formula>
    </cfRule>
    <cfRule type="expression" dxfId="26070" priority="33723">
      <formula>$A$6:$A$122=$A$2</formula>
    </cfRule>
  </conditionalFormatting>
  <conditionalFormatting sqref="V144:AG144">
    <cfRule type="expression" dxfId="26069" priority="33718">
      <formula>$A$6:$A$122=$A$2</formula>
    </cfRule>
    <cfRule type="expression" dxfId="26068" priority="33719">
      <formula>$A$6:$A$122=#REF!</formula>
    </cfRule>
    <cfRule type="expression" dxfId="26067" priority="33720">
      <formula>$A$6:$A$122=$A$2</formula>
    </cfRule>
  </conditionalFormatting>
  <conditionalFormatting sqref="S144">
    <cfRule type="expression" dxfId="26066" priority="33715">
      <formula>$A$6:$A$122=$A$2</formula>
    </cfRule>
    <cfRule type="expression" dxfId="26065" priority="33716">
      <formula>$A$6:$A$122=#REF!</formula>
    </cfRule>
    <cfRule type="expression" dxfId="26064" priority="33717">
      <formula>$A$6:$A$122=$A$2</formula>
    </cfRule>
  </conditionalFormatting>
  <conditionalFormatting sqref="M144">
    <cfRule type="expression" dxfId="26063" priority="33712">
      <formula>$A$6:$A$122=$A$2</formula>
    </cfRule>
    <cfRule type="expression" dxfId="26062" priority="33713">
      <formula>$A$6:$A$122=#REF!</formula>
    </cfRule>
    <cfRule type="expression" dxfId="26061" priority="33714">
      <formula>$A$6:$A$122=$A$2</formula>
    </cfRule>
  </conditionalFormatting>
  <conditionalFormatting sqref="E144">
    <cfRule type="expression" dxfId="26060" priority="33709">
      <formula>$A$6:$A$122=$A$2</formula>
    </cfRule>
    <cfRule type="expression" dxfId="26059" priority="33710">
      <formula>$A$6:$A$122=#REF!</formula>
    </cfRule>
    <cfRule type="expression" dxfId="26058" priority="33711">
      <formula>$A$6:$A$122=$A$2</formula>
    </cfRule>
  </conditionalFormatting>
  <conditionalFormatting sqref="AH144:AI144">
    <cfRule type="expression" dxfId="26057" priority="33706">
      <formula>$A$6:$A$122=$A$2</formula>
    </cfRule>
    <cfRule type="expression" dxfId="26056" priority="33707">
      <formula>$A$6:$A$122=#REF!</formula>
    </cfRule>
    <cfRule type="expression" dxfId="26055" priority="33708">
      <formula>$A$6:$A$122=$A$2</formula>
    </cfRule>
  </conditionalFormatting>
  <conditionalFormatting sqref="AH144:AI144">
    <cfRule type="expression" dxfId="26054" priority="33703">
      <formula>$A$6:$A$122=$A$2</formula>
    </cfRule>
    <cfRule type="expression" dxfId="26053" priority="33704">
      <formula>$A$6:$A$122=#REF!</formula>
    </cfRule>
    <cfRule type="expression" dxfId="26052" priority="33705">
      <formula>$A$6:$A$122=$A$2</formula>
    </cfRule>
  </conditionalFormatting>
  <conditionalFormatting sqref="AH144:AI144">
    <cfRule type="expression" dxfId="26051" priority="33697">
      <formula>$A$6:$A$122=$A$2</formula>
    </cfRule>
    <cfRule type="expression" dxfId="26050" priority="33698">
      <formula>$A$6:$A$122=#REF!</formula>
    </cfRule>
    <cfRule type="expression" dxfId="26049" priority="33699">
      <formula>$A$6:$A$122=$A$2</formula>
    </cfRule>
  </conditionalFormatting>
  <conditionalFormatting sqref="AH144:AI144">
    <cfRule type="expression" dxfId="26048" priority="33700">
      <formula>$A$6:$A$122=$A$2</formula>
    </cfRule>
    <cfRule type="expression" dxfId="26047" priority="33701">
      <formula>$A$6:$A$122=#REF!</formula>
    </cfRule>
    <cfRule type="expression" dxfId="26046" priority="33702">
      <formula>$A$6:$A$122=$A$2</formula>
    </cfRule>
  </conditionalFormatting>
  <conditionalFormatting sqref="B144">
    <cfRule type="expression" dxfId="26045" priority="33694">
      <formula>$A$6:$A$122=$A$2</formula>
    </cfRule>
    <cfRule type="expression" dxfId="26044" priority="33695">
      <formula>$A$6:$A$122=#REF!</formula>
    </cfRule>
    <cfRule type="expression" dxfId="26043" priority="33696">
      <formula>$A$6:$A$122=$A$2</formula>
    </cfRule>
  </conditionalFormatting>
  <conditionalFormatting sqref="I144">
    <cfRule type="expression" dxfId="26042" priority="33691">
      <formula>$A$6:$A$122=$A$2</formula>
    </cfRule>
    <cfRule type="expression" dxfId="26041" priority="33692">
      <formula>$A$6:$A$122=#REF!</formula>
    </cfRule>
    <cfRule type="expression" dxfId="26040" priority="33693">
      <formula>$A$6:$A$122=$A$2</formula>
    </cfRule>
  </conditionalFormatting>
  <conditionalFormatting sqref="D144">
    <cfRule type="expression" dxfId="26039" priority="33688">
      <formula>$A$6:$A$122=$A$2</formula>
    </cfRule>
    <cfRule type="expression" dxfId="26038" priority="33689">
      <formula>$A$6:$A$122=#REF!</formula>
    </cfRule>
    <cfRule type="expression" dxfId="26037" priority="33690">
      <formula>$A$6:$A$122=$A$2</formula>
    </cfRule>
  </conditionalFormatting>
  <conditionalFormatting sqref="AI144">
    <cfRule type="expression" dxfId="26036" priority="33685">
      <formula>$A$6:$A$122=$A$2</formula>
    </cfRule>
    <cfRule type="expression" dxfId="26035" priority="33686">
      <formula>$A$6:$A$122=#REF!</formula>
    </cfRule>
    <cfRule type="expression" dxfId="26034" priority="33687">
      <formula>$A$6:$A$122=$A$2</formula>
    </cfRule>
  </conditionalFormatting>
  <conditionalFormatting sqref="AI144">
    <cfRule type="expression" dxfId="26033" priority="33682">
      <formula>$A$6:$A$122=$A$2</formula>
    </cfRule>
    <cfRule type="expression" dxfId="26032" priority="33683">
      <formula>$A$6:$A$122=#REF!</formula>
    </cfRule>
    <cfRule type="expression" dxfId="26031" priority="33684">
      <formula>$A$6:$A$122=$A$2</formula>
    </cfRule>
  </conditionalFormatting>
  <conditionalFormatting sqref="AI144">
    <cfRule type="expression" dxfId="26030" priority="33676">
      <formula>$A$6:$A$122=$A$2</formula>
    </cfRule>
    <cfRule type="expression" dxfId="26029" priority="33677">
      <formula>$A$6:$A$122=#REF!</formula>
    </cfRule>
    <cfRule type="expression" dxfId="26028" priority="33678">
      <formula>$A$6:$A$122=$A$2</formula>
    </cfRule>
  </conditionalFormatting>
  <conditionalFormatting sqref="AI144">
    <cfRule type="expression" dxfId="26027" priority="33679">
      <formula>$A$6:$A$122=$A$2</formula>
    </cfRule>
    <cfRule type="expression" dxfId="26026" priority="33680">
      <formula>$A$6:$A$122=#REF!</formula>
    </cfRule>
    <cfRule type="expression" dxfId="26025" priority="33681">
      <formula>$A$6:$A$122=$A$2</formula>
    </cfRule>
  </conditionalFormatting>
  <conditionalFormatting sqref="T144">
    <cfRule type="expression" dxfId="26024" priority="33673">
      <formula>$A$6:$A$122=$A$2</formula>
    </cfRule>
    <cfRule type="expression" dxfId="26023" priority="33674">
      <formula>$A$6:$A$122=#REF!</formula>
    </cfRule>
    <cfRule type="expression" dxfId="26022" priority="33675">
      <formula>$A$6:$A$122=$A$2</formula>
    </cfRule>
  </conditionalFormatting>
  <conditionalFormatting sqref="AJ144">
    <cfRule type="expression" dxfId="26021" priority="33670">
      <formula>$A$6:$A$122=$A$2</formula>
    </cfRule>
    <cfRule type="expression" dxfId="26020" priority="33671">
      <formula>$A$6:$A$122=#REF!</formula>
    </cfRule>
    <cfRule type="expression" dxfId="26019" priority="33672">
      <formula>$A$6:$A$122=$A$2</formula>
    </cfRule>
  </conditionalFormatting>
  <conditionalFormatting sqref="AK144">
    <cfRule type="expression" dxfId="26018" priority="33667">
      <formula>$A$6:$A$122=$A$2</formula>
    </cfRule>
    <cfRule type="expression" dxfId="26017" priority="33668">
      <formula>$A$6:$A$122=#REF!</formula>
    </cfRule>
    <cfRule type="expression" dxfId="26016" priority="33669">
      <formula>$A$6:$A$122=$A$2</formula>
    </cfRule>
  </conditionalFormatting>
  <conditionalFormatting sqref="N144:R144">
    <cfRule type="expression" dxfId="26015" priority="33664">
      <formula>$A$6:$A$122=$A$2</formula>
    </cfRule>
    <cfRule type="expression" dxfId="26014" priority="33665">
      <formula>$A$6:$A$122=#REF!</formula>
    </cfRule>
    <cfRule type="expression" dxfId="26013" priority="33666">
      <formula>$A$6:$A$122=$A$2</formula>
    </cfRule>
  </conditionalFormatting>
  <conditionalFormatting sqref="AL144">
    <cfRule type="expression" dxfId="26012" priority="33661">
      <formula>$A$6:$A$122=$A$2</formula>
    </cfRule>
    <cfRule type="expression" dxfId="26011" priority="33662">
      <formula>$A$6:$A$122=#REF!</formula>
    </cfRule>
    <cfRule type="expression" dxfId="26010" priority="33663">
      <formula>$A$6:$A$122=$A$2</formula>
    </cfRule>
  </conditionalFormatting>
  <conditionalFormatting sqref="AL144">
    <cfRule type="expression" dxfId="26009" priority="33658">
      <formula>$A$6:$A$122=$A$2</formula>
    </cfRule>
    <cfRule type="expression" dxfId="26008" priority="33659">
      <formula>$A$6:$A$122=#REF!</formula>
    </cfRule>
    <cfRule type="expression" dxfId="26007" priority="33660">
      <formula>$A$6:$A$122=$A$2</formula>
    </cfRule>
  </conditionalFormatting>
  <conditionalFormatting sqref="C144">
    <cfRule type="expression" dxfId="26006" priority="33655">
      <formula>$A$6:$A$122=$A$2</formula>
    </cfRule>
    <cfRule type="expression" dxfId="26005" priority="33656">
      <formula>$A$6:$A$122=#REF!</formula>
    </cfRule>
    <cfRule type="expression" dxfId="26004" priority="33657">
      <formula>$A$6:$A$122=$A$2</formula>
    </cfRule>
  </conditionalFormatting>
  <conditionalFormatting sqref="V144:AG144">
    <cfRule type="expression" dxfId="26003" priority="33652">
      <formula>$A$6:$A$122=$A$2</formula>
    </cfRule>
    <cfRule type="expression" dxfId="26002" priority="33653">
      <formula>$A$6:$A$122=#REF!</formula>
    </cfRule>
    <cfRule type="expression" dxfId="26001" priority="33654">
      <formula>$A$6:$A$122=$A$2</formula>
    </cfRule>
  </conditionalFormatting>
  <conditionalFormatting sqref="S144">
    <cfRule type="expression" dxfId="26000" priority="33649">
      <formula>$A$6:$A$122=$A$2</formula>
    </cfRule>
    <cfRule type="expression" dxfId="25999" priority="33650">
      <formula>$A$6:$A$122=#REF!</formula>
    </cfRule>
    <cfRule type="expression" dxfId="25998" priority="33651">
      <formula>$A$6:$A$122=$A$2</formula>
    </cfRule>
  </conditionalFormatting>
  <conditionalFormatting sqref="M144">
    <cfRule type="expression" dxfId="25997" priority="33646">
      <formula>$A$6:$A$122=$A$2</formula>
    </cfRule>
    <cfRule type="expression" dxfId="25996" priority="33647">
      <formula>$A$6:$A$122=#REF!</formula>
    </cfRule>
    <cfRule type="expression" dxfId="25995" priority="33648">
      <formula>$A$6:$A$122=$A$2</formula>
    </cfRule>
  </conditionalFormatting>
  <conditionalFormatting sqref="E144">
    <cfRule type="expression" dxfId="25994" priority="33643">
      <formula>$A$6:$A$122=$A$2</formula>
    </cfRule>
    <cfRule type="expression" dxfId="25993" priority="33644">
      <formula>$A$6:$A$122=#REF!</formula>
    </cfRule>
    <cfRule type="expression" dxfId="25992" priority="33645">
      <formula>$A$6:$A$122=$A$2</formula>
    </cfRule>
  </conditionalFormatting>
  <conditionalFormatting sqref="AH144:AI144">
    <cfRule type="expression" dxfId="25991" priority="33640">
      <formula>$A$6:$A$122=$A$2</formula>
    </cfRule>
    <cfRule type="expression" dxfId="25990" priority="33641">
      <formula>$A$6:$A$122=#REF!</formula>
    </cfRule>
    <cfRule type="expression" dxfId="25989" priority="33642">
      <formula>$A$6:$A$122=$A$2</formula>
    </cfRule>
  </conditionalFormatting>
  <conditionalFormatting sqref="AH144:AI144">
    <cfRule type="expression" dxfId="25988" priority="33637">
      <formula>$A$6:$A$122=$A$2</formula>
    </cfRule>
    <cfRule type="expression" dxfId="25987" priority="33638">
      <formula>$A$6:$A$122=#REF!</formula>
    </cfRule>
    <cfRule type="expression" dxfId="25986" priority="33639">
      <formula>$A$6:$A$122=$A$2</formula>
    </cfRule>
  </conditionalFormatting>
  <conditionalFormatting sqref="AH144:AI144">
    <cfRule type="expression" dxfId="25985" priority="33631">
      <formula>$A$6:$A$122=$A$2</formula>
    </cfRule>
    <cfRule type="expression" dxfId="25984" priority="33632">
      <formula>$A$6:$A$122=#REF!</formula>
    </cfRule>
    <cfRule type="expression" dxfId="25983" priority="33633">
      <formula>$A$6:$A$122=$A$2</formula>
    </cfRule>
  </conditionalFormatting>
  <conditionalFormatting sqref="AH144:AI144">
    <cfRule type="expression" dxfId="25982" priority="33634">
      <formula>$A$6:$A$122=$A$2</formula>
    </cfRule>
    <cfRule type="expression" dxfId="25981" priority="33635">
      <formula>$A$6:$A$122=#REF!</formula>
    </cfRule>
    <cfRule type="expression" dxfId="25980" priority="33636">
      <formula>$A$6:$A$122=$A$2</formula>
    </cfRule>
  </conditionalFormatting>
  <conditionalFormatting sqref="B144">
    <cfRule type="expression" dxfId="25979" priority="33628">
      <formula>$A$6:$A$122=$A$2</formula>
    </cfRule>
    <cfRule type="expression" dxfId="25978" priority="33629">
      <formula>$A$6:$A$122=#REF!</formula>
    </cfRule>
    <cfRule type="expression" dxfId="25977" priority="33630">
      <formula>$A$6:$A$122=$A$2</formula>
    </cfRule>
  </conditionalFormatting>
  <conditionalFormatting sqref="I144">
    <cfRule type="expression" dxfId="25976" priority="33625">
      <formula>$A$6:$A$122=$A$2</formula>
    </cfRule>
    <cfRule type="expression" dxfId="25975" priority="33626">
      <formula>$A$6:$A$122=#REF!</formula>
    </cfRule>
    <cfRule type="expression" dxfId="25974" priority="33627">
      <formula>$A$6:$A$122=$A$2</formula>
    </cfRule>
  </conditionalFormatting>
  <conditionalFormatting sqref="D144">
    <cfRule type="expression" dxfId="25973" priority="33622">
      <formula>$A$6:$A$122=$A$2</formula>
    </cfRule>
    <cfRule type="expression" dxfId="25972" priority="33623">
      <formula>$A$6:$A$122=#REF!</formula>
    </cfRule>
    <cfRule type="expression" dxfId="25971" priority="33624">
      <formula>$A$6:$A$122=$A$2</formula>
    </cfRule>
  </conditionalFormatting>
  <conditionalFormatting sqref="AI144">
    <cfRule type="expression" dxfId="25970" priority="33619">
      <formula>$A$6:$A$122=$A$2</formula>
    </cfRule>
    <cfRule type="expression" dxfId="25969" priority="33620">
      <formula>$A$6:$A$122=#REF!</formula>
    </cfRule>
    <cfRule type="expression" dxfId="25968" priority="33621">
      <formula>$A$6:$A$122=$A$2</formula>
    </cfRule>
  </conditionalFormatting>
  <conditionalFormatting sqref="AI144">
    <cfRule type="expression" dxfId="25967" priority="33616">
      <formula>$A$6:$A$122=$A$2</formula>
    </cfRule>
    <cfRule type="expression" dxfId="25966" priority="33617">
      <formula>$A$6:$A$122=#REF!</formula>
    </cfRule>
    <cfRule type="expression" dxfId="25965" priority="33618">
      <formula>$A$6:$A$122=$A$2</formula>
    </cfRule>
  </conditionalFormatting>
  <conditionalFormatting sqref="AI144">
    <cfRule type="expression" dxfId="25964" priority="33610">
      <formula>$A$6:$A$122=$A$2</formula>
    </cfRule>
    <cfRule type="expression" dxfId="25963" priority="33611">
      <formula>$A$6:$A$122=#REF!</formula>
    </cfRule>
    <cfRule type="expression" dxfId="25962" priority="33612">
      <formula>$A$6:$A$122=$A$2</formula>
    </cfRule>
  </conditionalFormatting>
  <conditionalFormatting sqref="AI144">
    <cfRule type="expression" dxfId="25961" priority="33613">
      <formula>$A$6:$A$122=$A$2</formula>
    </cfRule>
    <cfRule type="expression" dxfId="25960" priority="33614">
      <formula>$A$6:$A$122=#REF!</formula>
    </cfRule>
    <cfRule type="expression" dxfId="25959" priority="33615">
      <formula>$A$6:$A$122=$A$2</formula>
    </cfRule>
  </conditionalFormatting>
  <conditionalFormatting sqref="T144">
    <cfRule type="expression" dxfId="25958" priority="33607">
      <formula>$A$6:$A$122=$A$2</formula>
    </cfRule>
    <cfRule type="expression" dxfId="25957" priority="33608">
      <formula>$A$6:$A$122=#REF!</formula>
    </cfRule>
    <cfRule type="expression" dxfId="25956" priority="33609">
      <formula>$A$6:$A$122=$A$2</formula>
    </cfRule>
  </conditionalFormatting>
  <conditionalFormatting sqref="AJ144">
    <cfRule type="expression" dxfId="25955" priority="33604">
      <formula>$A$6:$A$122=$A$2</formula>
    </cfRule>
    <cfRule type="expression" dxfId="25954" priority="33605">
      <formula>$A$6:$A$122=#REF!</formula>
    </cfRule>
    <cfRule type="expression" dxfId="25953" priority="33606">
      <formula>$A$6:$A$122=$A$2</formula>
    </cfRule>
  </conditionalFormatting>
  <conditionalFormatting sqref="AK144">
    <cfRule type="expression" dxfId="25952" priority="33601">
      <formula>$A$6:$A$122=$A$2</formula>
    </cfRule>
    <cfRule type="expression" dxfId="25951" priority="33602">
      <formula>$A$6:$A$122=#REF!</formula>
    </cfRule>
    <cfRule type="expression" dxfId="25950" priority="33603">
      <formula>$A$6:$A$122=$A$2</formula>
    </cfRule>
  </conditionalFormatting>
  <conditionalFormatting sqref="S144">
    <cfRule type="expression" dxfId="25949" priority="33586">
      <formula>$A$6:$A$122=$A$2</formula>
    </cfRule>
    <cfRule type="expression" dxfId="25948" priority="33587">
      <formula>$A$6:$A$122=#REF!</formula>
    </cfRule>
    <cfRule type="expression" dxfId="25947" priority="33588">
      <formula>$A$6:$A$122=$A$2</formula>
    </cfRule>
  </conditionalFormatting>
  <conditionalFormatting sqref="V144:AI144">
    <cfRule type="expression" dxfId="25946" priority="33595">
      <formula>$A$6:$A$122=$A$2</formula>
    </cfRule>
    <cfRule type="expression" dxfId="25945" priority="33596">
      <formula>$A$6:$A$122=#REF!</formula>
    </cfRule>
    <cfRule type="expression" dxfId="25944" priority="33597">
      <formula>$A$6:$A$122=$A$2</formula>
    </cfRule>
  </conditionalFormatting>
  <conditionalFormatting sqref="AL144">
    <cfRule type="expression" dxfId="25943" priority="33589">
      <formula>$A$6:$A$122=$A$2</formula>
    </cfRule>
    <cfRule type="expression" dxfId="25942" priority="33590">
      <formula>$A$6:$A$122=#REF!</formula>
    </cfRule>
    <cfRule type="expression" dxfId="25941" priority="33591">
      <formula>$A$6:$A$122=$A$2</formula>
    </cfRule>
  </conditionalFormatting>
  <conditionalFormatting sqref="AK144">
    <cfRule type="expression" dxfId="25940" priority="33583">
      <formula>$A$6:$A$122=$A$2</formula>
    </cfRule>
    <cfRule type="expression" dxfId="25939" priority="33584">
      <formula>$A$6:$A$122=#REF!</formula>
    </cfRule>
    <cfRule type="expression" dxfId="25938" priority="33585">
      <formula>$A$6:$A$122=$A$2</formula>
    </cfRule>
  </conditionalFormatting>
  <conditionalFormatting sqref="AK144">
    <cfRule type="expression" dxfId="25937" priority="33580">
      <formula>$A$6:$A$122=$A$2</formula>
    </cfRule>
    <cfRule type="expression" dxfId="25936" priority="33581">
      <formula>$A$6:$A$122=#REF!</formula>
    </cfRule>
    <cfRule type="expression" dxfId="25935" priority="33582">
      <formula>$A$6:$A$122=$A$2</formula>
    </cfRule>
  </conditionalFormatting>
  <conditionalFormatting sqref="AK144">
    <cfRule type="expression" dxfId="25934" priority="33574">
      <formula>$A$6:$A$122=$A$2</formula>
    </cfRule>
    <cfRule type="expression" dxfId="25933" priority="33575">
      <formula>$A$6:$A$122=#REF!</formula>
    </cfRule>
    <cfRule type="expression" dxfId="25932" priority="33576">
      <formula>$A$6:$A$122=$A$2</formula>
    </cfRule>
  </conditionalFormatting>
  <conditionalFormatting sqref="AK144">
    <cfRule type="expression" dxfId="25931" priority="33577">
      <formula>$A$6:$A$122=$A$2</formula>
    </cfRule>
    <cfRule type="expression" dxfId="25930" priority="33578">
      <formula>$A$6:$A$122=#REF!</formula>
    </cfRule>
    <cfRule type="expression" dxfId="25929" priority="33579">
      <formula>$A$6:$A$122=$A$2</formula>
    </cfRule>
  </conditionalFormatting>
  <conditionalFormatting sqref="AK144">
    <cfRule type="expression" dxfId="25928" priority="33571">
      <formula>$A$6:$A$122=$A$2</formula>
    </cfRule>
    <cfRule type="expression" dxfId="25927" priority="33572">
      <formula>$A$6:$A$122=#REF!</formula>
    </cfRule>
    <cfRule type="expression" dxfId="25926" priority="33573">
      <formula>$A$6:$A$122=$A$2</formula>
    </cfRule>
  </conditionalFormatting>
  <conditionalFormatting sqref="AK144">
    <cfRule type="expression" dxfId="25925" priority="33568">
      <formula>$A$6:$A$122=$A$2</formula>
    </cfRule>
    <cfRule type="expression" dxfId="25924" priority="33569">
      <formula>$A$6:$A$122=#REF!</formula>
    </cfRule>
    <cfRule type="expression" dxfId="25923" priority="33570">
      <formula>$A$6:$A$122=$A$2</formula>
    </cfRule>
  </conditionalFormatting>
  <conditionalFormatting sqref="AK144">
    <cfRule type="expression" dxfId="25922" priority="33562">
      <formula>$A$6:$A$122=$A$2</formula>
    </cfRule>
    <cfRule type="expression" dxfId="25921" priority="33563">
      <formula>$A$6:$A$122=#REF!</formula>
    </cfRule>
    <cfRule type="expression" dxfId="25920" priority="33564">
      <formula>$A$6:$A$122=$A$2</formula>
    </cfRule>
  </conditionalFormatting>
  <conditionalFormatting sqref="AK144">
    <cfRule type="expression" dxfId="25919" priority="33565">
      <formula>$A$6:$A$122=$A$2</formula>
    </cfRule>
    <cfRule type="expression" dxfId="25918" priority="33566">
      <formula>$A$6:$A$122=#REF!</formula>
    </cfRule>
    <cfRule type="expression" dxfId="25917" priority="33567">
      <formula>$A$6:$A$122=$A$2</formula>
    </cfRule>
  </conditionalFormatting>
  <conditionalFormatting sqref="T144">
    <cfRule type="expression" dxfId="25916" priority="33559">
      <formula>$A$6:$A$122=$A$2</formula>
    </cfRule>
    <cfRule type="expression" dxfId="25915" priority="33560">
      <formula>$A$6:$A$122=#REF!</formula>
    </cfRule>
    <cfRule type="expression" dxfId="25914" priority="33561">
      <formula>$A$6:$A$122=$A$2</formula>
    </cfRule>
  </conditionalFormatting>
  <conditionalFormatting sqref="AJ144">
    <cfRule type="expression" dxfId="25913" priority="33556">
      <formula>$A$6:$A$122=$A$2</formula>
    </cfRule>
    <cfRule type="expression" dxfId="25912" priority="33557">
      <formula>$A$6:$A$122=#REF!</formula>
    </cfRule>
    <cfRule type="expression" dxfId="25911" priority="33558">
      <formula>$A$6:$A$122=$A$2</formula>
    </cfRule>
  </conditionalFormatting>
  <conditionalFormatting sqref="S144">
    <cfRule type="expression" dxfId="25910" priority="33541">
      <formula>$A$6:$A$122=$A$2</formula>
    </cfRule>
    <cfRule type="expression" dxfId="25909" priority="33542">
      <formula>$A$6:$A$122=#REF!</formula>
    </cfRule>
    <cfRule type="expression" dxfId="25908" priority="33543">
      <formula>$A$6:$A$122=$A$2</formula>
    </cfRule>
  </conditionalFormatting>
  <conditionalFormatting sqref="V144:AI144">
    <cfRule type="expression" dxfId="25907" priority="33550">
      <formula>$A$6:$A$122=$A$2</formula>
    </cfRule>
    <cfRule type="expression" dxfId="25906" priority="33551">
      <formula>$A$6:$A$122=#REF!</formula>
    </cfRule>
    <cfRule type="expression" dxfId="25905" priority="33552">
      <formula>$A$6:$A$122=$A$2</formula>
    </cfRule>
  </conditionalFormatting>
  <conditionalFormatting sqref="AL144">
    <cfRule type="expression" dxfId="25904" priority="33544">
      <formula>$A$6:$A$122=$A$2</formula>
    </cfRule>
    <cfRule type="expression" dxfId="25903" priority="33545">
      <formula>$A$6:$A$122=#REF!</formula>
    </cfRule>
    <cfRule type="expression" dxfId="25902" priority="33546">
      <formula>$A$6:$A$122=$A$2</formula>
    </cfRule>
  </conditionalFormatting>
  <conditionalFormatting sqref="AK144">
    <cfRule type="expression" dxfId="25901" priority="33538">
      <formula>$A$6:$A$122=$A$2</formula>
    </cfRule>
    <cfRule type="expression" dxfId="25900" priority="33539">
      <formula>$A$6:$A$122=#REF!</formula>
    </cfRule>
    <cfRule type="expression" dxfId="25899" priority="33540">
      <formula>$A$6:$A$122=$A$2</formula>
    </cfRule>
  </conditionalFormatting>
  <conditionalFormatting sqref="AK144">
    <cfRule type="expression" dxfId="25898" priority="33535">
      <formula>$A$6:$A$122=$A$2</formula>
    </cfRule>
    <cfRule type="expression" dxfId="25897" priority="33536">
      <formula>$A$6:$A$122=#REF!</formula>
    </cfRule>
    <cfRule type="expression" dxfId="25896" priority="33537">
      <formula>$A$6:$A$122=$A$2</formula>
    </cfRule>
  </conditionalFormatting>
  <conditionalFormatting sqref="AK144">
    <cfRule type="expression" dxfId="25895" priority="33529">
      <formula>$A$6:$A$122=$A$2</formula>
    </cfRule>
    <cfRule type="expression" dxfId="25894" priority="33530">
      <formula>$A$6:$A$122=#REF!</formula>
    </cfRule>
    <cfRule type="expression" dxfId="25893" priority="33531">
      <formula>$A$6:$A$122=$A$2</formula>
    </cfRule>
  </conditionalFormatting>
  <conditionalFormatting sqref="AK144">
    <cfRule type="expression" dxfId="25892" priority="33532">
      <formula>$A$6:$A$122=$A$2</formula>
    </cfRule>
    <cfRule type="expression" dxfId="25891" priority="33533">
      <formula>$A$6:$A$122=#REF!</formula>
    </cfRule>
    <cfRule type="expression" dxfId="25890" priority="33534">
      <formula>$A$6:$A$122=$A$2</formula>
    </cfRule>
  </conditionalFormatting>
  <conditionalFormatting sqref="AK144">
    <cfRule type="expression" dxfId="25889" priority="33526">
      <formula>$A$6:$A$122=$A$2</formula>
    </cfRule>
    <cfRule type="expression" dxfId="25888" priority="33527">
      <formula>$A$6:$A$122=#REF!</formula>
    </cfRule>
    <cfRule type="expression" dxfId="25887" priority="33528">
      <formula>$A$6:$A$122=$A$2</formula>
    </cfRule>
  </conditionalFormatting>
  <conditionalFormatting sqref="AK144">
    <cfRule type="expression" dxfId="25886" priority="33523">
      <formula>$A$6:$A$122=$A$2</formula>
    </cfRule>
    <cfRule type="expression" dxfId="25885" priority="33524">
      <formula>$A$6:$A$122=#REF!</formula>
    </cfRule>
    <cfRule type="expression" dxfId="25884" priority="33525">
      <formula>$A$6:$A$122=$A$2</formula>
    </cfRule>
  </conditionalFormatting>
  <conditionalFormatting sqref="AK144">
    <cfRule type="expression" dxfId="25883" priority="33517">
      <formula>$A$6:$A$122=$A$2</formula>
    </cfRule>
    <cfRule type="expression" dxfId="25882" priority="33518">
      <formula>$A$6:$A$122=#REF!</formula>
    </cfRule>
    <cfRule type="expression" dxfId="25881" priority="33519">
      <formula>$A$6:$A$122=$A$2</formula>
    </cfRule>
  </conditionalFormatting>
  <conditionalFormatting sqref="AK144">
    <cfRule type="expression" dxfId="25880" priority="33520">
      <formula>$A$6:$A$122=$A$2</formula>
    </cfRule>
    <cfRule type="expression" dxfId="25879" priority="33521">
      <formula>$A$6:$A$122=#REF!</formula>
    </cfRule>
    <cfRule type="expression" dxfId="25878" priority="33522">
      <formula>$A$6:$A$122=$A$2</formula>
    </cfRule>
  </conditionalFormatting>
  <conditionalFormatting sqref="T144">
    <cfRule type="expression" dxfId="25877" priority="33514">
      <formula>$A$6:$A$122=$A$2</formula>
    </cfRule>
    <cfRule type="expression" dxfId="25876" priority="33515">
      <formula>$A$6:$A$122=#REF!</formula>
    </cfRule>
    <cfRule type="expression" dxfId="25875" priority="33516">
      <formula>$A$6:$A$122=$A$2</formula>
    </cfRule>
  </conditionalFormatting>
  <conditionalFormatting sqref="AJ144">
    <cfRule type="expression" dxfId="25874" priority="33511">
      <formula>$A$6:$A$122=$A$2</formula>
    </cfRule>
    <cfRule type="expression" dxfId="25873" priority="33512">
      <formula>$A$6:$A$122=#REF!</formula>
    </cfRule>
    <cfRule type="expression" dxfId="25872" priority="33513">
      <formula>$A$6:$A$122=$A$2</formula>
    </cfRule>
  </conditionalFormatting>
  <conditionalFormatting sqref="N144:R144">
    <cfRule type="expression" dxfId="25871" priority="33508">
      <formula>$A$6:$A$122=$A$2</formula>
    </cfRule>
    <cfRule type="expression" dxfId="25870" priority="33509">
      <formula>$A$6:$A$122=#REF!</formula>
    </cfRule>
    <cfRule type="expression" dxfId="25869" priority="33510">
      <formula>$A$6:$A$122=$A$2</formula>
    </cfRule>
  </conditionalFormatting>
  <conditionalFormatting sqref="AL144">
    <cfRule type="expression" dxfId="25868" priority="33505">
      <formula>$A$6:$A$122=$A$2</formula>
    </cfRule>
    <cfRule type="expression" dxfId="25867" priority="33506">
      <formula>$A$6:$A$122=#REF!</formula>
    </cfRule>
    <cfRule type="expression" dxfId="25866" priority="33507">
      <formula>$A$6:$A$122=$A$2</formula>
    </cfRule>
  </conditionalFormatting>
  <conditionalFormatting sqref="AL144">
    <cfRule type="expression" dxfId="25865" priority="33502">
      <formula>$A$6:$A$122=$A$2</formula>
    </cfRule>
    <cfRule type="expression" dxfId="25864" priority="33503">
      <formula>$A$6:$A$122=#REF!</formula>
    </cfRule>
    <cfRule type="expression" dxfId="25863" priority="33504">
      <formula>$A$6:$A$122=$A$2</formula>
    </cfRule>
  </conditionalFormatting>
  <conditionalFormatting sqref="C144">
    <cfRule type="expression" dxfId="25862" priority="33499">
      <formula>$A$6:$A$122=$A$2</formula>
    </cfRule>
    <cfRule type="expression" dxfId="25861" priority="33500">
      <formula>$A$6:$A$122=#REF!</formula>
    </cfRule>
    <cfRule type="expression" dxfId="25860" priority="33501">
      <formula>$A$6:$A$122=$A$2</formula>
    </cfRule>
  </conditionalFormatting>
  <conditionalFormatting sqref="V144:AG144">
    <cfRule type="expression" dxfId="25859" priority="33496">
      <formula>$A$6:$A$122=$A$2</formula>
    </cfRule>
    <cfRule type="expression" dxfId="25858" priority="33497">
      <formula>$A$6:$A$122=#REF!</formula>
    </cfRule>
    <cfRule type="expression" dxfId="25857" priority="33498">
      <formula>$A$6:$A$122=$A$2</formula>
    </cfRule>
  </conditionalFormatting>
  <conditionalFormatting sqref="S144">
    <cfRule type="expression" dxfId="25856" priority="33493">
      <formula>$A$6:$A$122=$A$2</formula>
    </cfRule>
    <cfRule type="expression" dxfId="25855" priority="33494">
      <formula>$A$6:$A$122=#REF!</formula>
    </cfRule>
    <cfRule type="expression" dxfId="25854" priority="33495">
      <formula>$A$6:$A$122=$A$2</formula>
    </cfRule>
  </conditionalFormatting>
  <conditionalFormatting sqref="M144">
    <cfRule type="expression" dxfId="25853" priority="33490">
      <formula>$A$6:$A$122=$A$2</formula>
    </cfRule>
    <cfRule type="expression" dxfId="25852" priority="33491">
      <formula>$A$6:$A$122=#REF!</formula>
    </cfRule>
    <cfRule type="expression" dxfId="25851" priority="33492">
      <formula>$A$6:$A$122=$A$2</formula>
    </cfRule>
  </conditionalFormatting>
  <conditionalFormatting sqref="E144">
    <cfRule type="expression" dxfId="25850" priority="33487">
      <formula>$A$6:$A$122=$A$2</formula>
    </cfRule>
    <cfRule type="expression" dxfId="25849" priority="33488">
      <formula>$A$6:$A$122=#REF!</formula>
    </cfRule>
    <cfRule type="expression" dxfId="25848" priority="33489">
      <formula>$A$6:$A$122=$A$2</formula>
    </cfRule>
  </conditionalFormatting>
  <conditionalFormatting sqref="AH144:AI144">
    <cfRule type="expression" dxfId="25847" priority="33484">
      <formula>$A$6:$A$122=$A$2</formula>
    </cfRule>
    <cfRule type="expression" dxfId="25846" priority="33485">
      <formula>$A$6:$A$122=#REF!</formula>
    </cfRule>
    <cfRule type="expression" dxfId="25845" priority="33486">
      <formula>$A$6:$A$122=$A$2</formula>
    </cfRule>
  </conditionalFormatting>
  <conditionalFormatting sqref="AH144:AI144">
    <cfRule type="expression" dxfId="25844" priority="33481">
      <formula>$A$6:$A$122=$A$2</formula>
    </cfRule>
    <cfRule type="expression" dxfId="25843" priority="33482">
      <formula>$A$6:$A$122=#REF!</formula>
    </cfRule>
    <cfRule type="expression" dxfId="25842" priority="33483">
      <formula>$A$6:$A$122=$A$2</formula>
    </cfRule>
  </conditionalFormatting>
  <conditionalFormatting sqref="AH144:AI144">
    <cfRule type="expression" dxfId="25841" priority="33475">
      <formula>$A$6:$A$122=$A$2</formula>
    </cfRule>
    <cfRule type="expression" dxfId="25840" priority="33476">
      <formula>$A$6:$A$122=#REF!</formula>
    </cfRule>
    <cfRule type="expression" dxfId="25839" priority="33477">
      <formula>$A$6:$A$122=$A$2</formula>
    </cfRule>
  </conditionalFormatting>
  <conditionalFormatting sqref="AH144:AI144">
    <cfRule type="expression" dxfId="25838" priority="33478">
      <formula>$A$6:$A$122=$A$2</formula>
    </cfRule>
    <cfRule type="expression" dxfId="25837" priority="33479">
      <formula>$A$6:$A$122=#REF!</formula>
    </cfRule>
    <cfRule type="expression" dxfId="25836" priority="33480">
      <formula>$A$6:$A$122=$A$2</formula>
    </cfRule>
  </conditionalFormatting>
  <conditionalFormatting sqref="B144">
    <cfRule type="expression" dxfId="25835" priority="33472">
      <formula>$A$6:$A$122=$A$2</formula>
    </cfRule>
    <cfRule type="expression" dxfId="25834" priority="33473">
      <formula>$A$6:$A$122=#REF!</formula>
    </cfRule>
    <cfRule type="expression" dxfId="25833" priority="33474">
      <formula>$A$6:$A$122=$A$2</formula>
    </cfRule>
  </conditionalFormatting>
  <conditionalFormatting sqref="I144">
    <cfRule type="expression" dxfId="25832" priority="33469">
      <formula>$A$6:$A$122=$A$2</formula>
    </cfRule>
    <cfRule type="expression" dxfId="25831" priority="33470">
      <formula>$A$6:$A$122=#REF!</formula>
    </cfRule>
    <cfRule type="expression" dxfId="25830" priority="33471">
      <formula>$A$6:$A$122=$A$2</formula>
    </cfRule>
  </conditionalFormatting>
  <conditionalFormatting sqref="D144">
    <cfRule type="expression" dxfId="25829" priority="33466">
      <formula>$A$6:$A$122=$A$2</formula>
    </cfRule>
    <cfRule type="expression" dxfId="25828" priority="33467">
      <formula>$A$6:$A$122=#REF!</formula>
    </cfRule>
    <cfRule type="expression" dxfId="25827" priority="33468">
      <formula>$A$6:$A$122=$A$2</formula>
    </cfRule>
  </conditionalFormatting>
  <conditionalFormatting sqref="AI144">
    <cfRule type="expression" dxfId="25826" priority="33463">
      <formula>$A$6:$A$122=$A$2</formula>
    </cfRule>
    <cfRule type="expression" dxfId="25825" priority="33464">
      <formula>$A$6:$A$122=#REF!</formula>
    </cfRule>
    <cfRule type="expression" dxfId="25824" priority="33465">
      <formula>$A$6:$A$122=$A$2</formula>
    </cfRule>
  </conditionalFormatting>
  <conditionalFormatting sqref="AI144">
    <cfRule type="expression" dxfId="25823" priority="33460">
      <formula>$A$6:$A$122=$A$2</formula>
    </cfRule>
    <cfRule type="expression" dxfId="25822" priority="33461">
      <formula>$A$6:$A$122=#REF!</formula>
    </cfRule>
    <cfRule type="expression" dxfId="25821" priority="33462">
      <formula>$A$6:$A$122=$A$2</formula>
    </cfRule>
  </conditionalFormatting>
  <conditionalFormatting sqref="AI144">
    <cfRule type="expression" dxfId="25820" priority="33454">
      <formula>$A$6:$A$122=$A$2</formula>
    </cfRule>
    <cfRule type="expression" dxfId="25819" priority="33455">
      <formula>$A$6:$A$122=#REF!</formula>
    </cfRule>
    <cfRule type="expression" dxfId="25818" priority="33456">
      <formula>$A$6:$A$122=$A$2</formula>
    </cfRule>
  </conditionalFormatting>
  <conditionalFormatting sqref="AI144">
    <cfRule type="expression" dxfId="25817" priority="33457">
      <formula>$A$6:$A$122=$A$2</formula>
    </cfRule>
    <cfRule type="expression" dxfId="25816" priority="33458">
      <formula>$A$6:$A$122=#REF!</formula>
    </cfRule>
    <cfRule type="expression" dxfId="25815" priority="33459">
      <formula>$A$6:$A$122=$A$2</formula>
    </cfRule>
  </conditionalFormatting>
  <conditionalFormatting sqref="T144">
    <cfRule type="expression" dxfId="25814" priority="33451">
      <formula>$A$6:$A$122=$A$2</formula>
    </cfRule>
    <cfRule type="expression" dxfId="25813" priority="33452">
      <formula>$A$6:$A$122=#REF!</formula>
    </cfRule>
    <cfRule type="expression" dxfId="25812" priority="33453">
      <formula>$A$6:$A$122=$A$2</formula>
    </cfRule>
  </conditionalFormatting>
  <conditionalFormatting sqref="AJ144">
    <cfRule type="expression" dxfId="25811" priority="33448">
      <formula>$A$6:$A$122=$A$2</formula>
    </cfRule>
    <cfRule type="expression" dxfId="25810" priority="33449">
      <formula>$A$6:$A$122=#REF!</formula>
    </cfRule>
    <cfRule type="expression" dxfId="25809" priority="33450">
      <formula>$A$6:$A$122=$A$2</formula>
    </cfRule>
  </conditionalFormatting>
  <conditionalFormatting sqref="AK144">
    <cfRule type="expression" dxfId="25808" priority="33445">
      <formula>$A$6:$A$122=$A$2</formula>
    </cfRule>
    <cfRule type="expression" dxfId="25807" priority="33446">
      <formula>$A$6:$A$122=#REF!</formula>
    </cfRule>
    <cfRule type="expression" dxfId="25806" priority="33447">
      <formula>$A$6:$A$122=$A$2</formula>
    </cfRule>
  </conditionalFormatting>
  <conditionalFormatting sqref="S144">
    <cfRule type="expression" dxfId="25805" priority="33430">
      <formula>$A$6:$A$122=$A$2</formula>
    </cfRule>
    <cfRule type="expression" dxfId="25804" priority="33431">
      <formula>$A$6:$A$122=#REF!</formula>
    </cfRule>
    <cfRule type="expression" dxfId="25803" priority="33432">
      <formula>$A$6:$A$122=$A$2</formula>
    </cfRule>
  </conditionalFormatting>
  <conditionalFormatting sqref="V144:AI144">
    <cfRule type="expression" dxfId="25802" priority="33439">
      <formula>$A$6:$A$122=$A$2</formula>
    </cfRule>
    <cfRule type="expression" dxfId="25801" priority="33440">
      <formula>$A$6:$A$122=#REF!</formula>
    </cfRule>
    <cfRule type="expression" dxfId="25800" priority="33441">
      <formula>$A$6:$A$122=$A$2</formula>
    </cfRule>
  </conditionalFormatting>
  <conditionalFormatting sqref="AL144">
    <cfRule type="expression" dxfId="25799" priority="33433">
      <formula>$A$6:$A$122=$A$2</formula>
    </cfRule>
    <cfRule type="expression" dxfId="25798" priority="33434">
      <formula>$A$6:$A$122=#REF!</formula>
    </cfRule>
    <cfRule type="expression" dxfId="25797" priority="33435">
      <formula>$A$6:$A$122=$A$2</formula>
    </cfRule>
  </conditionalFormatting>
  <conditionalFormatting sqref="AK144">
    <cfRule type="expression" dxfId="25796" priority="33427">
      <formula>$A$6:$A$122=$A$2</formula>
    </cfRule>
    <cfRule type="expression" dxfId="25795" priority="33428">
      <formula>$A$6:$A$122=#REF!</formula>
    </cfRule>
    <cfRule type="expression" dxfId="25794" priority="33429">
      <formula>$A$6:$A$122=$A$2</formula>
    </cfRule>
  </conditionalFormatting>
  <conditionalFormatting sqref="AK144">
    <cfRule type="expression" dxfId="25793" priority="33424">
      <formula>$A$6:$A$122=$A$2</formula>
    </cfRule>
    <cfRule type="expression" dxfId="25792" priority="33425">
      <formula>$A$6:$A$122=#REF!</formula>
    </cfRule>
    <cfRule type="expression" dxfId="25791" priority="33426">
      <formula>$A$6:$A$122=$A$2</formula>
    </cfRule>
  </conditionalFormatting>
  <conditionalFormatting sqref="AK144">
    <cfRule type="expression" dxfId="25790" priority="33418">
      <formula>$A$6:$A$122=$A$2</formula>
    </cfRule>
    <cfRule type="expression" dxfId="25789" priority="33419">
      <formula>$A$6:$A$122=#REF!</formula>
    </cfRule>
    <cfRule type="expression" dxfId="25788" priority="33420">
      <formula>$A$6:$A$122=$A$2</formula>
    </cfRule>
  </conditionalFormatting>
  <conditionalFormatting sqref="AK144">
    <cfRule type="expression" dxfId="25787" priority="33421">
      <formula>$A$6:$A$122=$A$2</formula>
    </cfRule>
    <cfRule type="expression" dxfId="25786" priority="33422">
      <formula>$A$6:$A$122=#REF!</formula>
    </cfRule>
    <cfRule type="expression" dxfId="25785" priority="33423">
      <formula>$A$6:$A$122=$A$2</formula>
    </cfRule>
  </conditionalFormatting>
  <conditionalFormatting sqref="AK144">
    <cfRule type="expression" dxfId="25784" priority="33415">
      <formula>$A$6:$A$122=$A$2</formula>
    </cfRule>
    <cfRule type="expression" dxfId="25783" priority="33416">
      <formula>$A$6:$A$122=#REF!</formula>
    </cfRule>
    <cfRule type="expression" dxfId="25782" priority="33417">
      <formula>$A$6:$A$122=$A$2</formula>
    </cfRule>
  </conditionalFormatting>
  <conditionalFormatting sqref="AK144">
    <cfRule type="expression" dxfId="25781" priority="33412">
      <formula>$A$6:$A$122=$A$2</formula>
    </cfRule>
    <cfRule type="expression" dxfId="25780" priority="33413">
      <formula>$A$6:$A$122=#REF!</formula>
    </cfRule>
    <cfRule type="expression" dxfId="25779" priority="33414">
      <formula>$A$6:$A$122=$A$2</formula>
    </cfRule>
  </conditionalFormatting>
  <conditionalFormatting sqref="AK144">
    <cfRule type="expression" dxfId="25778" priority="33406">
      <formula>$A$6:$A$122=$A$2</formula>
    </cfRule>
    <cfRule type="expression" dxfId="25777" priority="33407">
      <formula>$A$6:$A$122=#REF!</formula>
    </cfRule>
    <cfRule type="expression" dxfId="25776" priority="33408">
      <formula>$A$6:$A$122=$A$2</formula>
    </cfRule>
  </conditionalFormatting>
  <conditionalFormatting sqref="AK144">
    <cfRule type="expression" dxfId="25775" priority="33409">
      <formula>$A$6:$A$122=$A$2</formula>
    </cfRule>
    <cfRule type="expression" dxfId="25774" priority="33410">
      <formula>$A$6:$A$122=#REF!</formula>
    </cfRule>
    <cfRule type="expression" dxfId="25773" priority="33411">
      <formula>$A$6:$A$122=$A$2</formula>
    </cfRule>
  </conditionalFormatting>
  <conditionalFormatting sqref="T144">
    <cfRule type="expression" dxfId="25772" priority="33403">
      <formula>$A$6:$A$122=$A$2</formula>
    </cfRule>
    <cfRule type="expression" dxfId="25771" priority="33404">
      <formula>$A$6:$A$122=#REF!</formula>
    </cfRule>
    <cfRule type="expression" dxfId="25770" priority="33405">
      <formula>$A$6:$A$122=$A$2</formula>
    </cfRule>
  </conditionalFormatting>
  <conditionalFormatting sqref="AJ144">
    <cfRule type="expression" dxfId="25769" priority="33400">
      <formula>$A$6:$A$122=$A$2</formula>
    </cfRule>
    <cfRule type="expression" dxfId="25768" priority="33401">
      <formula>$A$6:$A$122=#REF!</formula>
    </cfRule>
    <cfRule type="expression" dxfId="25767" priority="33402">
      <formula>$A$6:$A$122=$A$2</formula>
    </cfRule>
  </conditionalFormatting>
  <conditionalFormatting sqref="S144">
    <cfRule type="expression" dxfId="25766" priority="33385">
      <formula>$A$6:$A$122=$A$2</formula>
    </cfRule>
    <cfRule type="expression" dxfId="25765" priority="33386">
      <formula>$A$6:$A$122=#REF!</formula>
    </cfRule>
    <cfRule type="expression" dxfId="25764" priority="33387">
      <formula>$A$6:$A$122=$A$2</formula>
    </cfRule>
  </conditionalFormatting>
  <conditionalFormatting sqref="V144:AI144">
    <cfRule type="expression" dxfId="25763" priority="33394">
      <formula>$A$6:$A$122=$A$2</formula>
    </cfRule>
    <cfRule type="expression" dxfId="25762" priority="33395">
      <formula>$A$6:$A$122=#REF!</formula>
    </cfRule>
    <cfRule type="expression" dxfId="25761" priority="33396">
      <formula>$A$6:$A$122=$A$2</formula>
    </cfRule>
  </conditionalFormatting>
  <conditionalFormatting sqref="AL144">
    <cfRule type="expression" dxfId="25760" priority="33388">
      <formula>$A$6:$A$122=$A$2</formula>
    </cfRule>
    <cfRule type="expression" dxfId="25759" priority="33389">
      <formula>$A$6:$A$122=#REF!</formula>
    </cfRule>
    <cfRule type="expression" dxfId="25758" priority="33390">
      <formula>$A$6:$A$122=$A$2</formula>
    </cfRule>
  </conditionalFormatting>
  <conditionalFormatting sqref="AK144">
    <cfRule type="expression" dxfId="25757" priority="33382">
      <formula>$A$6:$A$122=$A$2</formula>
    </cfRule>
    <cfRule type="expression" dxfId="25756" priority="33383">
      <formula>$A$6:$A$122=#REF!</formula>
    </cfRule>
    <cfRule type="expression" dxfId="25755" priority="33384">
      <formula>$A$6:$A$122=$A$2</formula>
    </cfRule>
  </conditionalFormatting>
  <conditionalFormatting sqref="AK144">
    <cfRule type="expression" dxfId="25754" priority="33379">
      <formula>$A$6:$A$122=$A$2</formula>
    </cfRule>
    <cfRule type="expression" dxfId="25753" priority="33380">
      <formula>$A$6:$A$122=#REF!</formula>
    </cfRule>
    <cfRule type="expression" dxfId="25752" priority="33381">
      <formula>$A$6:$A$122=$A$2</formula>
    </cfRule>
  </conditionalFormatting>
  <conditionalFormatting sqref="AK144">
    <cfRule type="expression" dxfId="25751" priority="33373">
      <formula>$A$6:$A$122=$A$2</formula>
    </cfRule>
    <cfRule type="expression" dxfId="25750" priority="33374">
      <formula>$A$6:$A$122=#REF!</formula>
    </cfRule>
    <cfRule type="expression" dxfId="25749" priority="33375">
      <formula>$A$6:$A$122=$A$2</formula>
    </cfRule>
  </conditionalFormatting>
  <conditionalFormatting sqref="AK144">
    <cfRule type="expression" dxfId="25748" priority="33376">
      <formula>$A$6:$A$122=$A$2</formula>
    </cfRule>
    <cfRule type="expression" dxfId="25747" priority="33377">
      <formula>$A$6:$A$122=#REF!</formula>
    </cfRule>
    <cfRule type="expression" dxfId="25746" priority="33378">
      <formula>$A$6:$A$122=$A$2</formula>
    </cfRule>
  </conditionalFormatting>
  <conditionalFormatting sqref="AK144">
    <cfRule type="expression" dxfId="25745" priority="33370">
      <formula>$A$6:$A$122=$A$2</formula>
    </cfRule>
    <cfRule type="expression" dxfId="25744" priority="33371">
      <formula>$A$6:$A$122=#REF!</formula>
    </cfRule>
    <cfRule type="expression" dxfId="25743" priority="33372">
      <formula>$A$6:$A$122=$A$2</formula>
    </cfRule>
  </conditionalFormatting>
  <conditionalFormatting sqref="AK144">
    <cfRule type="expression" dxfId="25742" priority="33367">
      <formula>$A$6:$A$122=$A$2</formula>
    </cfRule>
    <cfRule type="expression" dxfId="25741" priority="33368">
      <formula>$A$6:$A$122=#REF!</formula>
    </cfRule>
    <cfRule type="expression" dxfId="25740" priority="33369">
      <formula>$A$6:$A$122=$A$2</formula>
    </cfRule>
  </conditionalFormatting>
  <conditionalFormatting sqref="AK144">
    <cfRule type="expression" dxfId="25739" priority="33361">
      <formula>$A$6:$A$122=$A$2</formula>
    </cfRule>
    <cfRule type="expression" dxfId="25738" priority="33362">
      <formula>$A$6:$A$122=#REF!</formula>
    </cfRule>
    <cfRule type="expression" dxfId="25737" priority="33363">
      <formula>$A$6:$A$122=$A$2</formula>
    </cfRule>
  </conditionalFormatting>
  <conditionalFormatting sqref="AK144">
    <cfRule type="expression" dxfId="25736" priority="33364">
      <formula>$A$6:$A$122=$A$2</formula>
    </cfRule>
    <cfRule type="expression" dxfId="25735" priority="33365">
      <formula>$A$6:$A$122=#REF!</formula>
    </cfRule>
    <cfRule type="expression" dxfId="25734" priority="33366">
      <formula>$A$6:$A$122=$A$2</formula>
    </cfRule>
  </conditionalFormatting>
  <conditionalFormatting sqref="T144">
    <cfRule type="expression" dxfId="25733" priority="33358">
      <formula>$A$6:$A$122=$A$2</formula>
    </cfRule>
    <cfRule type="expression" dxfId="25732" priority="33359">
      <formula>$A$6:$A$122=#REF!</formula>
    </cfRule>
    <cfRule type="expression" dxfId="25731" priority="33360">
      <formula>$A$6:$A$122=$A$2</formula>
    </cfRule>
  </conditionalFormatting>
  <conditionalFormatting sqref="AJ144">
    <cfRule type="expression" dxfId="25730" priority="33355">
      <formula>$A$6:$A$122=$A$2</formula>
    </cfRule>
    <cfRule type="expression" dxfId="25729" priority="33356">
      <formula>$A$6:$A$122=#REF!</formula>
    </cfRule>
    <cfRule type="expression" dxfId="25728" priority="33357">
      <formula>$A$6:$A$122=$A$2</formula>
    </cfRule>
  </conditionalFormatting>
  <conditionalFormatting sqref="S144">
    <cfRule type="expression" dxfId="25727" priority="33340">
      <formula>$A$6:$A$122=$A$2</formula>
    </cfRule>
    <cfRule type="expression" dxfId="25726" priority="33341">
      <formula>$A$6:$A$122=#REF!</formula>
    </cfRule>
    <cfRule type="expression" dxfId="25725" priority="33342">
      <formula>$A$6:$A$122=$A$2</formula>
    </cfRule>
  </conditionalFormatting>
  <conditionalFormatting sqref="V144:AI144">
    <cfRule type="expression" dxfId="25724" priority="33349">
      <formula>$A$6:$A$122=$A$2</formula>
    </cfRule>
    <cfRule type="expression" dxfId="25723" priority="33350">
      <formula>$A$6:$A$122=#REF!</formula>
    </cfRule>
    <cfRule type="expression" dxfId="25722" priority="33351">
      <formula>$A$6:$A$122=$A$2</formula>
    </cfRule>
  </conditionalFormatting>
  <conditionalFormatting sqref="AL144">
    <cfRule type="expression" dxfId="25721" priority="33343">
      <formula>$A$6:$A$122=$A$2</formula>
    </cfRule>
    <cfRule type="expression" dxfId="25720" priority="33344">
      <formula>$A$6:$A$122=#REF!</formula>
    </cfRule>
    <cfRule type="expression" dxfId="25719" priority="33345">
      <formula>$A$6:$A$122=$A$2</formula>
    </cfRule>
  </conditionalFormatting>
  <conditionalFormatting sqref="AK144">
    <cfRule type="expression" dxfId="25718" priority="33337">
      <formula>$A$6:$A$122=$A$2</formula>
    </cfRule>
    <cfRule type="expression" dxfId="25717" priority="33338">
      <formula>$A$6:$A$122=#REF!</formula>
    </cfRule>
    <cfRule type="expression" dxfId="25716" priority="33339">
      <formula>$A$6:$A$122=$A$2</formula>
    </cfRule>
  </conditionalFormatting>
  <conditionalFormatting sqref="AK144">
    <cfRule type="expression" dxfId="25715" priority="33334">
      <formula>$A$6:$A$122=$A$2</formula>
    </cfRule>
    <cfRule type="expression" dxfId="25714" priority="33335">
      <formula>$A$6:$A$122=#REF!</formula>
    </cfRule>
    <cfRule type="expression" dxfId="25713" priority="33336">
      <formula>$A$6:$A$122=$A$2</formula>
    </cfRule>
  </conditionalFormatting>
  <conditionalFormatting sqref="AK144">
    <cfRule type="expression" dxfId="25712" priority="33328">
      <formula>$A$6:$A$122=$A$2</formula>
    </cfRule>
    <cfRule type="expression" dxfId="25711" priority="33329">
      <formula>$A$6:$A$122=#REF!</formula>
    </cfRule>
    <cfRule type="expression" dxfId="25710" priority="33330">
      <formula>$A$6:$A$122=$A$2</formula>
    </cfRule>
  </conditionalFormatting>
  <conditionalFormatting sqref="AK144">
    <cfRule type="expression" dxfId="25709" priority="33331">
      <formula>$A$6:$A$122=$A$2</formula>
    </cfRule>
    <cfRule type="expression" dxfId="25708" priority="33332">
      <formula>$A$6:$A$122=#REF!</formula>
    </cfRule>
    <cfRule type="expression" dxfId="25707" priority="33333">
      <formula>$A$6:$A$122=$A$2</formula>
    </cfRule>
  </conditionalFormatting>
  <conditionalFormatting sqref="AK144">
    <cfRule type="expression" dxfId="25706" priority="33325">
      <formula>$A$6:$A$122=$A$2</formula>
    </cfRule>
    <cfRule type="expression" dxfId="25705" priority="33326">
      <formula>$A$6:$A$122=#REF!</formula>
    </cfRule>
    <cfRule type="expression" dxfId="25704" priority="33327">
      <formula>$A$6:$A$122=$A$2</formula>
    </cfRule>
  </conditionalFormatting>
  <conditionalFormatting sqref="AK144">
    <cfRule type="expression" dxfId="25703" priority="33322">
      <formula>$A$6:$A$122=$A$2</formula>
    </cfRule>
    <cfRule type="expression" dxfId="25702" priority="33323">
      <formula>$A$6:$A$122=#REF!</formula>
    </cfRule>
    <cfRule type="expression" dxfId="25701" priority="33324">
      <formula>$A$6:$A$122=$A$2</formula>
    </cfRule>
  </conditionalFormatting>
  <conditionalFormatting sqref="AK144">
    <cfRule type="expression" dxfId="25700" priority="33316">
      <formula>$A$6:$A$122=$A$2</formula>
    </cfRule>
    <cfRule type="expression" dxfId="25699" priority="33317">
      <formula>$A$6:$A$122=#REF!</formula>
    </cfRule>
    <cfRule type="expression" dxfId="25698" priority="33318">
      <formula>$A$6:$A$122=$A$2</formula>
    </cfRule>
  </conditionalFormatting>
  <conditionalFormatting sqref="AK144">
    <cfRule type="expression" dxfId="25697" priority="33319">
      <formula>$A$6:$A$122=$A$2</formula>
    </cfRule>
    <cfRule type="expression" dxfId="25696" priority="33320">
      <formula>$A$6:$A$122=#REF!</formula>
    </cfRule>
    <cfRule type="expression" dxfId="25695" priority="33321">
      <formula>$A$6:$A$122=$A$2</formula>
    </cfRule>
  </conditionalFormatting>
  <conditionalFormatting sqref="T144">
    <cfRule type="expression" dxfId="25694" priority="33313">
      <formula>$A$6:$A$122=$A$2</formula>
    </cfRule>
    <cfRule type="expression" dxfId="25693" priority="33314">
      <formula>$A$6:$A$122=#REF!</formula>
    </cfRule>
    <cfRule type="expression" dxfId="25692" priority="33315">
      <formula>$A$6:$A$122=$A$2</formula>
    </cfRule>
  </conditionalFormatting>
  <conditionalFormatting sqref="AJ144">
    <cfRule type="expression" dxfId="25691" priority="33310">
      <formula>$A$6:$A$122=$A$2</formula>
    </cfRule>
    <cfRule type="expression" dxfId="25690" priority="33311">
      <formula>$A$6:$A$122=#REF!</formula>
    </cfRule>
    <cfRule type="expression" dxfId="25689" priority="33312">
      <formula>$A$6:$A$122=$A$2</formula>
    </cfRule>
  </conditionalFormatting>
  <conditionalFormatting sqref="S144">
    <cfRule type="expression" dxfId="25688" priority="33295">
      <formula>$A$6:$A$122=$A$2</formula>
    </cfRule>
    <cfRule type="expression" dxfId="25687" priority="33296">
      <formula>$A$6:$A$122=#REF!</formula>
    </cfRule>
    <cfRule type="expression" dxfId="25686" priority="33297">
      <formula>$A$6:$A$122=$A$2</formula>
    </cfRule>
  </conditionalFormatting>
  <conditionalFormatting sqref="V144:AI144">
    <cfRule type="expression" dxfId="25685" priority="33304">
      <formula>$A$6:$A$122=$A$2</formula>
    </cfRule>
    <cfRule type="expression" dxfId="25684" priority="33305">
      <formula>$A$6:$A$122=#REF!</formula>
    </cfRule>
    <cfRule type="expression" dxfId="25683" priority="33306">
      <formula>$A$6:$A$122=$A$2</formula>
    </cfRule>
  </conditionalFormatting>
  <conditionalFormatting sqref="AL144">
    <cfRule type="expression" dxfId="25682" priority="33298">
      <formula>$A$6:$A$122=$A$2</formula>
    </cfRule>
    <cfRule type="expression" dxfId="25681" priority="33299">
      <formula>$A$6:$A$122=#REF!</formula>
    </cfRule>
    <cfRule type="expression" dxfId="25680" priority="33300">
      <formula>$A$6:$A$122=$A$2</formula>
    </cfRule>
  </conditionalFormatting>
  <conditionalFormatting sqref="AK144">
    <cfRule type="expression" dxfId="25679" priority="33292">
      <formula>$A$6:$A$122=$A$2</formula>
    </cfRule>
    <cfRule type="expression" dxfId="25678" priority="33293">
      <formula>$A$6:$A$122=#REF!</formula>
    </cfRule>
    <cfRule type="expression" dxfId="25677" priority="33294">
      <formula>$A$6:$A$122=$A$2</formula>
    </cfRule>
  </conditionalFormatting>
  <conditionalFormatting sqref="AK144">
    <cfRule type="expression" dxfId="25676" priority="33289">
      <formula>$A$6:$A$122=$A$2</formula>
    </cfRule>
    <cfRule type="expression" dxfId="25675" priority="33290">
      <formula>$A$6:$A$122=#REF!</formula>
    </cfRule>
    <cfRule type="expression" dxfId="25674" priority="33291">
      <formula>$A$6:$A$122=$A$2</formula>
    </cfRule>
  </conditionalFormatting>
  <conditionalFormatting sqref="AK144">
    <cfRule type="expression" dxfId="25673" priority="33283">
      <formula>$A$6:$A$122=$A$2</formula>
    </cfRule>
    <cfRule type="expression" dxfId="25672" priority="33284">
      <formula>$A$6:$A$122=#REF!</formula>
    </cfRule>
    <cfRule type="expression" dxfId="25671" priority="33285">
      <formula>$A$6:$A$122=$A$2</formula>
    </cfRule>
  </conditionalFormatting>
  <conditionalFormatting sqref="AK144">
    <cfRule type="expression" dxfId="25670" priority="33286">
      <formula>$A$6:$A$122=$A$2</formula>
    </cfRule>
    <cfRule type="expression" dxfId="25669" priority="33287">
      <formula>$A$6:$A$122=#REF!</formula>
    </cfRule>
    <cfRule type="expression" dxfId="25668" priority="33288">
      <formula>$A$6:$A$122=$A$2</formula>
    </cfRule>
  </conditionalFormatting>
  <conditionalFormatting sqref="AK144">
    <cfRule type="expression" dxfId="25667" priority="33280">
      <formula>$A$6:$A$122=$A$2</formula>
    </cfRule>
    <cfRule type="expression" dxfId="25666" priority="33281">
      <formula>$A$6:$A$122=#REF!</formula>
    </cfRule>
    <cfRule type="expression" dxfId="25665" priority="33282">
      <formula>$A$6:$A$122=$A$2</formula>
    </cfRule>
  </conditionalFormatting>
  <conditionalFormatting sqref="AK144">
    <cfRule type="expression" dxfId="25664" priority="33277">
      <formula>$A$6:$A$122=$A$2</formula>
    </cfRule>
    <cfRule type="expression" dxfId="25663" priority="33278">
      <formula>$A$6:$A$122=#REF!</formula>
    </cfRule>
    <cfRule type="expression" dxfId="25662" priority="33279">
      <formula>$A$6:$A$122=$A$2</formula>
    </cfRule>
  </conditionalFormatting>
  <conditionalFormatting sqref="AK144">
    <cfRule type="expression" dxfId="25661" priority="33271">
      <formula>$A$6:$A$122=$A$2</formula>
    </cfRule>
    <cfRule type="expression" dxfId="25660" priority="33272">
      <formula>$A$6:$A$122=#REF!</formula>
    </cfRule>
    <cfRule type="expression" dxfId="25659" priority="33273">
      <formula>$A$6:$A$122=$A$2</formula>
    </cfRule>
  </conditionalFormatting>
  <conditionalFormatting sqref="AK144">
    <cfRule type="expression" dxfId="25658" priority="33274">
      <formula>$A$6:$A$122=$A$2</formula>
    </cfRule>
    <cfRule type="expression" dxfId="25657" priority="33275">
      <formula>$A$6:$A$122=#REF!</formula>
    </cfRule>
    <cfRule type="expression" dxfId="25656" priority="33276">
      <formula>$A$6:$A$122=$A$2</formula>
    </cfRule>
  </conditionalFormatting>
  <conditionalFormatting sqref="T144">
    <cfRule type="expression" dxfId="25655" priority="33268">
      <formula>$A$6:$A$122=$A$2</formula>
    </cfRule>
    <cfRule type="expression" dxfId="25654" priority="33269">
      <formula>$A$6:$A$122=#REF!</formula>
    </cfRule>
    <cfRule type="expression" dxfId="25653" priority="33270">
      <formula>$A$6:$A$122=$A$2</formula>
    </cfRule>
  </conditionalFormatting>
  <conditionalFormatting sqref="AJ144">
    <cfRule type="expression" dxfId="25652" priority="33265">
      <formula>$A$6:$A$122=$A$2</formula>
    </cfRule>
    <cfRule type="expression" dxfId="25651" priority="33266">
      <formula>$A$6:$A$122=#REF!</formula>
    </cfRule>
    <cfRule type="expression" dxfId="25650" priority="33267">
      <formula>$A$6:$A$122=$A$2</formula>
    </cfRule>
  </conditionalFormatting>
  <conditionalFormatting sqref="S144">
    <cfRule type="expression" dxfId="25649" priority="33250">
      <formula>$A$6:$A$122=$A$2</formula>
    </cfRule>
    <cfRule type="expression" dxfId="25648" priority="33251">
      <formula>$A$6:$A$122=#REF!</formula>
    </cfRule>
    <cfRule type="expression" dxfId="25647" priority="33252">
      <formula>$A$6:$A$122=$A$2</formula>
    </cfRule>
  </conditionalFormatting>
  <conditionalFormatting sqref="V144:AI144">
    <cfRule type="expression" dxfId="25646" priority="33259">
      <formula>$A$6:$A$122=$A$2</formula>
    </cfRule>
    <cfRule type="expression" dxfId="25645" priority="33260">
      <formula>$A$6:$A$122=#REF!</formula>
    </cfRule>
    <cfRule type="expression" dxfId="25644" priority="33261">
      <formula>$A$6:$A$122=$A$2</formula>
    </cfRule>
  </conditionalFormatting>
  <conditionalFormatting sqref="AL144">
    <cfRule type="expression" dxfId="25643" priority="33253">
      <formula>$A$6:$A$122=$A$2</formula>
    </cfRule>
    <cfRule type="expression" dxfId="25642" priority="33254">
      <formula>$A$6:$A$122=#REF!</formula>
    </cfRule>
    <cfRule type="expression" dxfId="25641" priority="33255">
      <formula>$A$6:$A$122=$A$2</formula>
    </cfRule>
  </conditionalFormatting>
  <conditionalFormatting sqref="AK144">
    <cfRule type="expression" dxfId="25640" priority="33247">
      <formula>$A$6:$A$122=$A$2</formula>
    </cfRule>
    <cfRule type="expression" dxfId="25639" priority="33248">
      <formula>$A$6:$A$122=#REF!</formula>
    </cfRule>
    <cfRule type="expression" dxfId="25638" priority="33249">
      <formula>$A$6:$A$122=$A$2</formula>
    </cfRule>
  </conditionalFormatting>
  <conditionalFormatting sqref="AK144">
    <cfRule type="expression" dxfId="25637" priority="33244">
      <formula>$A$6:$A$122=$A$2</formula>
    </cfRule>
    <cfRule type="expression" dxfId="25636" priority="33245">
      <formula>$A$6:$A$122=#REF!</formula>
    </cfRule>
    <cfRule type="expression" dxfId="25635" priority="33246">
      <formula>$A$6:$A$122=$A$2</formula>
    </cfRule>
  </conditionalFormatting>
  <conditionalFormatting sqref="AK144">
    <cfRule type="expression" dxfId="25634" priority="33238">
      <formula>$A$6:$A$122=$A$2</formula>
    </cfRule>
    <cfRule type="expression" dxfId="25633" priority="33239">
      <formula>$A$6:$A$122=#REF!</formula>
    </cfRule>
    <cfRule type="expression" dxfId="25632" priority="33240">
      <formula>$A$6:$A$122=$A$2</formula>
    </cfRule>
  </conditionalFormatting>
  <conditionalFormatting sqref="AK144">
    <cfRule type="expression" dxfId="25631" priority="33241">
      <formula>$A$6:$A$122=$A$2</formula>
    </cfRule>
    <cfRule type="expression" dxfId="25630" priority="33242">
      <formula>$A$6:$A$122=#REF!</formula>
    </cfRule>
    <cfRule type="expression" dxfId="25629" priority="33243">
      <formula>$A$6:$A$122=$A$2</formula>
    </cfRule>
  </conditionalFormatting>
  <conditionalFormatting sqref="AK144">
    <cfRule type="expression" dxfId="25628" priority="33235">
      <formula>$A$6:$A$122=$A$2</formula>
    </cfRule>
    <cfRule type="expression" dxfId="25627" priority="33236">
      <formula>$A$6:$A$122=#REF!</formula>
    </cfRule>
    <cfRule type="expression" dxfId="25626" priority="33237">
      <formula>$A$6:$A$122=$A$2</formula>
    </cfRule>
  </conditionalFormatting>
  <conditionalFormatting sqref="AK144">
    <cfRule type="expression" dxfId="25625" priority="33232">
      <formula>$A$6:$A$122=$A$2</formula>
    </cfRule>
    <cfRule type="expression" dxfId="25624" priority="33233">
      <formula>$A$6:$A$122=#REF!</formula>
    </cfRule>
    <cfRule type="expression" dxfId="25623" priority="33234">
      <formula>$A$6:$A$122=$A$2</formula>
    </cfRule>
  </conditionalFormatting>
  <conditionalFormatting sqref="AK144">
    <cfRule type="expression" dxfId="25622" priority="33226">
      <formula>$A$6:$A$122=$A$2</formula>
    </cfRule>
    <cfRule type="expression" dxfId="25621" priority="33227">
      <formula>$A$6:$A$122=#REF!</formula>
    </cfRule>
    <cfRule type="expression" dxfId="25620" priority="33228">
      <formula>$A$6:$A$122=$A$2</formula>
    </cfRule>
  </conditionalFormatting>
  <conditionalFormatting sqref="AK144">
    <cfRule type="expression" dxfId="25619" priority="33229">
      <formula>$A$6:$A$122=$A$2</formula>
    </cfRule>
    <cfRule type="expression" dxfId="25618" priority="33230">
      <formula>$A$6:$A$122=#REF!</formula>
    </cfRule>
    <cfRule type="expression" dxfId="25617" priority="33231">
      <formula>$A$6:$A$122=$A$2</formula>
    </cfRule>
  </conditionalFormatting>
  <conditionalFormatting sqref="T144">
    <cfRule type="expression" dxfId="25616" priority="33223">
      <formula>$A$6:$A$122=$A$2</formula>
    </cfRule>
    <cfRule type="expression" dxfId="25615" priority="33224">
      <formula>$A$6:$A$122=#REF!</formula>
    </cfRule>
    <cfRule type="expression" dxfId="25614" priority="33225">
      <formula>$A$6:$A$122=$A$2</formula>
    </cfRule>
  </conditionalFormatting>
  <conditionalFormatting sqref="AJ144">
    <cfRule type="expression" dxfId="25613" priority="33220">
      <formula>$A$6:$A$122=$A$2</formula>
    </cfRule>
    <cfRule type="expression" dxfId="25612" priority="33221">
      <formula>$A$6:$A$122=#REF!</formula>
    </cfRule>
    <cfRule type="expression" dxfId="25611" priority="33222">
      <formula>$A$6:$A$122=$A$2</formula>
    </cfRule>
  </conditionalFormatting>
  <conditionalFormatting sqref="N144:R144">
    <cfRule type="expression" dxfId="25610" priority="33217">
      <formula>$A$6:$A$122=$A$2</formula>
    </cfRule>
    <cfRule type="expression" dxfId="25609" priority="33218">
      <formula>$A$6:$A$122=#REF!</formula>
    </cfRule>
    <cfRule type="expression" dxfId="25608" priority="33219">
      <formula>$A$6:$A$122=$A$2</formula>
    </cfRule>
  </conditionalFormatting>
  <conditionalFormatting sqref="AL144">
    <cfRule type="expression" dxfId="25607" priority="33214">
      <formula>$A$6:$A$122=$A$2</formula>
    </cfRule>
    <cfRule type="expression" dxfId="25606" priority="33215">
      <formula>$A$6:$A$122=#REF!</formula>
    </cfRule>
    <cfRule type="expression" dxfId="25605" priority="33216">
      <formula>$A$6:$A$122=$A$2</formula>
    </cfRule>
  </conditionalFormatting>
  <conditionalFormatting sqref="AL144">
    <cfRule type="expression" dxfId="25604" priority="33211">
      <formula>$A$6:$A$122=$A$2</formula>
    </cfRule>
    <cfRule type="expression" dxfId="25603" priority="33212">
      <formula>$A$6:$A$122=#REF!</formula>
    </cfRule>
    <cfRule type="expression" dxfId="25602" priority="33213">
      <formula>$A$6:$A$122=$A$2</formula>
    </cfRule>
  </conditionalFormatting>
  <conditionalFormatting sqref="C144">
    <cfRule type="expression" dxfId="25601" priority="33208">
      <formula>$A$6:$A$122=$A$2</formula>
    </cfRule>
    <cfRule type="expression" dxfId="25600" priority="33209">
      <formula>$A$6:$A$122=#REF!</formula>
    </cfRule>
    <cfRule type="expression" dxfId="25599" priority="33210">
      <formula>$A$6:$A$122=$A$2</formula>
    </cfRule>
  </conditionalFormatting>
  <conditionalFormatting sqref="V144:AG144">
    <cfRule type="expression" dxfId="25598" priority="33205">
      <formula>$A$6:$A$122=$A$2</formula>
    </cfRule>
    <cfRule type="expression" dxfId="25597" priority="33206">
      <formula>$A$6:$A$122=#REF!</formula>
    </cfRule>
    <cfRule type="expression" dxfId="25596" priority="33207">
      <formula>$A$6:$A$122=$A$2</formula>
    </cfRule>
  </conditionalFormatting>
  <conditionalFormatting sqref="S144">
    <cfRule type="expression" dxfId="25595" priority="33202">
      <formula>$A$6:$A$122=$A$2</formula>
    </cfRule>
    <cfRule type="expression" dxfId="25594" priority="33203">
      <formula>$A$6:$A$122=#REF!</formula>
    </cfRule>
    <cfRule type="expression" dxfId="25593" priority="33204">
      <formula>$A$6:$A$122=$A$2</formula>
    </cfRule>
  </conditionalFormatting>
  <conditionalFormatting sqref="M144">
    <cfRule type="expression" dxfId="25592" priority="33199">
      <formula>$A$6:$A$122=$A$2</formula>
    </cfRule>
    <cfRule type="expression" dxfId="25591" priority="33200">
      <formula>$A$6:$A$122=#REF!</formula>
    </cfRule>
    <cfRule type="expression" dxfId="25590" priority="33201">
      <formula>$A$6:$A$122=$A$2</formula>
    </cfRule>
  </conditionalFormatting>
  <conditionalFormatting sqref="E144">
    <cfRule type="expression" dxfId="25589" priority="33196">
      <formula>$A$6:$A$122=$A$2</formula>
    </cfRule>
    <cfRule type="expression" dxfId="25588" priority="33197">
      <formula>$A$6:$A$122=#REF!</formula>
    </cfRule>
    <cfRule type="expression" dxfId="25587" priority="33198">
      <formula>$A$6:$A$122=$A$2</formula>
    </cfRule>
  </conditionalFormatting>
  <conditionalFormatting sqref="AH144:AI144">
    <cfRule type="expression" dxfId="25586" priority="33193">
      <formula>$A$6:$A$122=$A$2</formula>
    </cfRule>
    <cfRule type="expression" dxfId="25585" priority="33194">
      <formula>$A$6:$A$122=#REF!</formula>
    </cfRule>
    <cfRule type="expression" dxfId="25584" priority="33195">
      <formula>$A$6:$A$122=$A$2</formula>
    </cfRule>
  </conditionalFormatting>
  <conditionalFormatting sqref="AH144:AI144">
    <cfRule type="expression" dxfId="25583" priority="33190">
      <formula>$A$6:$A$122=$A$2</formula>
    </cfRule>
    <cfRule type="expression" dxfId="25582" priority="33191">
      <formula>$A$6:$A$122=#REF!</formula>
    </cfRule>
    <cfRule type="expression" dxfId="25581" priority="33192">
      <formula>$A$6:$A$122=$A$2</formula>
    </cfRule>
  </conditionalFormatting>
  <conditionalFormatting sqref="AH144:AI144">
    <cfRule type="expression" dxfId="25580" priority="33184">
      <formula>$A$6:$A$122=$A$2</formula>
    </cfRule>
    <cfRule type="expression" dxfId="25579" priority="33185">
      <formula>$A$6:$A$122=#REF!</formula>
    </cfRule>
    <cfRule type="expression" dxfId="25578" priority="33186">
      <formula>$A$6:$A$122=$A$2</formula>
    </cfRule>
  </conditionalFormatting>
  <conditionalFormatting sqref="AH144:AI144">
    <cfRule type="expression" dxfId="25577" priority="33187">
      <formula>$A$6:$A$122=$A$2</formula>
    </cfRule>
    <cfRule type="expression" dxfId="25576" priority="33188">
      <formula>$A$6:$A$122=#REF!</formula>
    </cfRule>
    <cfRule type="expression" dxfId="25575" priority="33189">
      <formula>$A$6:$A$122=$A$2</formula>
    </cfRule>
  </conditionalFormatting>
  <conditionalFormatting sqref="B144">
    <cfRule type="expression" dxfId="25574" priority="33181">
      <formula>$A$6:$A$122=$A$2</formula>
    </cfRule>
    <cfRule type="expression" dxfId="25573" priority="33182">
      <formula>$A$6:$A$122=#REF!</formula>
    </cfRule>
    <cfRule type="expression" dxfId="25572" priority="33183">
      <formula>$A$6:$A$122=$A$2</formula>
    </cfRule>
  </conditionalFormatting>
  <conditionalFormatting sqref="I144">
    <cfRule type="expression" dxfId="25571" priority="33178">
      <formula>$A$6:$A$122=$A$2</formula>
    </cfRule>
    <cfRule type="expression" dxfId="25570" priority="33179">
      <formula>$A$6:$A$122=#REF!</formula>
    </cfRule>
    <cfRule type="expression" dxfId="25569" priority="33180">
      <formula>$A$6:$A$122=$A$2</formula>
    </cfRule>
  </conditionalFormatting>
  <conditionalFormatting sqref="D144">
    <cfRule type="expression" dxfId="25568" priority="33175">
      <formula>$A$6:$A$122=$A$2</formula>
    </cfRule>
    <cfRule type="expression" dxfId="25567" priority="33176">
      <formula>$A$6:$A$122=#REF!</formula>
    </cfRule>
    <cfRule type="expression" dxfId="25566" priority="33177">
      <formula>$A$6:$A$122=$A$2</formula>
    </cfRule>
  </conditionalFormatting>
  <conditionalFormatting sqref="AI144">
    <cfRule type="expression" dxfId="25565" priority="33172">
      <formula>$A$6:$A$122=$A$2</formula>
    </cfRule>
    <cfRule type="expression" dxfId="25564" priority="33173">
      <formula>$A$6:$A$122=#REF!</formula>
    </cfRule>
    <cfRule type="expression" dxfId="25563" priority="33174">
      <formula>$A$6:$A$122=$A$2</formula>
    </cfRule>
  </conditionalFormatting>
  <conditionalFormatting sqref="AI144">
    <cfRule type="expression" dxfId="25562" priority="33169">
      <formula>$A$6:$A$122=$A$2</formula>
    </cfRule>
    <cfRule type="expression" dxfId="25561" priority="33170">
      <formula>$A$6:$A$122=#REF!</formula>
    </cfRule>
    <cfRule type="expression" dxfId="25560" priority="33171">
      <formula>$A$6:$A$122=$A$2</formula>
    </cfRule>
  </conditionalFormatting>
  <conditionalFormatting sqref="AI144">
    <cfRule type="expression" dxfId="25559" priority="33163">
      <formula>$A$6:$A$122=$A$2</formula>
    </cfRule>
    <cfRule type="expression" dxfId="25558" priority="33164">
      <formula>$A$6:$A$122=#REF!</formula>
    </cfRule>
    <cfRule type="expression" dxfId="25557" priority="33165">
      <formula>$A$6:$A$122=$A$2</formula>
    </cfRule>
  </conditionalFormatting>
  <conditionalFormatting sqref="AI144">
    <cfRule type="expression" dxfId="25556" priority="33166">
      <formula>$A$6:$A$122=$A$2</formula>
    </cfRule>
    <cfRule type="expression" dxfId="25555" priority="33167">
      <formula>$A$6:$A$122=#REF!</formula>
    </cfRule>
    <cfRule type="expression" dxfId="25554" priority="33168">
      <formula>$A$6:$A$122=$A$2</formula>
    </cfRule>
  </conditionalFormatting>
  <conditionalFormatting sqref="T144">
    <cfRule type="expression" dxfId="25553" priority="33160">
      <formula>$A$6:$A$122=$A$2</formula>
    </cfRule>
    <cfRule type="expression" dxfId="25552" priority="33161">
      <formula>$A$6:$A$122=#REF!</formula>
    </cfRule>
    <cfRule type="expression" dxfId="25551" priority="33162">
      <formula>$A$6:$A$122=$A$2</formula>
    </cfRule>
  </conditionalFormatting>
  <conditionalFormatting sqref="AJ144">
    <cfRule type="expression" dxfId="25550" priority="33157">
      <formula>$A$6:$A$122=$A$2</formula>
    </cfRule>
    <cfRule type="expression" dxfId="25549" priority="33158">
      <formula>$A$6:$A$122=#REF!</formula>
    </cfRule>
    <cfRule type="expression" dxfId="25548" priority="33159">
      <formula>$A$6:$A$122=$A$2</formula>
    </cfRule>
  </conditionalFormatting>
  <conditionalFormatting sqref="AK144">
    <cfRule type="expression" dxfId="25547" priority="33154">
      <formula>$A$6:$A$122=$A$2</formula>
    </cfRule>
    <cfRule type="expression" dxfId="25546" priority="33155">
      <formula>$A$6:$A$122=#REF!</formula>
    </cfRule>
    <cfRule type="expression" dxfId="25545" priority="33156">
      <formula>$A$6:$A$122=$A$2</formula>
    </cfRule>
  </conditionalFormatting>
  <conditionalFormatting sqref="N132:R132">
    <cfRule type="expression" dxfId="25544" priority="33151">
      <formula>$A$6:$A$122=$A$2</formula>
    </cfRule>
    <cfRule type="expression" dxfId="25543" priority="33152">
      <formula>$A$6:$A$122=#REF!</formula>
    </cfRule>
    <cfRule type="expression" dxfId="25542" priority="33153">
      <formula>$A$6:$A$122=$A$2</formula>
    </cfRule>
  </conditionalFormatting>
  <conditionalFormatting sqref="AL132">
    <cfRule type="expression" dxfId="25541" priority="33148">
      <formula>$A$6:$A$122=$A$2</formula>
    </cfRule>
    <cfRule type="expression" dxfId="25540" priority="33149">
      <formula>$A$6:$A$122=#REF!</formula>
    </cfRule>
    <cfRule type="expression" dxfId="25539" priority="33150">
      <formula>$A$6:$A$122=$A$2</formula>
    </cfRule>
  </conditionalFormatting>
  <conditionalFormatting sqref="AL132">
    <cfRule type="expression" dxfId="25538" priority="33145">
      <formula>$A$6:$A$122=$A$2</formula>
    </cfRule>
    <cfRule type="expression" dxfId="25537" priority="33146">
      <formula>$A$6:$A$122=#REF!</formula>
    </cfRule>
    <cfRule type="expression" dxfId="25536" priority="33147">
      <formula>$A$6:$A$122=$A$2</formula>
    </cfRule>
  </conditionalFormatting>
  <conditionalFormatting sqref="C132">
    <cfRule type="expression" dxfId="25535" priority="33142">
      <formula>$A$6:$A$122=$A$2</formula>
    </cfRule>
    <cfRule type="expression" dxfId="25534" priority="33143">
      <formula>$A$6:$A$122=#REF!</formula>
    </cfRule>
    <cfRule type="expression" dxfId="25533" priority="33144">
      <formula>$A$6:$A$122=$A$2</formula>
    </cfRule>
  </conditionalFormatting>
  <conditionalFormatting sqref="V132:AG132">
    <cfRule type="expression" dxfId="25532" priority="33139">
      <formula>$A$6:$A$122=$A$2</formula>
    </cfRule>
    <cfRule type="expression" dxfId="25531" priority="33140">
      <formula>$A$6:$A$122=#REF!</formula>
    </cfRule>
    <cfRule type="expression" dxfId="25530" priority="33141">
      <formula>$A$6:$A$122=$A$2</formula>
    </cfRule>
  </conditionalFormatting>
  <conditionalFormatting sqref="S132">
    <cfRule type="expression" dxfId="25529" priority="33136">
      <formula>$A$6:$A$122=$A$2</formula>
    </cfRule>
    <cfRule type="expression" dxfId="25528" priority="33137">
      <formula>$A$6:$A$122=#REF!</formula>
    </cfRule>
    <cfRule type="expression" dxfId="25527" priority="33138">
      <formula>$A$6:$A$122=$A$2</formula>
    </cfRule>
  </conditionalFormatting>
  <conditionalFormatting sqref="M132">
    <cfRule type="expression" dxfId="25526" priority="33133">
      <formula>$A$6:$A$122=$A$2</formula>
    </cfRule>
    <cfRule type="expression" dxfId="25525" priority="33134">
      <formula>$A$6:$A$122=#REF!</formula>
    </cfRule>
    <cfRule type="expression" dxfId="25524" priority="33135">
      <formula>$A$6:$A$122=$A$2</formula>
    </cfRule>
  </conditionalFormatting>
  <conditionalFormatting sqref="E132">
    <cfRule type="expression" dxfId="25523" priority="33130">
      <formula>$A$6:$A$122=$A$2</formula>
    </cfRule>
    <cfRule type="expression" dxfId="25522" priority="33131">
      <formula>$A$6:$A$122=#REF!</formula>
    </cfRule>
    <cfRule type="expression" dxfId="25521" priority="33132">
      <formula>$A$6:$A$122=$A$2</formula>
    </cfRule>
  </conditionalFormatting>
  <conditionalFormatting sqref="AH132:AI132">
    <cfRule type="expression" dxfId="25520" priority="33127">
      <formula>$A$6:$A$122=$A$2</formula>
    </cfRule>
    <cfRule type="expression" dxfId="25519" priority="33128">
      <formula>$A$6:$A$122=#REF!</formula>
    </cfRule>
    <cfRule type="expression" dxfId="25518" priority="33129">
      <formula>$A$6:$A$122=$A$2</formula>
    </cfRule>
  </conditionalFormatting>
  <conditionalFormatting sqref="AH132:AI132">
    <cfRule type="expression" dxfId="25517" priority="33124">
      <formula>$A$6:$A$122=$A$2</formula>
    </cfRule>
    <cfRule type="expression" dxfId="25516" priority="33125">
      <formula>$A$6:$A$122=#REF!</formula>
    </cfRule>
    <cfRule type="expression" dxfId="25515" priority="33126">
      <formula>$A$6:$A$122=$A$2</formula>
    </cfRule>
  </conditionalFormatting>
  <conditionalFormatting sqref="AH132:AI132">
    <cfRule type="expression" dxfId="25514" priority="33118">
      <formula>$A$6:$A$122=$A$2</formula>
    </cfRule>
    <cfRule type="expression" dxfId="25513" priority="33119">
      <formula>$A$6:$A$122=#REF!</formula>
    </cfRule>
    <cfRule type="expression" dxfId="25512" priority="33120">
      <formula>$A$6:$A$122=$A$2</formula>
    </cfRule>
  </conditionalFormatting>
  <conditionalFormatting sqref="AH132:AI132">
    <cfRule type="expression" dxfId="25511" priority="33121">
      <formula>$A$6:$A$122=$A$2</formula>
    </cfRule>
    <cfRule type="expression" dxfId="25510" priority="33122">
      <formula>$A$6:$A$122=#REF!</formula>
    </cfRule>
    <cfRule type="expression" dxfId="25509" priority="33123">
      <formula>$A$6:$A$122=$A$2</formula>
    </cfRule>
  </conditionalFormatting>
  <conditionalFormatting sqref="B132">
    <cfRule type="expression" dxfId="25508" priority="33115">
      <formula>$A$6:$A$122=$A$2</formula>
    </cfRule>
    <cfRule type="expression" dxfId="25507" priority="33116">
      <formula>$A$6:$A$122=#REF!</formula>
    </cfRule>
    <cfRule type="expression" dxfId="25506" priority="33117">
      <formula>$A$6:$A$122=$A$2</formula>
    </cfRule>
  </conditionalFormatting>
  <conditionalFormatting sqref="I132">
    <cfRule type="expression" dxfId="25505" priority="33112">
      <formula>$A$6:$A$122=$A$2</formula>
    </cfRule>
    <cfRule type="expression" dxfId="25504" priority="33113">
      <formula>$A$6:$A$122=#REF!</formula>
    </cfRule>
    <cfRule type="expression" dxfId="25503" priority="33114">
      <formula>$A$6:$A$122=$A$2</formula>
    </cfRule>
  </conditionalFormatting>
  <conditionalFormatting sqref="D132">
    <cfRule type="expression" dxfId="25502" priority="33109">
      <formula>$A$6:$A$122=$A$2</formula>
    </cfRule>
    <cfRule type="expression" dxfId="25501" priority="33110">
      <formula>$A$6:$A$122=#REF!</formula>
    </cfRule>
    <cfRule type="expression" dxfId="25500" priority="33111">
      <formula>$A$6:$A$122=$A$2</formula>
    </cfRule>
  </conditionalFormatting>
  <conditionalFormatting sqref="AI132">
    <cfRule type="expression" dxfId="25499" priority="33106">
      <formula>$A$6:$A$122=$A$2</formula>
    </cfRule>
    <cfRule type="expression" dxfId="25498" priority="33107">
      <formula>$A$6:$A$122=#REF!</formula>
    </cfRule>
    <cfRule type="expression" dxfId="25497" priority="33108">
      <formula>$A$6:$A$122=$A$2</formula>
    </cfRule>
  </conditionalFormatting>
  <conditionalFormatting sqref="AI132">
    <cfRule type="expression" dxfId="25496" priority="33103">
      <formula>$A$6:$A$122=$A$2</formula>
    </cfRule>
    <cfRule type="expression" dxfId="25495" priority="33104">
      <formula>$A$6:$A$122=#REF!</formula>
    </cfRule>
    <cfRule type="expression" dxfId="25494" priority="33105">
      <formula>$A$6:$A$122=$A$2</formula>
    </cfRule>
  </conditionalFormatting>
  <conditionalFormatting sqref="AI132">
    <cfRule type="expression" dxfId="25493" priority="33097">
      <formula>$A$6:$A$122=$A$2</formula>
    </cfRule>
    <cfRule type="expression" dxfId="25492" priority="33098">
      <formula>$A$6:$A$122=#REF!</formula>
    </cfRule>
    <cfRule type="expression" dxfId="25491" priority="33099">
      <formula>$A$6:$A$122=$A$2</formula>
    </cfRule>
  </conditionalFormatting>
  <conditionalFormatting sqref="AI132">
    <cfRule type="expression" dxfId="25490" priority="33100">
      <formula>$A$6:$A$122=$A$2</formula>
    </cfRule>
    <cfRule type="expression" dxfId="25489" priority="33101">
      <formula>$A$6:$A$122=#REF!</formula>
    </cfRule>
    <cfRule type="expression" dxfId="25488" priority="33102">
      <formula>$A$6:$A$122=$A$2</formula>
    </cfRule>
  </conditionalFormatting>
  <conditionalFormatting sqref="T132">
    <cfRule type="expression" dxfId="25487" priority="33094">
      <formula>$A$6:$A$122=$A$2</formula>
    </cfRule>
    <cfRule type="expression" dxfId="25486" priority="33095">
      <formula>$A$6:$A$122=#REF!</formula>
    </cfRule>
    <cfRule type="expression" dxfId="25485" priority="33096">
      <formula>$A$6:$A$122=$A$2</formula>
    </cfRule>
  </conditionalFormatting>
  <conditionalFormatting sqref="AJ132">
    <cfRule type="expression" dxfId="25484" priority="33091">
      <formula>$A$6:$A$122=$A$2</formula>
    </cfRule>
    <cfRule type="expression" dxfId="25483" priority="33092">
      <formula>$A$6:$A$122=#REF!</formula>
    </cfRule>
    <cfRule type="expression" dxfId="25482" priority="33093">
      <formula>$A$6:$A$122=$A$2</formula>
    </cfRule>
  </conditionalFormatting>
  <conditionalFormatting sqref="AK132">
    <cfRule type="expression" dxfId="25481" priority="33088">
      <formula>$A$6:$A$122=$A$2</formula>
    </cfRule>
    <cfRule type="expression" dxfId="25480" priority="33089">
      <formula>$A$6:$A$122=#REF!</formula>
    </cfRule>
    <cfRule type="expression" dxfId="25479" priority="33090">
      <formula>$A$6:$A$122=$A$2</formula>
    </cfRule>
  </conditionalFormatting>
  <conditionalFormatting sqref="N132:R132">
    <cfRule type="expression" dxfId="25478" priority="33085">
      <formula>$A$6:$A$122=$A$2</formula>
    </cfRule>
    <cfRule type="expression" dxfId="25477" priority="33086">
      <formula>$A$6:$A$122=#REF!</formula>
    </cfRule>
    <cfRule type="expression" dxfId="25476" priority="33087">
      <formula>$A$6:$A$122=$A$2</formula>
    </cfRule>
  </conditionalFormatting>
  <conditionalFormatting sqref="AL132">
    <cfRule type="expression" dxfId="25475" priority="33082">
      <formula>$A$6:$A$122=$A$2</formula>
    </cfRule>
    <cfRule type="expression" dxfId="25474" priority="33083">
      <formula>$A$6:$A$122=#REF!</formula>
    </cfRule>
    <cfRule type="expression" dxfId="25473" priority="33084">
      <formula>$A$6:$A$122=$A$2</formula>
    </cfRule>
  </conditionalFormatting>
  <conditionalFormatting sqref="AL132">
    <cfRule type="expression" dxfId="25472" priority="33079">
      <formula>$A$6:$A$122=$A$2</formula>
    </cfRule>
    <cfRule type="expression" dxfId="25471" priority="33080">
      <formula>$A$6:$A$122=#REF!</formula>
    </cfRule>
    <cfRule type="expression" dxfId="25470" priority="33081">
      <formula>$A$6:$A$122=$A$2</formula>
    </cfRule>
  </conditionalFormatting>
  <conditionalFormatting sqref="C132">
    <cfRule type="expression" dxfId="25469" priority="33076">
      <formula>$A$6:$A$122=$A$2</formula>
    </cfRule>
    <cfRule type="expression" dxfId="25468" priority="33077">
      <formula>$A$6:$A$122=#REF!</formula>
    </cfRule>
    <cfRule type="expression" dxfId="25467" priority="33078">
      <formula>$A$6:$A$122=$A$2</formula>
    </cfRule>
  </conditionalFormatting>
  <conditionalFormatting sqref="V132:AG132">
    <cfRule type="expression" dxfId="25466" priority="33073">
      <formula>$A$6:$A$122=$A$2</formula>
    </cfRule>
    <cfRule type="expression" dxfId="25465" priority="33074">
      <formula>$A$6:$A$122=#REF!</formula>
    </cfRule>
    <cfRule type="expression" dxfId="25464" priority="33075">
      <formula>$A$6:$A$122=$A$2</formula>
    </cfRule>
  </conditionalFormatting>
  <conditionalFormatting sqref="S132">
    <cfRule type="expression" dxfId="25463" priority="33070">
      <formula>$A$6:$A$122=$A$2</formula>
    </cfRule>
    <cfRule type="expression" dxfId="25462" priority="33071">
      <formula>$A$6:$A$122=#REF!</formula>
    </cfRule>
    <cfRule type="expression" dxfId="25461" priority="33072">
      <formula>$A$6:$A$122=$A$2</formula>
    </cfRule>
  </conditionalFormatting>
  <conditionalFormatting sqref="M132">
    <cfRule type="expression" dxfId="25460" priority="33067">
      <formula>$A$6:$A$122=$A$2</formula>
    </cfRule>
    <cfRule type="expression" dxfId="25459" priority="33068">
      <formula>$A$6:$A$122=#REF!</formula>
    </cfRule>
    <cfRule type="expression" dxfId="25458" priority="33069">
      <formula>$A$6:$A$122=$A$2</formula>
    </cfRule>
  </conditionalFormatting>
  <conditionalFormatting sqref="E132">
    <cfRule type="expression" dxfId="25457" priority="33064">
      <formula>$A$6:$A$122=$A$2</formula>
    </cfRule>
    <cfRule type="expression" dxfId="25456" priority="33065">
      <formula>$A$6:$A$122=#REF!</formula>
    </cfRule>
    <cfRule type="expression" dxfId="25455" priority="33066">
      <formula>$A$6:$A$122=$A$2</formula>
    </cfRule>
  </conditionalFormatting>
  <conditionalFormatting sqref="AH132:AI132">
    <cfRule type="expression" dxfId="25454" priority="33061">
      <formula>$A$6:$A$122=$A$2</formula>
    </cfRule>
    <cfRule type="expression" dxfId="25453" priority="33062">
      <formula>$A$6:$A$122=#REF!</formula>
    </cfRule>
    <cfRule type="expression" dxfId="25452" priority="33063">
      <formula>$A$6:$A$122=$A$2</formula>
    </cfRule>
  </conditionalFormatting>
  <conditionalFormatting sqref="AH132:AI132">
    <cfRule type="expression" dxfId="25451" priority="33058">
      <formula>$A$6:$A$122=$A$2</formula>
    </cfRule>
    <cfRule type="expression" dxfId="25450" priority="33059">
      <formula>$A$6:$A$122=#REF!</formula>
    </cfRule>
    <cfRule type="expression" dxfId="25449" priority="33060">
      <formula>$A$6:$A$122=$A$2</formula>
    </cfRule>
  </conditionalFormatting>
  <conditionalFormatting sqref="AH132:AI132">
    <cfRule type="expression" dxfId="25448" priority="33052">
      <formula>$A$6:$A$122=$A$2</formula>
    </cfRule>
    <cfRule type="expression" dxfId="25447" priority="33053">
      <formula>$A$6:$A$122=#REF!</formula>
    </cfRule>
    <cfRule type="expression" dxfId="25446" priority="33054">
      <formula>$A$6:$A$122=$A$2</formula>
    </cfRule>
  </conditionalFormatting>
  <conditionalFormatting sqref="AH132:AI132">
    <cfRule type="expression" dxfId="25445" priority="33055">
      <formula>$A$6:$A$122=$A$2</formula>
    </cfRule>
    <cfRule type="expression" dxfId="25444" priority="33056">
      <formula>$A$6:$A$122=#REF!</formula>
    </cfRule>
    <cfRule type="expression" dxfId="25443" priority="33057">
      <formula>$A$6:$A$122=$A$2</formula>
    </cfRule>
  </conditionalFormatting>
  <conditionalFormatting sqref="B132">
    <cfRule type="expression" dxfId="25442" priority="33049">
      <formula>$A$6:$A$122=$A$2</formula>
    </cfRule>
    <cfRule type="expression" dxfId="25441" priority="33050">
      <formula>$A$6:$A$122=#REF!</formula>
    </cfRule>
    <cfRule type="expression" dxfId="25440" priority="33051">
      <formula>$A$6:$A$122=$A$2</formula>
    </cfRule>
  </conditionalFormatting>
  <conditionalFormatting sqref="I132">
    <cfRule type="expression" dxfId="25439" priority="33046">
      <formula>$A$6:$A$122=$A$2</formula>
    </cfRule>
    <cfRule type="expression" dxfId="25438" priority="33047">
      <formula>$A$6:$A$122=#REF!</formula>
    </cfRule>
    <cfRule type="expression" dxfId="25437" priority="33048">
      <formula>$A$6:$A$122=$A$2</formula>
    </cfRule>
  </conditionalFormatting>
  <conditionalFormatting sqref="D132">
    <cfRule type="expression" dxfId="25436" priority="33043">
      <formula>$A$6:$A$122=$A$2</formula>
    </cfRule>
    <cfRule type="expression" dxfId="25435" priority="33044">
      <formula>$A$6:$A$122=#REF!</formula>
    </cfRule>
    <cfRule type="expression" dxfId="25434" priority="33045">
      <formula>$A$6:$A$122=$A$2</formula>
    </cfRule>
  </conditionalFormatting>
  <conditionalFormatting sqref="AI132">
    <cfRule type="expression" dxfId="25433" priority="33040">
      <formula>$A$6:$A$122=$A$2</formula>
    </cfRule>
    <cfRule type="expression" dxfId="25432" priority="33041">
      <formula>$A$6:$A$122=#REF!</formula>
    </cfRule>
    <cfRule type="expression" dxfId="25431" priority="33042">
      <formula>$A$6:$A$122=$A$2</formula>
    </cfRule>
  </conditionalFormatting>
  <conditionalFormatting sqref="AI132">
    <cfRule type="expression" dxfId="25430" priority="33037">
      <formula>$A$6:$A$122=$A$2</formula>
    </cfRule>
    <cfRule type="expression" dxfId="25429" priority="33038">
      <formula>$A$6:$A$122=#REF!</formula>
    </cfRule>
    <cfRule type="expression" dxfId="25428" priority="33039">
      <formula>$A$6:$A$122=$A$2</formula>
    </cfRule>
  </conditionalFormatting>
  <conditionalFormatting sqref="AI132">
    <cfRule type="expression" dxfId="25427" priority="33031">
      <formula>$A$6:$A$122=$A$2</formula>
    </cfRule>
    <cfRule type="expression" dxfId="25426" priority="33032">
      <formula>$A$6:$A$122=#REF!</formula>
    </cfRule>
    <cfRule type="expression" dxfId="25425" priority="33033">
      <formula>$A$6:$A$122=$A$2</formula>
    </cfRule>
  </conditionalFormatting>
  <conditionalFormatting sqref="AI132">
    <cfRule type="expression" dxfId="25424" priority="33034">
      <formula>$A$6:$A$122=$A$2</formula>
    </cfRule>
    <cfRule type="expression" dxfId="25423" priority="33035">
      <formula>$A$6:$A$122=#REF!</formula>
    </cfRule>
    <cfRule type="expression" dxfId="25422" priority="33036">
      <formula>$A$6:$A$122=$A$2</formula>
    </cfRule>
  </conditionalFormatting>
  <conditionalFormatting sqref="T132">
    <cfRule type="expression" dxfId="25421" priority="33028">
      <formula>$A$6:$A$122=$A$2</formula>
    </cfRule>
    <cfRule type="expression" dxfId="25420" priority="33029">
      <formula>$A$6:$A$122=#REF!</formula>
    </cfRule>
    <cfRule type="expression" dxfId="25419" priority="33030">
      <formula>$A$6:$A$122=$A$2</formula>
    </cfRule>
  </conditionalFormatting>
  <conditionalFormatting sqref="AJ132">
    <cfRule type="expression" dxfId="25418" priority="33025">
      <formula>$A$6:$A$122=$A$2</formula>
    </cfRule>
    <cfRule type="expression" dxfId="25417" priority="33026">
      <formula>$A$6:$A$122=#REF!</formula>
    </cfRule>
    <cfRule type="expression" dxfId="25416" priority="33027">
      <formula>$A$6:$A$122=$A$2</formula>
    </cfRule>
  </conditionalFormatting>
  <conditionalFormatting sqref="AK132">
    <cfRule type="expression" dxfId="25415" priority="33022">
      <formula>$A$6:$A$122=$A$2</formula>
    </cfRule>
    <cfRule type="expression" dxfId="25414" priority="33023">
      <formula>$A$6:$A$122=#REF!</formula>
    </cfRule>
    <cfRule type="expression" dxfId="25413" priority="33024">
      <formula>$A$6:$A$122=$A$2</formula>
    </cfRule>
  </conditionalFormatting>
  <conditionalFormatting sqref="S132">
    <cfRule type="expression" dxfId="25412" priority="33007">
      <formula>$A$6:$A$122=$A$2</formula>
    </cfRule>
    <cfRule type="expression" dxfId="25411" priority="33008">
      <formula>$A$6:$A$122=#REF!</formula>
    </cfRule>
    <cfRule type="expression" dxfId="25410" priority="33009">
      <formula>$A$6:$A$122=$A$2</formula>
    </cfRule>
  </conditionalFormatting>
  <conditionalFormatting sqref="V132:AI132">
    <cfRule type="expression" dxfId="25409" priority="33016">
      <formula>$A$6:$A$122=$A$2</formula>
    </cfRule>
    <cfRule type="expression" dxfId="25408" priority="33017">
      <formula>$A$6:$A$122=#REF!</formula>
    </cfRule>
    <cfRule type="expression" dxfId="25407" priority="33018">
      <formula>$A$6:$A$122=$A$2</formula>
    </cfRule>
  </conditionalFormatting>
  <conditionalFormatting sqref="AL132">
    <cfRule type="expression" dxfId="25406" priority="33010">
      <formula>$A$6:$A$122=$A$2</formula>
    </cfRule>
    <cfRule type="expression" dxfId="25405" priority="33011">
      <formula>$A$6:$A$122=#REF!</formula>
    </cfRule>
    <cfRule type="expression" dxfId="25404" priority="33012">
      <formula>$A$6:$A$122=$A$2</formula>
    </cfRule>
  </conditionalFormatting>
  <conditionalFormatting sqref="AK132">
    <cfRule type="expression" dxfId="25403" priority="33004">
      <formula>$A$6:$A$122=$A$2</formula>
    </cfRule>
    <cfRule type="expression" dxfId="25402" priority="33005">
      <formula>$A$6:$A$122=#REF!</formula>
    </cfRule>
    <cfRule type="expression" dxfId="25401" priority="33006">
      <formula>$A$6:$A$122=$A$2</formula>
    </cfRule>
  </conditionalFormatting>
  <conditionalFormatting sqref="AK132">
    <cfRule type="expression" dxfId="25400" priority="33001">
      <formula>$A$6:$A$122=$A$2</formula>
    </cfRule>
    <cfRule type="expression" dxfId="25399" priority="33002">
      <formula>$A$6:$A$122=#REF!</formula>
    </cfRule>
    <cfRule type="expression" dxfId="25398" priority="33003">
      <formula>$A$6:$A$122=$A$2</formula>
    </cfRule>
  </conditionalFormatting>
  <conditionalFormatting sqref="AK132">
    <cfRule type="expression" dxfId="25397" priority="32995">
      <formula>$A$6:$A$122=$A$2</formula>
    </cfRule>
    <cfRule type="expression" dxfId="25396" priority="32996">
      <formula>$A$6:$A$122=#REF!</formula>
    </cfRule>
    <cfRule type="expression" dxfId="25395" priority="32997">
      <formula>$A$6:$A$122=$A$2</formula>
    </cfRule>
  </conditionalFormatting>
  <conditionalFormatting sqref="AK132">
    <cfRule type="expression" dxfId="25394" priority="32998">
      <formula>$A$6:$A$122=$A$2</formula>
    </cfRule>
    <cfRule type="expression" dxfId="25393" priority="32999">
      <formula>$A$6:$A$122=#REF!</formula>
    </cfRule>
    <cfRule type="expression" dxfId="25392" priority="33000">
      <formula>$A$6:$A$122=$A$2</formula>
    </cfRule>
  </conditionalFormatting>
  <conditionalFormatting sqref="AK132">
    <cfRule type="expression" dxfId="25391" priority="32992">
      <formula>$A$6:$A$122=$A$2</formula>
    </cfRule>
    <cfRule type="expression" dxfId="25390" priority="32993">
      <formula>$A$6:$A$122=#REF!</formula>
    </cfRule>
    <cfRule type="expression" dxfId="25389" priority="32994">
      <formula>$A$6:$A$122=$A$2</formula>
    </cfRule>
  </conditionalFormatting>
  <conditionalFormatting sqref="AK132">
    <cfRule type="expression" dxfId="25388" priority="32989">
      <formula>$A$6:$A$122=$A$2</formula>
    </cfRule>
    <cfRule type="expression" dxfId="25387" priority="32990">
      <formula>$A$6:$A$122=#REF!</formula>
    </cfRule>
    <cfRule type="expression" dxfId="25386" priority="32991">
      <formula>$A$6:$A$122=$A$2</formula>
    </cfRule>
  </conditionalFormatting>
  <conditionalFormatting sqref="AK132">
    <cfRule type="expression" dxfId="25385" priority="32983">
      <formula>$A$6:$A$122=$A$2</formula>
    </cfRule>
    <cfRule type="expression" dxfId="25384" priority="32984">
      <formula>$A$6:$A$122=#REF!</formula>
    </cfRule>
    <cfRule type="expression" dxfId="25383" priority="32985">
      <formula>$A$6:$A$122=$A$2</formula>
    </cfRule>
  </conditionalFormatting>
  <conditionalFormatting sqref="AK132">
    <cfRule type="expression" dxfId="25382" priority="32986">
      <formula>$A$6:$A$122=$A$2</formula>
    </cfRule>
    <cfRule type="expression" dxfId="25381" priority="32987">
      <formula>$A$6:$A$122=#REF!</formula>
    </cfRule>
    <cfRule type="expression" dxfId="25380" priority="32988">
      <formula>$A$6:$A$122=$A$2</formula>
    </cfRule>
  </conditionalFormatting>
  <conditionalFormatting sqref="T132">
    <cfRule type="expression" dxfId="25379" priority="32980">
      <formula>$A$6:$A$122=$A$2</formula>
    </cfRule>
    <cfRule type="expression" dxfId="25378" priority="32981">
      <formula>$A$6:$A$122=#REF!</formula>
    </cfRule>
    <cfRule type="expression" dxfId="25377" priority="32982">
      <formula>$A$6:$A$122=$A$2</formula>
    </cfRule>
  </conditionalFormatting>
  <conditionalFormatting sqref="AJ132">
    <cfRule type="expression" dxfId="25376" priority="32977">
      <formula>$A$6:$A$122=$A$2</formula>
    </cfRule>
    <cfRule type="expression" dxfId="25375" priority="32978">
      <formula>$A$6:$A$122=#REF!</formula>
    </cfRule>
    <cfRule type="expression" dxfId="25374" priority="32979">
      <formula>$A$6:$A$122=$A$2</formula>
    </cfRule>
  </conditionalFormatting>
  <conditionalFormatting sqref="S132">
    <cfRule type="expression" dxfId="25373" priority="32962">
      <formula>$A$6:$A$122=$A$2</formula>
    </cfRule>
    <cfRule type="expression" dxfId="25372" priority="32963">
      <formula>$A$6:$A$122=#REF!</formula>
    </cfRule>
    <cfRule type="expression" dxfId="25371" priority="32964">
      <formula>$A$6:$A$122=$A$2</formula>
    </cfRule>
  </conditionalFormatting>
  <conditionalFormatting sqref="V132:AI132">
    <cfRule type="expression" dxfId="25370" priority="32971">
      <formula>$A$6:$A$122=$A$2</formula>
    </cfRule>
    <cfRule type="expression" dxfId="25369" priority="32972">
      <formula>$A$6:$A$122=#REF!</formula>
    </cfRule>
    <cfRule type="expression" dxfId="25368" priority="32973">
      <formula>$A$6:$A$122=$A$2</formula>
    </cfRule>
  </conditionalFormatting>
  <conditionalFormatting sqref="AL132">
    <cfRule type="expression" dxfId="25367" priority="32965">
      <formula>$A$6:$A$122=$A$2</formula>
    </cfRule>
    <cfRule type="expression" dxfId="25366" priority="32966">
      <formula>$A$6:$A$122=#REF!</formula>
    </cfRule>
    <cfRule type="expression" dxfId="25365" priority="32967">
      <formula>$A$6:$A$122=$A$2</formula>
    </cfRule>
  </conditionalFormatting>
  <conditionalFormatting sqref="AK132">
    <cfRule type="expression" dxfId="25364" priority="32959">
      <formula>$A$6:$A$122=$A$2</formula>
    </cfRule>
    <cfRule type="expression" dxfId="25363" priority="32960">
      <formula>$A$6:$A$122=#REF!</formula>
    </cfRule>
    <cfRule type="expression" dxfId="25362" priority="32961">
      <formula>$A$6:$A$122=$A$2</formula>
    </cfRule>
  </conditionalFormatting>
  <conditionalFormatting sqref="AK132">
    <cfRule type="expression" dxfId="25361" priority="32956">
      <formula>$A$6:$A$122=$A$2</formula>
    </cfRule>
    <cfRule type="expression" dxfId="25360" priority="32957">
      <formula>$A$6:$A$122=#REF!</formula>
    </cfRule>
    <cfRule type="expression" dxfId="25359" priority="32958">
      <formula>$A$6:$A$122=$A$2</formula>
    </cfRule>
  </conditionalFormatting>
  <conditionalFormatting sqref="AK132">
    <cfRule type="expression" dxfId="25358" priority="32950">
      <formula>$A$6:$A$122=$A$2</formula>
    </cfRule>
    <cfRule type="expression" dxfId="25357" priority="32951">
      <formula>$A$6:$A$122=#REF!</formula>
    </cfRule>
    <cfRule type="expression" dxfId="25356" priority="32952">
      <formula>$A$6:$A$122=$A$2</formula>
    </cfRule>
  </conditionalFormatting>
  <conditionalFormatting sqref="AK132">
    <cfRule type="expression" dxfId="25355" priority="32953">
      <formula>$A$6:$A$122=$A$2</formula>
    </cfRule>
    <cfRule type="expression" dxfId="25354" priority="32954">
      <formula>$A$6:$A$122=#REF!</formula>
    </cfRule>
    <cfRule type="expression" dxfId="25353" priority="32955">
      <formula>$A$6:$A$122=$A$2</formula>
    </cfRule>
  </conditionalFormatting>
  <conditionalFormatting sqref="AK132">
    <cfRule type="expression" dxfId="25352" priority="32947">
      <formula>$A$6:$A$122=$A$2</formula>
    </cfRule>
    <cfRule type="expression" dxfId="25351" priority="32948">
      <formula>$A$6:$A$122=#REF!</formula>
    </cfRule>
    <cfRule type="expression" dxfId="25350" priority="32949">
      <formula>$A$6:$A$122=$A$2</formula>
    </cfRule>
  </conditionalFormatting>
  <conditionalFormatting sqref="AK132">
    <cfRule type="expression" dxfId="25349" priority="32944">
      <formula>$A$6:$A$122=$A$2</formula>
    </cfRule>
    <cfRule type="expression" dxfId="25348" priority="32945">
      <formula>$A$6:$A$122=#REF!</formula>
    </cfRule>
    <cfRule type="expression" dxfId="25347" priority="32946">
      <formula>$A$6:$A$122=$A$2</formula>
    </cfRule>
  </conditionalFormatting>
  <conditionalFormatting sqref="AK132">
    <cfRule type="expression" dxfId="25346" priority="32938">
      <formula>$A$6:$A$122=$A$2</formula>
    </cfRule>
    <cfRule type="expression" dxfId="25345" priority="32939">
      <formula>$A$6:$A$122=#REF!</formula>
    </cfRule>
    <cfRule type="expression" dxfId="25344" priority="32940">
      <formula>$A$6:$A$122=$A$2</formula>
    </cfRule>
  </conditionalFormatting>
  <conditionalFormatting sqref="AK132">
    <cfRule type="expression" dxfId="25343" priority="32941">
      <formula>$A$6:$A$122=$A$2</formula>
    </cfRule>
    <cfRule type="expression" dxfId="25342" priority="32942">
      <formula>$A$6:$A$122=#REF!</formula>
    </cfRule>
    <cfRule type="expression" dxfId="25341" priority="32943">
      <formula>$A$6:$A$122=$A$2</formula>
    </cfRule>
  </conditionalFormatting>
  <conditionalFormatting sqref="T132">
    <cfRule type="expression" dxfId="25340" priority="32935">
      <formula>$A$6:$A$122=$A$2</formula>
    </cfRule>
    <cfRule type="expression" dxfId="25339" priority="32936">
      <formula>$A$6:$A$122=#REF!</formula>
    </cfRule>
    <cfRule type="expression" dxfId="25338" priority="32937">
      <formula>$A$6:$A$122=$A$2</formula>
    </cfRule>
  </conditionalFormatting>
  <conditionalFormatting sqref="AJ132">
    <cfRule type="expression" dxfId="25337" priority="32932">
      <formula>$A$6:$A$122=$A$2</formula>
    </cfRule>
    <cfRule type="expression" dxfId="25336" priority="32933">
      <formula>$A$6:$A$122=#REF!</formula>
    </cfRule>
    <cfRule type="expression" dxfId="25335" priority="32934">
      <formula>$A$6:$A$122=$A$2</formula>
    </cfRule>
  </conditionalFormatting>
  <conditionalFormatting sqref="N132:R132">
    <cfRule type="expression" dxfId="25334" priority="32929">
      <formula>$A$6:$A$122=$A$2</formula>
    </cfRule>
    <cfRule type="expression" dxfId="25333" priority="32930">
      <formula>$A$6:$A$122=#REF!</formula>
    </cfRule>
    <cfRule type="expression" dxfId="25332" priority="32931">
      <formula>$A$6:$A$122=$A$2</formula>
    </cfRule>
  </conditionalFormatting>
  <conditionalFormatting sqref="AL132">
    <cfRule type="expression" dxfId="25331" priority="32926">
      <formula>$A$6:$A$122=$A$2</formula>
    </cfRule>
    <cfRule type="expression" dxfId="25330" priority="32927">
      <formula>$A$6:$A$122=#REF!</formula>
    </cfRule>
    <cfRule type="expression" dxfId="25329" priority="32928">
      <formula>$A$6:$A$122=$A$2</formula>
    </cfRule>
  </conditionalFormatting>
  <conditionalFormatting sqref="AL132">
    <cfRule type="expression" dxfId="25328" priority="32923">
      <formula>$A$6:$A$122=$A$2</formula>
    </cfRule>
    <cfRule type="expression" dxfId="25327" priority="32924">
      <formula>$A$6:$A$122=#REF!</formula>
    </cfRule>
    <cfRule type="expression" dxfId="25326" priority="32925">
      <formula>$A$6:$A$122=$A$2</formula>
    </cfRule>
  </conditionalFormatting>
  <conditionalFormatting sqref="C132">
    <cfRule type="expression" dxfId="25325" priority="32920">
      <formula>$A$6:$A$122=$A$2</formula>
    </cfRule>
    <cfRule type="expression" dxfId="25324" priority="32921">
      <formula>$A$6:$A$122=#REF!</formula>
    </cfRule>
    <cfRule type="expression" dxfId="25323" priority="32922">
      <formula>$A$6:$A$122=$A$2</formula>
    </cfRule>
  </conditionalFormatting>
  <conditionalFormatting sqref="V132:AG132">
    <cfRule type="expression" dxfId="25322" priority="32917">
      <formula>$A$6:$A$122=$A$2</formula>
    </cfRule>
    <cfRule type="expression" dxfId="25321" priority="32918">
      <formula>$A$6:$A$122=#REF!</formula>
    </cfRule>
    <cfRule type="expression" dxfId="25320" priority="32919">
      <formula>$A$6:$A$122=$A$2</formula>
    </cfRule>
  </conditionalFormatting>
  <conditionalFormatting sqref="S132">
    <cfRule type="expression" dxfId="25319" priority="32914">
      <formula>$A$6:$A$122=$A$2</formula>
    </cfRule>
    <cfRule type="expression" dxfId="25318" priority="32915">
      <formula>$A$6:$A$122=#REF!</formula>
    </cfRule>
    <cfRule type="expression" dxfId="25317" priority="32916">
      <formula>$A$6:$A$122=$A$2</formula>
    </cfRule>
  </conditionalFormatting>
  <conditionalFormatting sqref="M132">
    <cfRule type="expression" dxfId="25316" priority="32911">
      <formula>$A$6:$A$122=$A$2</formula>
    </cfRule>
    <cfRule type="expression" dxfId="25315" priority="32912">
      <formula>$A$6:$A$122=#REF!</formula>
    </cfRule>
    <cfRule type="expression" dxfId="25314" priority="32913">
      <formula>$A$6:$A$122=$A$2</formula>
    </cfRule>
  </conditionalFormatting>
  <conditionalFormatting sqref="E132">
    <cfRule type="expression" dxfId="25313" priority="32908">
      <formula>$A$6:$A$122=$A$2</formula>
    </cfRule>
    <cfRule type="expression" dxfId="25312" priority="32909">
      <formula>$A$6:$A$122=#REF!</formula>
    </cfRule>
    <cfRule type="expression" dxfId="25311" priority="32910">
      <formula>$A$6:$A$122=$A$2</formula>
    </cfRule>
  </conditionalFormatting>
  <conditionalFormatting sqref="AH132:AI132">
    <cfRule type="expression" dxfId="25310" priority="32905">
      <formula>$A$6:$A$122=$A$2</formula>
    </cfRule>
    <cfRule type="expression" dxfId="25309" priority="32906">
      <formula>$A$6:$A$122=#REF!</formula>
    </cfRule>
    <cfRule type="expression" dxfId="25308" priority="32907">
      <formula>$A$6:$A$122=$A$2</formula>
    </cfRule>
  </conditionalFormatting>
  <conditionalFormatting sqref="AH132:AI132">
    <cfRule type="expression" dxfId="25307" priority="32902">
      <formula>$A$6:$A$122=$A$2</formula>
    </cfRule>
    <cfRule type="expression" dxfId="25306" priority="32903">
      <formula>$A$6:$A$122=#REF!</formula>
    </cfRule>
    <cfRule type="expression" dxfId="25305" priority="32904">
      <formula>$A$6:$A$122=$A$2</formula>
    </cfRule>
  </conditionalFormatting>
  <conditionalFormatting sqref="AH132:AI132">
    <cfRule type="expression" dxfId="25304" priority="32896">
      <formula>$A$6:$A$122=$A$2</formula>
    </cfRule>
    <cfRule type="expression" dxfId="25303" priority="32897">
      <formula>$A$6:$A$122=#REF!</formula>
    </cfRule>
    <cfRule type="expression" dxfId="25302" priority="32898">
      <formula>$A$6:$A$122=$A$2</formula>
    </cfRule>
  </conditionalFormatting>
  <conditionalFormatting sqref="AH132:AI132">
    <cfRule type="expression" dxfId="25301" priority="32899">
      <formula>$A$6:$A$122=$A$2</formula>
    </cfRule>
    <cfRule type="expression" dxfId="25300" priority="32900">
      <formula>$A$6:$A$122=#REF!</formula>
    </cfRule>
    <cfRule type="expression" dxfId="25299" priority="32901">
      <formula>$A$6:$A$122=$A$2</formula>
    </cfRule>
  </conditionalFormatting>
  <conditionalFormatting sqref="B132">
    <cfRule type="expression" dxfId="25298" priority="32893">
      <formula>$A$6:$A$122=$A$2</formula>
    </cfRule>
    <cfRule type="expression" dxfId="25297" priority="32894">
      <formula>$A$6:$A$122=#REF!</formula>
    </cfRule>
    <cfRule type="expression" dxfId="25296" priority="32895">
      <formula>$A$6:$A$122=$A$2</formula>
    </cfRule>
  </conditionalFormatting>
  <conditionalFormatting sqref="I132">
    <cfRule type="expression" dxfId="25295" priority="32890">
      <formula>$A$6:$A$122=$A$2</formula>
    </cfRule>
    <cfRule type="expression" dxfId="25294" priority="32891">
      <formula>$A$6:$A$122=#REF!</formula>
    </cfRule>
    <cfRule type="expression" dxfId="25293" priority="32892">
      <formula>$A$6:$A$122=$A$2</formula>
    </cfRule>
  </conditionalFormatting>
  <conditionalFormatting sqref="D132">
    <cfRule type="expression" dxfId="25292" priority="32887">
      <formula>$A$6:$A$122=$A$2</formula>
    </cfRule>
    <cfRule type="expression" dxfId="25291" priority="32888">
      <formula>$A$6:$A$122=#REF!</formula>
    </cfRule>
    <cfRule type="expression" dxfId="25290" priority="32889">
      <formula>$A$6:$A$122=$A$2</formula>
    </cfRule>
  </conditionalFormatting>
  <conditionalFormatting sqref="AI132">
    <cfRule type="expression" dxfId="25289" priority="32884">
      <formula>$A$6:$A$122=$A$2</formula>
    </cfRule>
    <cfRule type="expression" dxfId="25288" priority="32885">
      <formula>$A$6:$A$122=#REF!</formula>
    </cfRule>
    <cfRule type="expression" dxfId="25287" priority="32886">
      <formula>$A$6:$A$122=$A$2</formula>
    </cfRule>
  </conditionalFormatting>
  <conditionalFormatting sqref="AI132">
    <cfRule type="expression" dxfId="25286" priority="32881">
      <formula>$A$6:$A$122=$A$2</formula>
    </cfRule>
    <cfRule type="expression" dxfId="25285" priority="32882">
      <formula>$A$6:$A$122=#REF!</formula>
    </cfRule>
    <cfRule type="expression" dxfId="25284" priority="32883">
      <formula>$A$6:$A$122=$A$2</formula>
    </cfRule>
  </conditionalFormatting>
  <conditionalFormatting sqref="AI132">
    <cfRule type="expression" dxfId="25283" priority="32875">
      <formula>$A$6:$A$122=$A$2</formula>
    </cfRule>
    <cfRule type="expression" dxfId="25282" priority="32876">
      <formula>$A$6:$A$122=#REF!</formula>
    </cfRule>
    <cfRule type="expression" dxfId="25281" priority="32877">
      <formula>$A$6:$A$122=$A$2</formula>
    </cfRule>
  </conditionalFormatting>
  <conditionalFormatting sqref="AI132">
    <cfRule type="expression" dxfId="25280" priority="32878">
      <formula>$A$6:$A$122=$A$2</formula>
    </cfRule>
    <cfRule type="expression" dxfId="25279" priority="32879">
      <formula>$A$6:$A$122=#REF!</formula>
    </cfRule>
    <cfRule type="expression" dxfId="25278" priority="32880">
      <formula>$A$6:$A$122=$A$2</formula>
    </cfRule>
  </conditionalFormatting>
  <conditionalFormatting sqref="T132">
    <cfRule type="expression" dxfId="25277" priority="32872">
      <formula>$A$6:$A$122=$A$2</formula>
    </cfRule>
    <cfRule type="expression" dxfId="25276" priority="32873">
      <formula>$A$6:$A$122=#REF!</formula>
    </cfRule>
    <cfRule type="expression" dxfId="25275" priority="32874">
      <formula>$A$6:$A$122=$A$2</formula>
    </cfRule>
  </conditionalFormatting>
  <conditionalFormatting sqref="AJ132">
    <cfRule type="expression" dxfId="25274" priority="32869">
      <formula>$A$6:$A$122=$A$2</formula>
    </cfRule>
    <cfRule type="expression" dxfId="25273" priority="32870">
      <formula>$A$6:$A$122=#REF!</formula>
    </cfRule>
    <cfRule type="expression" dxfId="25272" priority="32871">
      <formula>$A$6:$A$122=$A$2</formula>
    </cfRule>
  </conditionalFormatting>
  <conditionalFormatting sqref="AK132">
    <cfRule type="expression" dxfId="25271" priority="32866">
      <formula>$A$6:$A$122=$A$2</formula>
    </cfRule>
    <cfRule type="expression" dxfId="25270" priority="32867">
      <formula>$A$6:$A$122=#REF!</formula>
    </cfRule>
    <cfRule type="expression" dxfId="25269" priority="32868">
      <formula>$A$6:$A$122=$A$2</formula>
    </cfRule>
  </conditionalFormatting>
  <conditionalFormatting sqref="S132">
    <cfRule type="expression" dxfId="25268" priority="32851">
      <formula>$A$6:$A$122=$A$2</formula>
    </cfRule>
    <cfRule type="expression" dxfId="25267" priority="32852">
      <formula>$A$6:$A$122=#REF!</formula>
    </cfRule>
    <cfRule type="expression" dxfId="25266" priority="32853">
      <formula>$A$6:$A$122=$A$2</formula>
    </cfRule>
  </conditionalFormatting>
  <conditionalFormatting sqref="V132:AI132">
    <cfRule type="expression" dxfId="25265" priority="32860">
      <formula>$A$6:$A$122=$A$2</formula>
    </cfRule>
    <cfRule type="expression" dxfId="25264" priority="32861">
      <formula>$A$6:$A$122=#REF!</formula>
    </cfRule>
    <cfRule type="expression" dxfId="25263" priority="32862">
      <formula>$A$6:$A$122=$A$2</formula>
    </cfRule>
  </conditionalFormatting>
  <conditionalFormatting sqref="AL132">
    <cfRule type="expression" dxfId="25262" priority="32854">
      <formula>$A$6:$A$122=$A$2</formula>
    </cfRule>
    <cfRule type="expression" dxfId="25261" priority="32855">
      <formula>$A$6:$A$122=#REF!</formula>
    </cfRule>
    <cfRule type="expression" dxfId="25260" priority="32856">
      <formula>$A$6:$A$122=$A$2</formula>
    </cfRule>
  </conditionalFormatting>
  <conditionalFormatting sqref="AK132">
    <cfRule type="expression" dxfId="25259" priority="32848">
      <formula>$A$6:$A$122=$A$2</formula>
    </cfRule>
    <cfRule type="expression" dxfId="25258" priority="32849">
      <formula>$A$6:$A$122=#REF!</formula>
    </cfRule>
    <cfRule type="expression" dxfId="25257" priority="32850">
      <formula>$A$6:$A$122=$A$2</formula>
    </cfRule>
  </conditionalFormatting>
  <conditionalFormatting sqref="AK132">
    <cfRule type="expression" dxfId="25256" priority="32845">
      <formula>$A$6:$A$122=$A$2</formula>
    </cfRule>
    <cfRule type="expression" dxfId="25255" priority="32846">
      <formula>$A$6:$A$122=#REF!</formula>
    </cfRule>
    <cfRule type="expression" dxfId="25254" priority="32847">
      <formula>$A$6:$A$122=$A$2</formula>
    </cfRule>
  </conditionalFormatting>
  <conditionalFormatting sqref="AK132">
    <cfRule type="expression" dxfId="25253" priority="32839">
      <formula>$A$6:$A$122=$A$2</formula>
    </cfRule>
    <cfRule type="expression" dxfId="25252" priority="32840">
      <formula>$A$6:$A$122=#REF!</formula>
    </cfRule>
    <cfRule type="expression" dxfId="25251" priority="32841">
      <formula>$A$6:$A$122=$A$2</formula>
    </cfRule>
  </conditionalFormatting>
  <conditionalFormatting sqref="AK132">
    <cfRule type="expression" dxfId="25250" priority="32842">
      <formula>$A$6:$A$122=$A$2</formula>
    </cfRule>
    <cfRule type="expression" dxfId="25249" priority="32843">
      <formula>$A$6:$A$122=#REF!</formula>
    </cfRule>
    <cfRule type="expression" dxfId="25248" priority="32844">
      <formula>$A$6:$A$122=$A$2</formula>
    </cfRule>
  </conditionalFormatting>
  <conditionalFormatting sqref="AK132">
    <cfRule type="expression" dxfId="25247" priority="32836">
      <formula>$A$6:$A$122=$A$2</formula>
    </cfRule>
    <cfRule type="expression" dxfId="25246" priority="32837">
      <formula>$A$6:$A$122=#REF!</formula>
    </cfRule>
    <cfRule type="expression" dxfId="25245" priority="32838">
      <formula>$A$6:$A$122=$A$2</formula>
    </cfRule>
  </conditionalFormatting>
  <conditionalFormatting sqref="AK132">
    <cfRule type="expression" dxfId="25244" priority="32833">
      <formula>$A$6:$A$122=$A$2</formula>
    </cfRule>
    <cfRule type="expression" dxfId="25243" priority="32834">
      <formula>$A$6:$A$122=#REF!</formula>
    </cfRule>
    <cfRule type="expression" dxfId="25242" priority="32835">
      <formula>$A$6:$A$122=$A$2</formula>
    </cfRule>
  </conditionalFormatting>
  <conditionalFormatting sqref="AK132">
    <cfRule type="expression" dxfId="25241" priority="32827">
      <formula>$A$6:$A$122=$A$2</formula>
    </cfRule>
    <cfRule type="expression" dxfId="25240" priority="32828">
      <formula>$A$6:$A$122=#REF!</formula>
    </cfRule>
    <cfRule type="expression" dxfId="25239" priority="32829">
      <formula>$A$6:$A$122=$A$2</formula>
    </cfRule>
  </conditionalFormatting>
  <conditionalFormatting sqref="AK132">
    <cfRule type="expression" dxfId="25238" priority="32830">
      <formula>$A$6:$A$122=$A$2</formula>
    </cfRule>
    <cfRule type="expression" dxfId="25237" priority="32831">
      <formula>$A$6:$A$122=#REF!</formula>
    </cfRule>
    <cfRule type="expression" dxfId="25236" priority="32832">
      <formula>$A$6:$A$122=$A$2</formula>
    </cfRule>
  </conditionalFormatting>
  <conditionalFormatting sqref="T132">
    <cfRule type="expression" dxfId="25235" priority="32824">
      <formula>$A$6:$A$122=$A$2</formula>
    </cfRule>
    <cfRule type="expression" dxfId="25234" priority="32825">
      <formula>$A$6:$A$122=#REF!</formula>
    </cfRule>
    <cfRule type="expression" dxfId="25233" priority="32826">
      <formula>$A$6:$A$122=$A$2</formula>
    </cfRule>
  </conditionalFormatting>
  <conditionalFormatting sqref="AJ132">
    <cfRule type="expression" dxfId="25232" priority="32821">
      <formula>$A$6:$A$122=$A$2</formula>
    </cfRule>
    <cfRule type="expression" dxfId="25231" priority="32822">
      <formula>$A$6:$A$122=#REF!</formula>
    </cfRule>
    <cfRule type="expression" dxfId="25230" priority="32823">
      <formula>$A$6:$A$122=$A$2</formula>
    </cfRule>
  </conditionalFormatting>
  <conditionalFormatting sqref="S132">
    <cfRule type="expression" dxfId="25229" priority="32806">
      <formula>$A$6:$A$122=$A$2</formula>
    </cfRule>
    <cfRule type="expression" dxfId="25228" priority="32807">
      <formula>$A$6:$A$122=#REF!</formula>
    </cfRule>
    <cfRule type="expression" dxfId="25227" priority="32808">
      <formula>$A$6:$A$122=$A$2</formula>
    </cfRule>
  </conditionalFormatting>
  <conditionalFormatting sqref="V132:AI132">
    <cfRule type="expression" dxfId="25226" priority="32815">
      <formula>$A$6:$A$122=$A$2</formula>
    </cfRule>
    <cfRule type="expression" dxfId="25225" priority="32816">
      <formula>$A$6:$A$122=#REF!</formula>
    </cfRule>
    <cfRule type="expression" dxfId="25224" priority="32817">
      <formula>$A$6:$A$122=$A$2</formula>
    </cfRule>
  </conditionalFormatting>
  <conditionalFormatting sqref="AL132">
    <cfRule type="expression" dxfId="25223" priority="32809">
      <formula>$A$6:$A$122=$A$2</formula>
    </cfRule>
    <cfRule type="expression" dxfId="25222" priority="32810">
      <formula>$A$6:$A$122=#REF!</formula>
    </cfRule>
    <cfRule type="expression" dxfId="25221" priority="32811">
      <formula>$A$6:$A$122=$A$2</formula>
    </cfRule>
  </conditionalFormatting>
  <conditionalFormatting sqref="AK132">
    <cfRule type="expression" dxfId="25220" priority="32803">
      <formula>$A$6:$A$122=$A$2</formula>
    </cfRule>
    <cfRule type="expression" dxfId="25219" priority="32804">
      <formula>$A$6:$A$122=#REF!</formula>
    </cfRule>
    <cfRule type="expression" dxfId="25218" priority="32805">
      <formula>$A$6:$A$122=$A$2</formula>
    </cfRule>
  </conditionalFormatting>
  <conditionalFormatting sqref="AK132">
    <cfRule type="expression" dxfId="25217" priority="32800">
      <formula>$A$6:$A$122=$A$2</formula>
    </cfRule>
    <cfRule type="expression" dxfId="25216" priority="32801">
      <formula>$A$6:$A$122=#REF!</formula>
    </cfRule>
    <cfRule type="expression" dxfId="25215" priority="32802">
      <formula>$A$6:$A$122=$A$2</formula>
    </cfRule>
  </conditionalFormatting>
  <conditionalFormatting sqref="AK132">
    <cfRule type="expression" dxfId="25214" priority="32794">
      <formula>$A$6:$A$122=$A$2</formula>
    </cfRule>
    <cfRule type="expression" dxfId="25213" priority="32795">
      <formula>$A$6:$A$122=#REF!</formula>
    </cfRule>
    <cfRule type="expression" dxfId="25212" priority="32796">
      <formula>$A$6:$A$122=$A$2</formula>
    </cfRule>
  </conditionalFormatting>
  <conditionalFormatting sqref="AK132">
    <cfRule type="expression" dxfId="25211" priority="32797">
      <formula>$A$6:$A$122=$A$2</formula>
    </cfRule>
    <cfRule type="expression" dxfId="25210" priority="32798">
      <formula>$A$6:$A$122=#REF!</formula>
    </cfRule>
    <cfRule type="expression" dxfId="25209" priority="32799">
      <formula>$A$6:$A$122=$A$2</formula>
    </cfRule>
  </conditionalFormatting>
  <conditionalFormatting sqref="AK132">
    <cfRule type="expression" dxfId="25208" priority="32791">
      <formula>$A$6:$A$122=$A$2</formula>
    </cfRule>
    <cfRule type="expression" dxfId="25207" priority="32792">
      <formula>$A$6:$A$122=#REF!</formula>
    </cfRule>
    <cfRule type="expression" dxfId="25206" priority="32793">
      <formula>$A$6:$A$122=$A$2</formula>
    </cfRule>
  </conditionalFormatting>
  <conditionalFormatting sqref="AK132">
    <cfRule type="expression" dxfId="25205" priority="32788">
      <formula>$A$6:$A$122=$A$2</formula>
    </cfRule>
    <cfRule type="expression" dxfId="25204" priority="32789">
      <formula>$A$6:$A$122=#REF!</formula>
    </cfRule>
    <cfRule type="expression" dxfId="25203" priority="32790">
      <formula>$A$6:$A$122=$A$2</formula>
    </cfRule>
  </conditionalFormatting>
  <conditionalFormatting sqref="AK132">
    <cfRule type="expression" dxfId="25202" priority="32782">
      <formula>$A$6:$A$122=$A$2</formula>
    </cfRule>
    <cfRule type="expression" dxfId="25201" priority="32783">
      <formula>$A$6:$A$122=#REF!</formula>
    </cfRule>
    <cfRule type="expression" dxfId="25200" priority="32784">
      <formula>$A$6:$A$122=$A$2</formula>
    </cfRule>
  </conditionalFormatting>
  <conditionalFormatting sqref="AK132">
    <cfRule type="expression" dxfId="25199" priority="32785">
      <formula>$A$6:$A$122=$A$2</formula>
    </cfRule>
    <cfRule type="expression" dxfId="25198" priority="32786">
      <formula>$A$6:$A$122=#REF!</formula>
    </cfRule>
    <cfRule type="expression" dxfId="25197" priority="32787">
      <formula>$A$6:$A$122=$A$2</formula>
    </cfRule>
  </conditionalFormatting>
  <conditionalFormatting sqref="T132">
    <cfRule type="expression" dxfId="25196" priority="32779">
      <formula>$A$6:$A$122=$A$2</formula>
    </cfRule>
    <cfRule type="expression" dxfId="25195" priority="32780">
      <formula>$A$6:$A$122=#REF!</formula>
    </cfRule>
    <cfRule type="expression" dxfId="25194" priority="32781">
      <formula>$A$6:$A$122=$A$2</formula>
    </cfRule>
  </conditionalFormatting>
  <conditionalFormatting sqref="AJ132">
    <cfRule type="expression" dxfId="25193" priority="32776">
      <formula>$A$6:$A$122=$A$2</formula>
    </cfRule>
    <cfRule type="expression" dxfId="25192" priority="32777">
      <formula>$A$6:$A$122=#REF!</formula>
    </cfRule>
    <cfRule type="expression" dxfId="25191" priority="32778">
      <formula>$A$6:$A$122=$A$2</formula>
    </cfRule>
  </conditionalFormatting>
  <conditionalFormatting sqref="S132">
    <cfRule type="expression" dxfId="25190" priority="32761">
      <formula>$A$6:$A$122=$A$2</formula>
    </cfRule>
    <cfRule type="expression" dxfId="25189" priority="32762">
      <formula>$A$6:$A$122=#REF!</formula>
    </cfRule>
    <cfRule type="expression" dxfId="25188" priority="32763">
      <formula>$A$6:$A$122=$A$2</formula>
    </cfRule>
  </conditionalFormatting>
  <conditionalFormatting sqref="V132:AI132">
    <cfRule type="expression" dxfId="25187" priority="32770">
      <formula>$A$6:$A$122=$A$2</formula>
    </cfRule>
    <cfRule type="expression" dxfId="25186" priority="32771">
      <formula>$A$6:$A$122=#REF!</formula>
    </cfRule>
    <cfRule type="expression" dxfId="25185" priority="32772">
      <formula>$A$6:$A$122=$A$2</formula>
    </cfRule>
  </conditionalFormatting>
  <conditionalFormatting sqref="AL132">
    <cfRule type="expression" dxfId="25184" priority="32764">
      <formula>$A$6:$A$122=$A$2</formula>
    </cfRule>
    <cfRule type="expression" dxfId="25183" priority="32765">
      <formula>$A$6:$A$122=#REF!</formula>
    </cfRule>
    <cfRule type="expression" dxfId="25182" priority="32766">
      <formula>$A$6:$A$122=$A$2</formula>
    </cfRule>
  </conditionalFormatting>
  <conditionalFormatting sqref="AK132">
    <cfRule type="expression" dxfId="25181" priority="32758">
      <formula>$A$6:$A$122=$A$2</formula>
    </cfRule>
    <cfRule type="expression" dxfId="25180" priority="32759">
      <formula>$A$6:$A$122=#REF!</formula>
    </cfRule>
    <cfRule type="expression" dxfId="25179" priority="32760">
      <formula>$A$6:$A$122=$A$2</formula>
    </cfRule>
  </conditionalFormatting>
  <conditionalFormatting sqref="AK132">
    <cfRule type="expression" dxfId="25178" priority="32755">
      <formula>$A$6:$A$122=$A$2</formula>
    </cfRule>
    <cfRule type="expression" dxfId="25177" priority="32756">
      <formula>$A$6:$A$122=#REF!</formula>
    </cfRule>
    <cfRule type="expression" dxfId="25176" priority="32757">
      <formula>$A$6:$A$122=$A$2</formula>
    </cfRule>
  </conditionalFormatting>
  <conditionalFormatting sqref="AK132">
    <cfRule type="expression" dxfId="25175" priority="32749">
      <formula>$A$6:$A$122=$A$2</formula>
    </cfRule>
    <cfRule type="expression" dxfId="25174" priority="32750">
      <formula>$A$6:$A$122=#REF!</formula>
    </cfRule>
    <cfRule type="expression" dxfId="25173" priority="32751">
      <formula>$A$6:$A$122=$A$2</formula>
    </cfRule>
  </conditionalFormatting>
  <conditionalFormatting sqref="AK132">
    <cfRule type="expression" dxfId="25172" priority="32752">
      <formula>$A$6:$A$122=$A$2</formula>
    </cfRule>
    <cfRule type="expression" dxfId="25171" priority="32753">
      <formula>$A$6:$A$122=#REF!</formula>
    </cfRule>
    <cfRule type="expression" dxfId="25170" priority="32754">
      <formula>$A$6:$A$122=$A$2</formula>
    </cfRule>
  </conditionalFormatting>
  <conditionalFormatting sqref="AK132">
    <cfRule type="expression" dxfId="25169" priority="32746">
      <formula>$A$6:$A$122=$A$2</formula>
    </cfRule>
    <cfRule type="expression" dxfId="25168" priority="32747">
      <formula>$A$6:$A$122=#REF!</formula>
    </cfRule>
    <cfRule type="expression" dxfId="25167" priority="32748">
      <formula>$A$6:$A$122=$A$2</formula>
    </cfRule>
  </conditionalFormatting>
  <conditionalFormatting sqref="AK132">
    <cfRule type="expression" dxfId="25166" priority="32743">
      <formula>$A$6:$A$122=$A$2</formula>
    </cfRule>
    <cfRule type="expression" dxfId="25165" priority="32744">
      <formula>$A$6:$A$122=#REF!</formula>
    </cfRule>
    <cfRule type="expression" dxfId="25164" priority="32745">
      <formula>$A$6:$A$122=$A$2</formula>
    </cfRule>
  </conditionalFormatting>
  <conditionalFormatting sqref="AK132">
    <cfRule type="expression" dxfId="25163" priority="32737">
      <formula>$A$6:$A$122=$A$2</formula>
    </cfRule>
    <cfRule type="expression" dxfId="25162" priority="32738">
      <formula>$A$6:$A$122=#REF!</formula>
    </cfRule>
    <cfRule type="expression" dxfId="25161" priority="32739">
      <formula>$A$6:$A$122=$A$2</formula>
    </cfRule>
  </conditionalFormatting>
  <conditionalFormatting sqref="AK132">
    <cfRule type="expression" dxfId="25160" priority="32740">
      <formula>$A$6:$A$122=$A$2</formula>
    </cfRule>
    <cfRule type="expression" dxfId="25159" priority="32741">
      <formula>$A$6:$A$122=#REF!</formula>
    </cfRule>
    <cfRule type="expression" dxfId="25158" priority="32742">
      <formula>$A$6:$A$122=$A$2</formula>
    </cfRule>
  </conditionalFormatting>
  <conditionalFormatting sqref="T132">
    <cfRule type="expression" dxfId="25157" priority="32734">
      <formula>$A$6:$A$122=$A$2</formula>
    </cfRule>
    <cfRule type="expression" dxfId="25156" priority="32735">
      <formula>$A$6:$A$122=#REF!</formula>
    </cfRule>
    <cfRule type="expression" dxfId="25155" priority="32736">
      <formula>$A$6:$A$122=$A$2</formula>
    </cfRule>
  </conditionalFormatting>
  <conditionalFormatting sqref="AJ132">
    <cfRule type="expression" dxfId="25154" priority="32731">
      <formula>$A$6:$A$122=$A$2</formula>
    </cfRule>
    <cfRule type="expression" dxfId="25153" priority="32732">
      <formula>$A$6:$A$122=#REF!</formula>
    </cfRule>
    <cfRule type="expression" dxfId="25152" priority="32733">
      <formula>$A$6:$A$122=$A$2</formula>
    </cfRule>
  </conditionalFormatting>
  <conditionalFormatting sqref="S132">
    <cfRule type="expression" dxfId="25151" priority="32716">
      <formula>$A$6:$A$122=$A$2</formula>
    </cfRule>
    <cfRule type="expression" dxfId="25150" priority="32717">
      <formula>$A$6:$A$122=#REF!</formula>
    </cfRule>
    <cfRule type="expression" dxfId="25149" priority="32718">
      <formula>$A$6:$A$122=$A$2</formula>
    </cfRule>
  </conditionalFormatting>
  <conditionalFormatting sqref="V132:AI132">
    <cfRule type="expression" dxfId="25148" priority="32725">
      <formula>$A$6:$A$122=$A$2</formula>
    </cfRule>
    <cfRule type="expression" dxfId="25147" priority="32726">
      <formula>$A$6:$A$122=#REF!</formula>
    </cfRule>
    <cfRule type="expression" dxfId="25146" priority="32727">
      <formula>$A$6:$A$122=$A$2</formula>
    </cfRule>
  </conditionalFormatting>
  <conditionalFormatting sqref="AL132">
    <cfRule type="expression" dxfId="25145" priority="32719">
      <formula>$A$6:$A$122=$A$2</formula>
    </cfRule>
    <cfRule type="expression" dxfId="25144" priority="32720">
      <formula>$A$6:$A$122=#REF!</formula>
    </cfRule>
    <cfRule type="expression" dxfId="25143" priority="32721">
      <formula>$A$6:$A$122=$A$2</formula>
    </cfRule>
  </conditionalFormatting>
  <conditionalFormatting sqref="AK132">
    <cfRule type="expression" dxfId="25142" priority="32713">
      <formula>$A$6:$A$122=$A$2</formula>
    </cfRule>
    <cfRule type="expression" dxfId="25141" priority="32714">
      <formula>$A$6:$A$122=#REF!</formula>
    </cfRule>
    <cfRule type="expression" dxfId="25140" priority="32715">
      <formula>$A$6:$A$122=$A$2</formula>
    </cfRule>
  </conditionalFormatting>
  <conditionalFormatting sqref="AK132">
    <cfRule type="expression" dxfId="25139" priority="32710">
      <formula>$A$6:$A$122=$A$2</formula>
    </cfRule>
    <cfRule type="expression" dxfId="25138" priority="32711">
      <formula>$A$6:$A$122=#REF!</formula>
    </cfRule>
    <cfRule type="expression" dxfId="25137" priority="32712">
      <formula>$A$6:$A$122=$A$2</formula>
    </cfRule>
  </conditionalFormatting>
  <conditionalFormatting sqref="AK132">
    <cfRule type="expression" dxfId="25136" priority="32704">
      <formula>$A$6:$A$122=$A$2</formula>
    </cfRule>
    <cfRule type="expression" dxfId="25135" priority="32705">
      <formula>$A$6:$A$122=#REF!</formula>
    </cfRule>
    <cfRule type="expression" dxfId="25134" priority="32706">
      <formula>$A$6:$A$122=$A$2</formula>
    </cfRule>
  </conditionalFormatting>
  <conditionalFormatting sqref="AK132">
    <cfRule type="expression" dxfId="25133" priority="32707">
      <formula>$A$6:$A$122=$A$2</formula>
    </cfRule>
    <cfRule type="expression" dxfId="25132" priority="32708">
      <formula>$A$6:$A$122=#REF!</formula>
    </cfRule>
    <cfRule type="expression" dxfId="25131" priority="32709">
      <formula>$A$6:$A$122=$A$2</formula>
    </cfRule>
  </conditionalFormatting>
  <conditionalFormatting sqref="AK132">
    <cfRule type="expression" dxfId="25130" priority="32701">
      <formula>$A$6:$A$122=$A$2</formula>
    </cfRule>
    <cfRule type="expression" dxfId="25129" priority="32702">
      <formula>$A$6:$A$122=#REF!</formula>
    </cfRule>
    <cfRule type="expression" dxfId="25128" priority="32703">
      <formula>$A$6:$A$122=$A$2</formula>
    </cfRule>
  </conditionalFormatting>
  <conditionalFormatting sqref="AK132">
    <cfRule type="expression" dxfId="25127" priority="32698">
      <formula>$A$6:$A$122=$A$2</formula>
    </cfRule>
    <cfRule type="expression" dxfId="25126" priority="32699">
      <formula>$A$6:$A$122=#REF!</formula>
    </cfRule>
    <cfRule type="expression" dxfId="25125" priority="32700">
      <formula>$A$6:$A$122=$A$2</formula>
    </cfRule>
  </conditionalFormatting>
  <conditionalFormatting sqref="AK132">
    <cfRule type="expression" dxfId="25124" priority="32692">
      <formula>$A$6:$A$122=$A$2</formula>
    </cfRule>
    <cfRule type="expression" dxfId="25123" priority="32693">
      <formula>$A$6:$A$122=#REF!</formula>
    </cfRule>
    <cfRule type="expression" dxfId="25122" priority="32694">
      <formula>$A$6:$A$122=$A$2</formula>
    </cfRule>
  </conditionalFormatting>
  <conditionalFormatting sqref="AK132">
    <cfRule type="expression" dxfId="25121" priority="32695">
      <formula>$A$6:$A$122=$A$2</formula>
    </cfRule>
    <cfRule type="expression" dxfId="25120" priority="32696">
      <formula>$A$6:$A$122=#REF!</formula>
    </cfRule>
    <cfRule type="expression" dxfId="25119" priority="32697">
      <formula>$A$6:$A$122=$A$2</formula>
    </cfRule>
  </conditionalFormatting>
  <conditionalFormatting sqref="T132">
    <cfRule type="expression" dxfId="25118" priority="32689">
      <formula>$A$6:$A$122=$A$2</formula>
    </cfRule>
    <cfRule type="expression" dxfId="25117" priority="32690">
      <formula>$A$6:$A$122=#REF!</formula>
    </cfRule>
    <cfRule type="expression" dxfId="25116" priority="32691">
      <formula>$A$6:$A$122=$A$2</formula>
    </cfRule>
  </conditionalFormatting>
  <conditionalFormatting sqref="AJ132">
    <cfRule type="expression" dxfId="25115" priority="32686">
      <formula>$A$6:$A$122=$A$2</formula>
    </cfRule>
    <cfRule type="expression" dxfId="25114" priority="32687">
      <formula>$A$6:$A$122=#REF!</formula>
    </cfRule>
    <cfRule type="expression" dxfId="25113" priority="32688">
      <formula>$A$6:$A$122=$A$2</formula>
    </cfRule>
  </conditionalFormatting>
  <conditionalFormatting sqref="S132">
    <cfRule type="expression" dxfId="25112" priority="32671">
      <formula>$A$6:$A$122=$A$2</formula>
    </cfRule>
    <cfRule type="expression" dxfId="25111" priority="32672">
      <formula>$A$6:$A$122=#REF!</formula>
    </cfRule>
    <cfRule type="expression" dxfId="25110" priority="32673">
      <formula>$A$6:$A$122=$A$2</formula>
    </cfRule>
  </conditionalFormatting>
  <conditionalFormatting sqref="V132:AI132">
    <cfRule type="expression" dxfId="25109" priority="32680">
      <formula>$A$6:$A$122=$A$2</formula>
    </cfRule>
    <cfRule type="expression" dxfId="25108" priority="32681">
      <formula>$A$6:$A$122=#REF!</formula>
    </cfRule>
    <cfRule type="expression" dxfId="25107" priority="32682">
      <formula>$A$6:$A$122=$A$2</formula>
    </cfRule>
  </conditionalFormatting>
  <conditionalFormatting sqref="AL132">
    <cfRule type="expression" dxfId="25106" priority="32674">
      <formula>$A$6:$A$122=$A$2</formula>
    </cfRule>
    <cfRule type="expression" dxfId="25105" priority="32675">
      <formula>$A$6:$A$122=#REF!</formula>
    </cfRule>
    <cfRule type="expression" dxfId="25104" priority="32676">
      <formula>$A$6:$A$122=$A$2</formula>
    </cfRule>
  </conditionalFormatting>
  <conditionalFormatting sqref="AK132">
    <cfRule type="expression" dxfId="25103" priority="32668">
      <formula>$A$6:$A$122=$A$2</formula>
    </cfRule>
    <cfRule type="expression" dxfId="25102" priority="32669">
      <formula>$A$6:$A$122=#REF!</formula>
    </cfRule>
    <cfRule type="expression" dxfId="25101" priority="32670">
      <formula>$A$6:$A$122=$A$2</formula>
    </cfRule>
  </conditionalFormatting>
  <conditionalFormatting sqref="AK132">
    <cfRule type="expression" dxfId="25100" priority="32665">
      <formula>$A$6:$A$122=$A$2</formula>
    </cfRule>
    <cfRule type="expression" dxfId="25099" priority="32666">
      <formula>$A$6:$A$122=#REF!</formula>
    </cfRule>
    <cfRule type="expression" dxfId="25098" priority="32667">
      <formula>$A$6:$A$122=$A$2</formula>
    </cfRule>
  </conditionalFormatting>
  <conditionalFormatting sqref="AK132">
    <cfRule type="expression" dxfId="25097" priority="32659">
      <formula>$A$6:$A$122=$A$2</formula>
    </cfRule>
    <cfRule type="expression" dxfId="25096" priority="32660">
      <formula>$A$6:$A$122=#REF!</formula>
    </cfRule>
    <cfRule type="expression" dxfId="25095" priority="32661">
      <formula>$A$6:$A$122=$A$2</formula>
    </cfRule>
  </conditionalFormatting>
  <conditionalFormatting sqref="AK132">
    <cfRule type="expression" dxfId="25094" priority="32662">
      <formula>$A$6:$A$122=$A$2</formula>
    </cfRule>
    <cfRule type="expression" dxfId="25093" priority="32663">
      <formula>$A$6:$A$122=#REF!</formula>
    </cfRule>
    <cfRule type="expression" dxfId="25092" priority="32664">
      <formula>$A$6:$A$122=$A$2</formula>
    </cfRule>
  </conditionalFormatting>
  <conditionalFormatting sqref="AK132">
    <cfRule type="expression" dxfId="25091" priority="32656">
      <formula>$A$6:$A$122=$A$2</formula>
    </cfRule>
    <cfRule type="expression" dxfId="25090" priority="32657">
      <formula>$A$6:$A$122=#REF!</formula>
    </cfRule>
    <cfRule type="expression" dxfId="25089" priority="32658">
      <formula>$A$6:$A$122=$A$2</formula>
    </cfRule>
  </conditionalFormatting>
  <conditionalFormatting sqref="AK132">
    <cfRule type="expression" dxfId="25088" priority="32653">
      <formula>$A$6:$A$122=$A$2</formula>
    </cfRule>
    <cfRule type="expression" dxfId="25087" priority="32654">
      <formula>$A$6:$A$122=#REF!</formula>
    </cfRule>
    <cfRule type="expression" dxfId="25086" priority="32655">
      <formula>$A$6:$A$122=$A$2</formula>
    </cfRule>
  </conditionalFormatting>
  <conditionalFormatting sqref="AK132">
    <cfRule type="expression" dxfId="25085" priority="32647">
      <formula>$A$6:$A$122=$A$2</formula>
    </cfRule>
    <cfRule type="expression" dxfId="25084" priority="32648">
      <formula>$A$6:$A$122=#REF!</formula>
    </cfRule>
    <cfRule type="expression" dxfId="25083" priority="32649">
      <formula>$A$6:$A$122=$A$2</formula>
    </cfRule>
  </conditionalFormatting>
  <conditionalFormatting sqref="AK132">
    <cfRule type="expression" dxfId="25082" priority="32650">
      <formula>$A$6:$A$122=$A$2</formula>
    </cfRule>
    <cfRule type="expression" dxfId="25081" priority="32651">
      <formula>$A$6:$A$122=#REF!</formula>
    </cfRule>
    <cfRule type="expression" dxfId="25080" priority="32652">
      <formula>$A$6:$A$122=$A$2</formula>
    </cfRule>
  </conditionalFormatting>
  <conditionalFormatting sqref="T132">
    <cfRule type="expression" dxfId="25079" priority="32644">
      <formula>$A$6:$A$122=$A$2</formula>
    </cfRule>
    <cfRule type="expression" dxfId="25078" priority="32645">
      <formula>$A$6:$A$122=#REF!</formula>
    </cfRule>
    <cfRule type="expression" dxfId="25077" priority="32646">
      <formula>$A$6:$A$122=$A$2</formula>
    </cfRule>
  </conditionalFormatting>
  <conditionalFormatting sqref="AJ132">
    <cfRule type="expression" dxfId="25076" priority="32641">
      <formula>$A$6:$A$122=$A$2</formula>
    </cfRule>
    <cfRule type="expression" dxfId="25075" priority="32642">
      <formula>$A$6:$A$122=#REF!</formula>
    </cfRule>
    <cfRule type="expression" dxfId="25074" priority="32643">
      <formula>$A$6:$A$122=$A$2</formula>
    </cfRule>
  </conditionalFormatting>
  <conditionalFormatting sqref="N132:R132">
    <cfRule type="expression" dxfId="25073" priority="32638">
      <formula>$A$6:$A$122=$A$2</formula>
    </cfRule>
    <cfRule type="expression" dxfId="25072" priority="32639">
      <formula>$A$6:$A$122=#REF!</formula>
    </cfRule>
    <cfRule type="expression" dxfId="25071" priority="32640">
      <formula>$A$6:$A$122=$A$2</formula>
    </cfRule>
  </conditionalFormatting>
  <conditionalFormatting sqref="AL132">
    <cfRule type="expression" dxfId="25070" priority="32635">
      <formula>$A$6:$A$122=$A$2</formula>
    </cfRule>
    <cfRule type="expression" dxfId="25069" priority="32636">
      <formula>$A$6:$A$122=#REF!</formula>
    </cfRule>
    <cfRule type="expression" dxfId="25068" priority="32637">
      <formula>$A$6:$A$122=$A$2</formula>
    </cfRule>
  </conditionalFormatting>
  <conditionalFormatting sqref="AL132">
    <cfRule type="expression" dxfId="25067" priority="32632">
      <formula>$A$6:$A$122=$A$2</formula>
    </cfRule>
    <cfRule type="expression" dxfId="25066" priority="32633">
      <formula>$A$6:$A$122=#REF!</formula>
    </cfRule>
    <cfRule type="expression" dxfId="25065" priority="32634">
      <formula>$A$6:$A$122=$A$2</formula>
    </cfRule>
  </conditionalFormatting>
  <conditionalFormatting sqref="C132">
    <cfRule type="expression" dxfId="25064" priority="32629">
      <formula>$A$6:$A$122=$A$2</formula>
    </cfRule>
    <cfRule type="expression" dxfId="25063" priority="32630">
      <formula>$A$6:$A$122=#REF!</formula>
    </cfRule>
    <cfRule type="expression" dxfId="25062" priority="32631">
      <formula>$A$6:$A$122=$A$2</formula>
    </cfRule>
  </conditionalFormatting>
  <conditionalFormatting sqref="V132:AG132">
    <cfRule type="expression" dxfId="25061" priority="32626">
      <formula>$A$6:$A$122=$A$2</formula>
    </cfRule>
    <cfRule type="expression" dxfId="25060" priority="32627">
      <formula>$A$6:$A$122=#REF!</formula>
    </cfRule>
    <cfRule type="expression" dxfId="25059" priority="32628">
      <formula>$A$6:$A$122=$A$2</formula>
    </cfRule>
  </conditionalFormatting>
  <conditionalFormatting sqref="S132">
    <cfRule type="expression" dxfId="25058" priority="32623">
      <formula>$A$6:$A$122=$A$2</formula>
    </cfRule>
    <cfRule type="expression" dxfId="25057" priority="32624">
      <formula>$A$6:$A$122=#REF!</formula>
    </cfRule>
    <cfRule type="expression" dxfId="25056" priority="32625">
      <formula>$A$6:$A$122=$A$2</formula>
    </cfRule>
  </conditionalFormatting>
  <conditionalFormatting sqref="M132">
    <cfRule type="expression" dxfId="25055" priority="32620">
      <formula>$A$6:$A$122=$A$2</formula>
    </cfRule>
    <cfRule type="expression" dxfId="25054" priority="32621">
      <formula>$A$6:$A$122=#REF!</formula>
    </cfRule>
    <cfRule type="expression" dxfId="25053" priority="32622">
      <formula>$A$6:$A$122=$A$2</formula>
    </cfRule>
  </conditionalFormatting>
  <conditionalFormatting sqref="E132">
    <cfRule type="expression" dxfId="25052" priority="32617">
      <formula>$A$6:$A$122=$A$2</formula>
    </cfRule>
    <cfRule type="expression" dxfId="25051" priority="32618">
      <formula>$A$6:$A$122=#REF!</formula>
    </cfRule>
    <cfRule type="expression" dxfId="25050" priority="32619">
      <formula>$A$6:$A$122=$A$2</formula>
    </cfRule>
  </conditionalFormatting>
  <conditionalFormatting sqref="AH132:AI132">
    <cfRule type="expression" dxfId="25049" priority="32614">
      <formula>$A$6:$A$122=$A$2</formula>
    </cfRule>
    <cfRule type="expression" dxfId="25048" priority="32615">
      <formula>$A$6:$A$122=#REF!</formula>
    </cfRule>
    <cfRule type="expression" dxfId="25047" priority="32616">
      <formula>$A$6:$A$122=$A$2</formula>
    </cfRule>
  </conditionalFormatting>
  <conditionalFormatting sqref="AH132:AI132">
    <cfRule type="expression" dxfId="25046" priority="32611">
      <formula>$A$6:$A$122=$A$2</formula>
    </cfRule>
    <cfRule type="expression" dxfId="25045" priority="32612">
      <formula>$A$6:$A$122=#REF!</formula>
    </cfRule>
    <cfRule type="expression" dxfId="25044" priority="32613">
      <formula>$A$6:$A$122=$A$2</formula>
    </cfRule>
  </conditionalFormatting>
  <conditionalFormatting sqref="AH132:AI132">
    <cfRule type="expression" dxfId="25043" priority="32605">
      <formula>$A$6:$A$122=$A$2</formula>
    </cfRule>
    <cfRule type="expression" dxfId="25042" priority="32606">
      <formula>$A$6:$A$122=#REF!</formula>
    </cfRule>
    <cfRule type="expression" dxfId="25041" priority="32607">
      <formula>$A$6:$A$122=$A$2</formula>
    </cfRule>
  </conditionalFormatting>
  <conditionalFormatting sqref="AH132:AI132">
    <cfRule type="expression" dxfId="25040" priority="32608">
      <formula>$A$6:$A$122=$A$2</formula>
    </cfRule>
    <cfRule type="expression" dxfId="25039" priority="32609">
      <formula>$A$6:$A$122=#REF!</formula>
    </cfRule>
    <cfRule type="expression" dxfId="25038" priority="32610">
      <formula>$A$6:$A$122=$A$2</formula>
    </cfRule>
  </conditionalFormatting>
  <conditionalFormatting sqref="B132">
    <cfRule type="expression" dxfId="25037" priority="32602">
      <formula>$A$6:$A$122=$A$2</formula>
    </cfRule>
    <cfRule type="expression" dxfId="25036" priority="32603">
      <formula>$A$6:$A$122=#REF!</formula>
    </cfRule>
    <cfRule type="expression" dxfId="25035" priority="32604">
      <formula>$A$6:$A$122=$A$2</formula>
    </cfRule>
  </conditionalFormatting>
  <conditionalFormatting sqref="I132">
    <cfRule type="expression" dxfId="25034" priority="32599">
      <formula>$A$6:$A$122=$A$2</formula>
    </cfRule>
    <cfRule type="expression" dxfId="25033" priority="32600">
      <formula>$A$6:$A$122=#REF!</formula>
    </cfRule>
    <cfRule type="expression" dxfId="25032" priority="32601">
      <formula>$A$6:$A$122=$A$2</formula>
    </cfRule>
  </conditionalFormatting>
  <conditionalFormatting sqref="D132">
    <cfRule type="expression" dxfId="25031" priority="32596">
      <formula>$A$6:$A$122=$A$2</formula>
    </cfRule>
    <cfRule type="expression" dxfId="25030" priority="32597">
      <formula>$A$6:$A$122=#REF!</formula>
    </cfRule>
    <cfRule type="expression" dxfId="25029" priority="32598">
      <formula>$A$6:$A$122=$A$2</formula>
    </cfRule>
  </conditionalFormatting>
  <conditionalFormatting sqref="AI132">
    <cfRule type="expression" dxfId="25028" priority="32593">
      <formula>$A$6:$A$122=$A$2</formula>
    </cfRule>
    <cfRule type="expression" dxfId="25027" priority="32594">
      <formula>$A$6:$A$122=#REF!</formula>
    </cfRule>
    <cfRule type="expression" dxfId="25026" priority="32595">
      <formula>$A$6:$A$122=$A$2</formula>
    </cfRule>
  </conditionalFormatting>
  <conditionalFormatting sqref="AI132">
    <cfRule type="expression" dxfId="25025" priority="32590">
      <formula>$A$6:$A$122=$A$2</formula>
    </cfRule>
    <cfRule type="expression" dxfId="25024" priority="32591">
      <formula>$A$6:$A$122=#REF!</formula>
    </cfRule>
    <cfRule type="expression" dxfId="25023" priority="32592">
      <formula>$A$6:$A$122=$A$2</formula>
    </cfRule>
  </conditionalFormatting>
  <conditionalFormatting sqref="AI132">
    <cfRule type="expression" dxfId="25022" priority="32584">
      <formula>$A$6:$A$122=$A$2</formula>
    </cfRule>
    <cfRule type="expression" dxfId="25021" priority="32585">
      <formula>$A$6:$A$122=#REF!</formula>
    </cfRule>
    <cfRule type="expression" dxfId="25020" priority="32586">
      <formula>$A$6:$A$122=$A$2</formula>
    </cfRule>
  </conditionalFormatting>
  <conditionalFormatting sqref="AI132">
    <cfRule type="expression" dxfId="25019" priority="32587">
      <formula>$A$6:$A$122=$A$2</formula>
    </cfRule>
    <cfRule type="expression" dxfId="25018" priority="32588">
      <formula>$A$6:$A$122=#REF!</formula>
    </cfRule>
    <cfRule type="expression" dxfId="25017" priority="32589">
      <formula>$A$6:$A$122=$A$2</formula>
    </cfRule>
  </conditionalFormatting>
  <conditionalFormatting sqref="T132">
    <cfRule type="expression" dxfId="25016" priority="32581">
      <formula>$A$6:$A$122=$A$2</formula>
    </cfRule>
    <cfRule type="expression" dxfId="25015" priority="32582">
      <formula>$A$6:$A$122=#REF!</formula>
    </cfRule>
    <cfRule type="expression" dxfId="25014" priority="32583">
      <formula>$A$6:$A$122=$A$2</formula>
    </cfRule>
  </conditionalFormatting>
  <conditionalFormatting sqref="AJ132">
    <cfRule type="expression" dxfId="25013" priority="32578">
      <formula>$A$6:$A$122=$A$2</formula>
    </cfRule>
    <cfRule type="expression" dxfId="25012" priority="32579">
      <formula>$A$6:$A$122=#REF!</formula>
    </cfRule>
    <cfRule type="expression" dxfId="25011" priority="32580">
      <formula>$A$6:$A$122=$A$2</formula>
    </cfRule>
  </conditionalFormatting>
  <conditionalFormatting sqref="AK132">
    <cfRule type="expression" dxfId="25010" priority="32575">
      <formula>$A$6:$A$122=$A$2</formula>
    </cfRule>
    <cfRule type="expression" dxfId="25009" priority="32576">
      <formula>$A$6:$A$122=#REF!</formula>
    </cfRule>
    <cfRule type="expression" dxfId="25008" priority="32577">
      <formula>$A$6:$A$122=$A$2</formula>
    </cfRule>
  </conditionalFormatting>
  <conditionalFormatting sqref="AF215">
    <cfRule type="expression" dxfId="25007" priority="32572">
      <formula>$A$6:$A$122=$A$2</formula>
    </cfRule>
    <cfRule type="expression" dxfId="25006" priority="32573">
      <formula>$A$6:$A$122=#REF!</formula>
    </cfRule>
    <cfRule type="expression" dxfId="25005" priority="32574">
      <formula>$A$6:$A$122=$A$2</formula>
    </cfRule>
  </conditionalFormatting>
  <conditionalFormatting sqref="AF215">
    <cfRule type="expression" dxfId="25004" priority="32569">
      <formula>$A$6:$A$122=$A$2</formula>
    </cfRule>
    <cfRule type="expression" dxfId="25003" priority="32570">
      <formula>$A$6:$A$122=#REF!</formula>
    </cfRule>
    <cfRule type="expression" dxfId="25002" priority="32571">
      <formula>$A$6:$A$122=$A$2</formula>
    </cfRule>
  </conditionalFormatting>
  <conditionalFormatting sqref="U138">
    <cfRule type="expression" dxfId="25001" priority="32566">
      <formula>$A$6:$A$122=$A$2</formula>
    </cfRule>
    <cfRule type="expression" dxfId="25000" priority="32567">
      <formula>$A$6:$A$122=#REF!</formula>
    </cfRule>
    <cfRule type="expression" dxfId="24999" priority="32568">
      <formula>$A$6:$A$122=$A$2</formula>
    </cfRule>
  </conditionalFormatting>
  <conditionalFormatting sqref="U150">
    <cfRule type="expression" dxfId="24998" priority="32563">
      <formula>$A$6:$A$122=$A$2</formula>
    </cfRule>
    <cfRule type="expression" dxfId="24997" priority="32564">
      <formula>$A$6:$A$122=#REF!</formula>
    </cfRule>
    <cfRule type="expression" dxfId="24996" priority="32565">
      <formula>$A$6:$A$122=$A$2</formula>
    </cfRule>
  </conditionalFormatting>
  <conditionalFormatting sqref="U162">
    <cfRule type="expression" dxfId="24995" priority="32560">
      <formula>$A$6:$A$122=$A$2</formula>
    </cfRule>
    <cfRule type="expression" dxfId="24994" priority="32561">
      <formula>$A$6:$A$122=#REF!</formula>
    </cfRule>
    <cfRule type="expression" dxfId="24993" priority="32562">
      <formula>$A$6:$A$122=$A$2</formula>
    </cfRule>
  </conditionalFormatting>
  <conditionalFormatting sqref="U174">
    <cfRule type="expression" dxfId="24992" priority="32557">
      <formula>$A$6:$A$122=$A$2</formula>
    </cfRule>
    <cfRule type="expression" dxfId="24991" priority="32558">
      <formula>$A$6:$A$122=#REF!</formula>
    </cfRule>
    <cfRule type="expression" dxfId="24990" priority="32559">
      <formula>$A$6:$A$122=$A$2</formula>
    </cfRule>
  </conditionalFormatting>
  <conditionalFormatting sqref="U186">
    <cfRule type="expression" dxfId="24989" priority="32554">
      <formula>$A$6:$A$122=$A$2</formula>
    </cfRule>
    <cfRule type="expression" dxfId="24988" priority="32555">
      <formula>$A$6:$A$122=#REF!</formula>
    </cfRule>
    <cfRule type="expression" dxfId="24987" priority="32556">
      <formula>$A$6:$A$122=$A$2</formula>
    </cfRule>
  </conditionalFormatting>
  <conditionalFormatting sqref="U198">
    <cfRule type="expression" dxfId="24986" priority="32551">
      <formula>$A$6:$A$122=$A$2</formula>
    </cfRule>
    <cfRule type="expression" dxfId="24985" priority="32552">
      <formula>$A$6:$A$122=#REF!</formula>
    </cfRule>
    <cfRule type="expression" dxfId="24984" priority="32553">
      <formula>$A$6:$A$122=$A$2</formula>
    </cfRule>
  </conditionalFormatting>
  <conditionalFormatting sqref="U210">
    <cfRule type="expression" dxfId="24983" priority="32548">
      <formula>$A$6:$A$122=$A$2</formula>
    </cfRule>
    <cfRule type="expression" dxfId="24982" priority="32549">
      <formula>$A$6:$A$122=#REF!</formula>
    </cfRule>
    <cfRule type="expression" dxfId="24981" priority="32550">
      <formula>$A$6:$A$122=$A$2</formula>
    </cfRule>
  </conditionalFormatting>
  <conditionalFormatting sqref="U217">
    <cfRule type="expression" dxfId="24980" priority="32545">
      <formula>$A$6:$A$122=$A$2</formula>
    </cfRule>
    <cfRule type="expression" dxfId="24979" priority="32546">
      <formula>$A$6:$A$122=#REF!</formula>
    </cfRule>
    <cfRule type="expression" dxfId="24978" priority="32547">
      <formula>$A$6:$A$122=$A$2</formula>
    </cfRule>
  </conditionalFormatting>
  <conditionalFormatting sqref="U217">
    <cfRule type="expression" dxfId="24977" priority="32542">
      <formula>$A$6:$A$122=$A$2</formula>
    </cfRule>
    <cfRule type="expression" dxfId="24976" priority="32543">
      <formula>$A$6:$A$122=#REF!</formula>
    </cfRule>
    <cfRule type="expression" dxfId="24975" priority="32544">
      <formula>$A$6:$A$122=$A$2</formula>
    </cfRule>
  </conditionalFormatting>
  <conditionalFormatting sqref="U217">
    <cfRule type="expression" dxfId="24974" priority="32539">
      <formula>$A$6:$A$122=$A$2</formula>
    </cfRule>
    <cfRule type="expression" dxfId="24973" priority="32540">
      <formula>$A$6:$A$122=#REF!</formula>
    </cfRule>
    <cfRule type="expression" dxfId="24972" priority="32541">
      <formula>$A$6:$A$122=$A$2</formula>
    </cfRule>
  </conditionalFormatting>
  <conditionalFormatting sqref="U217">
    <cfRule type="expression" dxfId="24971" priority="32536">
      <formula>$A$6:$A$122=$A$2</formula>
    </cfRule>
    <cfRule type="expression" dxfId="24970" priority="32537">
      <formula>$A$6:$A$122=#REF!</formula>
    </cfRule>
    <cfRule type="expression" dxfId="24969" priority="32538">
      <formula>$A$6:$A$122=$A$2</formula>
    </cfRule>
  </conditionalFormatting>
  <conditionalFormatting sqref="U217">
    <cfRule type="expression" dxfId="24968" priority="32533">
      <formula>$A$6:$A$122=$A$2</formula>
    </cfRule>
    <cfRule type="expression" dxfId="24967" priority="32534">
      <formula>$A$6:$A$122=#REF!</formula>
    </cfRule>
    <cfRule type="expression" dxfId="24966" priority="32535">
      <formula>$A$6:$A$122=$A$2</formula>
    </cfRule>
  </conditionalFormatting>
  <conditionalFormatting sqref="U217">
    <cfRule type="expression" dxfId="24965" priority="32530">
      <formula>$A$6:$A$122=$A$2</formula>
    </cfRule>
    <cfRule type="expression" dxfId="24964" priority="32531">
      <formula>$A$6:$A$122=#REF!</formula>
    </cfRule>
    <cfRule type="expression" dxfId="24963" priority="32532">
      <formula>$A$6:$A$122=$A$2</formula>
    </cfRule>
  </conditionalFormatting>
  <conditionalFormatting sqref="U217">
    <cfRule type="expression" dxfId="24962" priority="32527">
      <formula>$A$6:$A$122=$A$2</formula>
    </cfRule>
    <cfRule type="expression" dxfId="24961" priority="32528">
      <formula>$A$6:$A$122=#REF!</formula>
    </cfRule>
    <cfRule type="expression" dxfId="24960" priority="32529">
      <formula>$A$6:$A$122=$A$2</formula>
    </cfRule>
  </conditionalFormatting>
  <conditionalFormatting sqref="U217">
    <cfRule type="expression" dxfId="24959" priority="32524">
      <formula>$A$6:$A$122=$A$2</formula>
    </cfRule>
    <cfRule type="expression" dxfId="24958" priority="32525">
      <formula>$A$6:$A$122=#REF!</formula>
    </cfRule>
    <cfRule type="expression" dxfId="24957" priority="32526">
      <formula>$A$6:$A$122=$A$2</formula>
    </cfRule>
  </conditionalFormatting>
  <conditionalFormatting sqref="U217">
    <cfRule type="expression" dxfId="24956" priority="32161">
      <formula>$A$6:$A$122=$A$2</formula>
    </cfRule>
    <cfRule type="expression" dxfId="24955" priority="32162">
      <formula>$A$6:$A$122=#REF!</formula>
    </cfRule>
    <cfRule type="expression" dxfId="24954" priority="32163">
      <formula>$A$6:$A$122=$A$2</formula>
    </cfRule>
  </conditionalFormatting>
  <conditionalFormatting sqref="S217">
    <cfRule type="expression" dxfId="24953" priority="32146">
      <formula>$A$6:$A$122=$A$2</formula>
    </cfRule>
    <cfRule type="expression" dxfId="24952" priority="32147">
      <formula>$A$6:$A$122=#REF!</formula>
    </cfRule>
    <cfRule type="expression" dxfId="24951" priority="32148">
      <formula>$A$6:$A$122=$A$2</formula>
    </cfRule>
  </conditionalFormatting>
  <conditionalFormatting sqref="V217:AI217">
    <cfRule type="expression" dxfId="24950" priority="32155">
      <formula>$A$6:$A$122=$A$2</formula>
    </cfRule>
    <cfRule type="expression" dxfId="24949" priority="32156">
      <formula>$A$6:$A$122=#REF!</formula>
    </cfRule>
    <cfRule type="expression" dxfId="24948" priority="32157">
      <formula>$A$6:$A$122=$A$2</formula>
    </cfRule>
  </conditionalFormatting>
  <conditionalFormatting sqref="AL217">
    <cfRule type="expression" dxfId="24947" priority="32149">
      <formula>$A$6:$A$122=$A$2</formula>
    </cfRule>
    <cfRule type="expression" dxfId="24946" priority="32150">
      <formula>$A$6:$A$122=#REF!</formula>
    </cfRule>
    <cfRule type="expression" dxfId="24945" priority="32151">
      <formula>$A$6:$A$122=$A$2</formula>
    </cfRule>
  </conditionalFormatting>
  <conditionalFormatting sqref="AK217">
    <cfRule type="expression" dxfId="24944" priority="32143">
      <formula>$A$6:$A$122=$A$2</formula>
    </cfRule>
    <cfRule type="expression" dxfId="24943" priority="32144">
      <formula>$A$6:$A$122=#REF!</formula>
    </cfRule>
    <cfRule type="expression" dxfId="24942" priority="32145">
      <formula>$A$6:$A$122=$A$2</formula>
    </cfRule>
  </conditionalFormatting>
  <conditionalFormatting sqref="AK217">
    <cfRule type="expression" dxfId="24941" priority="32140">
      <formula>$A$6:$A$122=$A$2</formula>
    </cfRule>
    <cfRule type="expression" dxfId="24940" priority="32141">
      <formula>$A$6:$A$122=#REF!</formula>
    </cfRule>
    <cfRule type="expression" dxfId="24939" priority="32142">
      <formula>$A$6:$A$122=$A$2</formula>
    </cfRule>
  </conditionalFormatting>
  <conditionalFormatting sqref="AK217">
    <cfRule type="expression" dxfId="24938" priority="32134">
      <formula>$A$6:$A$122=$A$2</formula>
    </cfRule>
    <cfRule type="expression" dxfId="24937" priority="32135">
      <formula>$A$6:$A$122=#REF!</formula>
    </cfRule>
    <cfRule type="expression" dxfId="24936" priority="32136">
      <formula>$A$6:$A$122=$A$2</formula>
    </cfRule>
  </conditionalFormatting>
  <conditionalFormatting sqref="AK217">
    <cfRule type="expression" dxfId="24935" priority="32137">
      <formula>$A$6:$A$122=$A$2</formula>
    </cfRule>
    <cfRule type="expression" dxfId="24934" priority="32138">
      <formula>$A$6:$A$122=#REF!</formula>
    </cfRule>
    <cfRule type="expression" dxfId="24933" priority="32139">
      <formula>$A$6:$A$122=$A$2</formula>
    </cfRule>
  </conditionalFormatting>
  <conditionalFormatting sqref="AK217">
    <cfRule type="expression" dxfId="24932" priority="32131">
      <formula>$A$6:$A$122=$A$2</formula>
    </cfRule>
    <cfRule type="expression" dxfId="24931" priority="32132">
      <formula>$A$6:$A$122=#REF!</formula>
    </cfRule>
    <cfRule type="expression" dxfId="24930" priority="32133">
      <formula>$A$6:$A$122=$A$2</formula>
    </cfRule>
  </conditionalFormatting>
  <conditionalFormatting sqref="AK217">
    <cfRule type="expression" dxfId="24929" priority="32128">
      <formula>$A$6:$A$122=$A$2</formula>
    </cfRule>
    <cfRule type="expression" dxfId="24928" priority="32129">
      <formula>$A$6:$A$122=#REF!</formula>
    </cfRule>
    <cfRule type="expression" dxfId="24927" priority="32130">
      <formula>$A$6:$A$122=$A$2</formula>
    </cfRule>
  </conditionalFormatting>
  <conditionalFormatting sqref="AK217">
    <cfRule type="expression" dxfId="24926" priority="32122">
      <formula>$A$6:$A$122=$A$2</formula>
    </cfRule>
    <cfRule type="expression" dxfId="24925" priority="32123">
      <formula>$A$6:$A$122=#REF!</formula>
    </cfRule>
    <cfRule type="expression" dxfId="24924" priority="32124">
      <formula>$A$6:$A$122=$A$2</formula>
    </cfRule>
  </conditionalFormatting>
  <conditionalFormatting sqref="AK217">
    <cfRule type="expression" dxfId="24923" priority="32125">
      <formula>$A$6:$A$122=$A$2</formula>
    </cfRule>
    <cfRule type="expression" dxfId="24922" priority="32126">
      <formula>$A$6:$A$122=#REF!</formula>
    </cfRule>
    <cfRule type="expression" dxfId="24921" priority="32127">
      <formula>$A$6:$A$122=$A$2</formula>
    </cfRule>
  </conditionalFormatting>
  <conditionalFormatting sqref="T217">
    <cfRule type="expression" dxfId="24920" priority="32119">
      <formula>$A$6:$A$122=$A$2</formula>
    </cfRule>
    <cfRule type="expression" dxfId="24919" priority="32120">
      <formula>$A$6:$A$122=#REF!</formula>
    </cfRule>
    <cfRule type="expression" dxfId="24918" priority="32121">
      <formula>$A$6:$A$122=$A$2</formula>
    </cfRule>
  </conditionalFormatting>
  <conditionalFormatting sqref="AJ217">
    <cfRule type="expression" dxfId="24917" priority="32116">
      <formula>$A$6:$A$122=$A$2</formula>
    </cfRule>
    <cfRule type="expression" dxfId="24916" priority="32117">
      <formula>$A$6:$A$122=#REF!</formula>
    </cfRule>
    <cfRule type="expression" dxfId="24915" priority="32118">
      <formula>$A$6:$A$122=$A$2</formula>
    </cfRule>
  </conditionalFormatting>
  <conditionalFormatting sqref="S217">
    <cfRule type="expression" dxfId="24914" priority="32101">
      <formula>$A$6:$A$122=$A$2</formula>
    </cfRule>
    <cfRule type="expression" dxfId="24913" priority="32102">
      <formula>$A$6:$A$122=#REF!</formula>
    </cfRule>
    <cfRule type="expression" dxfId="24912" priority="32103">
      <formula>$A$6:$A$122=$A$2</formula>
    </cfRule>
  </conditionalFormatting>
  <conditionalFormatting sqref="V217:AI217">
    <cfRule type="expression" dxfId="24911" priority="32110">
      <formula>$A$6:$A$122=$A$2</formula>
    </cfRule>
    <cfRule type="expression" dxfId="24910" priority="32111">
      <formula>$A$6:$A$122=#REF!</formula>
    </cfRule>
    <cfRule type="expression" dxfId="24909" priority="32112">
      <formula>$A$6:$A$122=$A$2</formula>
    </cfRule>
  </conditionalFormatting>
  <conditionalFormatting sqref="AL217">
    <cfRule type="expression" dxfId="24908" priority="32104">
      <formula>$A$6:$A$122=$A$2</formula>
    </cfRule>
    <cfRule type="expression" dxfId="24907" priority="32105">
      <formula>$A$6:$A$122=#REF!</formula>
    </cfRule>
    <cfRule type="expression" dxfId="24906" priority="32106">
      <formula>$A$6:$A$122=$A$2</formula>
    </cfRule>
  </conditionalFormatting>
  <conditionalFormatting sqref="AK217">
    <cfRule type="expression" dxfId="24905" priority="32098">
      <formula>$A$6:$A$122=$A$2</formula>
    </cfRule>
    <cfRule type="expression" dxfId="24904" priority="32099">
      <formula>$A$6:$A$122=#REF!</formula>
    </cfRule>
    <cfRule type="expression" dxfId="24903" priority="32100">
      <formula>$A$6:$A$122=$A$2</formula>
    </cfRule>
  </conditionalFormatting>
  <conditionalFormatting sqref="AK217">
    <cfRule type="expression" dxfId="24902" priority="32095">
      <formula>$A$6:$A$122=$A$2</formula>
    </cfRule>
    <cfRule type="expression" dxfId="24901" priority="32096">
      <formula>$A$6:$A$122=#REF!</formula>
    </cfRule>
    <cfRule type="expression" dxfId="24900" priority="32097">
      <formula>$A$6:$A$122=$A$2</formula>
    </cfRule>
  </conditionalFormatting>
  <conditionalFormatting sqref="AK217">
    <cfRule type="expression" dxfId="24899" priority="32089">
      <formula>$A$6:$A$122=$A$2</formula>
    </cfRule>
    <cfRule type="expression" dxfId="24898" priority="32090">
      <formula>$A$6:$A$122=#REF!</formula>
    </cfRule>
    <cfRule type="expression" dxfId="24897" priority="32091">
      <formula>$A$6:$A$122=$A$2</formula>
    </cfRule>
  </conditionalFormatting>
  <conditionalFormatting sqref="AK217">
    <cfRule type="expression" dxfId="24896" priority="32092">
      <formula>$A$6:$A$122=$A$2</formula>
    </cfRule>
    <cfRule type="expression" dxfId="24895" priority="32093">
      <formula>$A$6:$A$122=#REF!</formula>
    </cfRule>
    <cfRule type="expression" dxfId="24894" priority="32094">
      <formula>$A$6:$A$122=$A$2</formula>
    </cfRule>
  </conditionalFormatting>
  <conditionalFormatting sqref="AK217">
    <cfRule type="expression" dxfId="24893" priority="32086">
      <formula>$A$6:$A$122=$A$2</formula>
    </cfRule>
    <cfRule type="expression" dxfId="24892" priority="32087">
      <formula>$A$6:$A$122=#REF!</formula>
    </cfRule>
    <cfRule type="expression" dxfId="24891" priority="32088">
      <formula>$A$6:$A$122=$A$2</formula>
    </cfRule>
  </conditionalFormatting>
  <conditionalFormatting sqref="AK217">
    <cfRule type="expression" dxfId="24890" priority="32083">
      <formula>$A$6:$A$122=$A$2</formula>
    </cfRule>
    <cfRule type="expression" dxfId="24889" priority="32084">
      <formula>$A$6:$A$122=#REF!</formula>
    </cfRule>
    <cfRule type="expression" dxfId="24888" priority="32085">
      <formula>$A$6:$A$122=$A$2</formula>
    </cfRule>
  </conditionalFormatting>
  <conditionalFormatting sqref="AK217">
    <cfRule type="expression" dxfId="24887" priority="32077">
      <formula>$A$6:$A$122=$A$2</formula>
    </cfRule>
    <cfRule type="expression" dxfId="24886" priority="32078">
      <formula>$A$6:$A$122=#REF!</formula>
    </cfRule>
    <cfRule type="expression" dxfId="24885" priority="32079">
      <formula>$A$6:$A$122=$A$2</formula>
    </cfRule>
  </conditionalFormatting>
  <conditionalFormatting sqref="AK217">
    <cfRule type="expression" dxfId="24884" priority="32080">
      <formula>$A$6:$A$122=$A$2</formula>
    </cfRule>
    <cfRule type="expression" dxfId="24883" priority="32081">
      <formula>$A$6:$A$122=#REF!</formula>
    </cfRule>
    <cfRule type="expression" dxfId="24882" priority="32082">
      <formula>$A$6:$A$122=$A$2</formula>
    </cfRule>
  </conditionalFormatting>
  <conditionalFormatting sqref="T217">
    <cfRule type="expression" dxfId="24881" priority="32074">
      <formula>$A$6:$A$122=$A$2</formula>
    </cfRule>
    <cfRule type="expression" dxfId="24880" priority="32075">
      <formula>$A$6:$A$122=#REF!</formula>
    </cfRule>
    <cfRule type="expression" dxfId="24879" priority="32076">
      <formula>$A$6:$A$122=$A$2</formula>
    </cfRule>
  </conditionalFormatting>
  <conditionalFormatting sqref="AJ217">
    <cfRule type="expression" dxfId="24878" priority="32071">
      <formula>$A$6:$A$122=$A$2</formula>
    </cfRule>
    <cfRule type="expression" dxfId="24877" priority="32072">
      <formula>$A$6:$A$122=#REF!</formula>
    </cfRule>
    <cfRule type="expression" dxfId="24876" priority="32073">
      <formula>$A$6:$A$122=$A$2</formula>
    </cfRule>
  </conditionalFormatting>
  <conditionalFormatting sqref="S217">
    <cfRule type="expression" dxfId="24875" priority="32056">
      <formula>$A$6:$A$122=$A$2</formula>
    </cfRule>
    <cfRule type="expression" dxfId="24874" priority="32057">
      <formula>$A$6:$A$122=#REF!</formula>
    </cfRule>
    <cfRule type="expression" dxfId="24873" priority="32058">
      <formula>$A$6:$A$122=$A$2</formula>
    </cfRule>
  </conditionalFormatting>
  <conditionalFormatting sqref="V217:AI217">
    <cfRule type="expression" dxfId="24872" priority="32065">
      <formula>$A$6:$A$122=$A$2</formula>
    </cfRule>
    <cfRule type="expression" dxfId="24871" priority="32066">
      <formula>$A$6:$A$122=#REF!</formula>
    </cfRule>
    <cfRule type="expression" dxfId="24870" priority="32067">
      <formula>$A$6:$A$122=$A$2</formula>
    </cfRule>
  </conditionalFormatting>
  <conditionalFormatting sqref="AL217">
    <cfRule type="expression" dxfId="24869" priority="32059">
      <formula>$A$6:$A$122=$A$2</formula>
    </cfRule>
    <cfRule type="expression" dxfId="24868" priority="32060">
      <formula>$A$6:$A$122=#REF!</formula>
    </cfRule>
    <cfRule type="expression" dxfId="24867" priority="32061">
      <formula>$A$6:$A$122=$A$2</formula>
    </cfRule>
  </conditionalFormatting>
  <conditionalFormatting sqref="AK217">
    <cfRule type="expression" dxfId="24866" priority="32053">
      <formula>$A$6:$A$122=$A$2</formula>
    </cfRule>
    <cfRule type="expression" dxfId="24865" priority="32054">
      <formula>$A$6:$A$122=#REF!</formula>
    </cfRule>
    <cfRule type="expression" dxfId="24864" priority="32055">
      <formula>$A$6:$A$122=$A$2</formula>
    </cfRule>
  </conditionalFormatting>
  <conditionalFormatting sqref="AK217">
    <cfRule type="expression" dxfId="24863" priority="32050">
      <formula>$A$6:$A$122=$A$2</formula>
    </cfRule>
    <cfRule type="expression" dxfId="24862" priority="32051">
      <formula>$A$6:$A$122=#REF!</formula>
    </cfRule>
    <cfRule type="expression" dxfId="24861" priority="32052">
      <formula>$A$6:$A$122=$A$2</formula>
    </cfRule>
  </conditionalFormatting>
  <conditionalFormatting sqref="AK217">
    <cfRule type="expression" dxfId="24860" priority="32044">
      <formula>$A$6:$A$122=$A$2</formula>
    </cfRule>
    <cfRule type="expression" dxfId="24859" priority="32045">
      <formula>$A$6:$A$122=#REF!</formula>
    </cfRule>
    <cfRule type="expression" dxfId="24858" priority="32046">
      <formula>$A$6:$A$122=$A$2</formula>
    </cfRule>
  </conditionalFormatting>
  <conditionalFormatting sqref="AK217">
    <cfRule type="expression" dxfId="24857" priority="32047">
      <formula>$A$6:$A$122=$A$2</formula>
    </cfRule>
    <cfRule type="expression" dxfId="24856" priority="32048">
      <formula>$A$6:$A$122=#REF!</formula>
    </cfRule>
    <cfRule type="expression" dxfId="24855" priority="32049">
      <formula>$A$6:$A$122=$A$2</formula>
    </cfRule>
  </conditionalFormatting>
  <conditionalFormatting sqref="AK217">
    <cfRule type="expression" dxfId="24854" priority="32041">
      <formula>$A$6:$A$122=$A$2</formula>
    </cfRule>
    <cfRule type="expression" dxfId="24853" priority="32042">
      <formula>$A$6:$A$122=#REF!</formula>
    </cfRule>
    <cfRule type="expression" dxfId="24852" priority="32043">
      <formula>$A$6:$A$122=$A$2</formula>
    </cfRule>
  </conditionalFormatting>
  <conditionalFormatting sqref="AK217">
    <cfRule type="expression" dxfId="24851" priority="32038">
      <formula>$A$6:$A$122=$A$2</formula>
    </cfRule>
    <cfRule type="expression" dxfId="24850" priority="32039">
      <formula>$A$6:$A$122=#REF!</formula>
    </cfRule>
    <cfRule type="expression" dxfId="24849" priority="32040">
      <formula>$A$6:$A$122=$A$2</formula>
    </cfRule>
  </conditionalFormatting>
  <conditionalFormatting sqref="AK217">
    <cfRule type="expression" dxfId="24848" priority="32032">
      <formula>$A$6:$A$122=$A$2</formula>
    </cfRule>
    <cfRule type="expression" dxfId="24847" priority="32033">
      <formula>$A$6:$A$122=#REF!</formula>
    </cfRule>
    <cfRule type="expression" dxfId="24846" priority="32034">
      <formula>$A$6:$A$122=$A$2</formula>
    </cfRule>
  </conditionalFormatting>
  <conditionalFormatting sqref="AK217">
    <cfRule type="expression" dxfId="24845" priority="32035">
      <formula>$A$6:$A$122=$A$2</formula>
    </cfRule>
    <cfRule type="expression" dxfId="24844" priority="32036">
      <formula>$A$6:$A$122=#REF!</formula>
    </cfRule>
    <cfRule type="expression" dxfId="24843" priority="32037">
      <formula>$A$6:$A$122=$A$2</formula>
    </cfRule>
  </conditionalFormatting>
  <conditionalFormatting sqref="T217">
    <cfRule type="expression" dxfId="24842" priority="32029">
      <formula>$A$6:$A$122=$A$2</formula>
    </cfRule>
    <cfRule type="expression" dxfId="24841" priority="32030">
      <formula>$A$6:$A$122=#REF!</formula>
    </cfRule>
    <cfRule type="expression" dxfId="24840" priority="32031">
      <formula>$A$6:$A$122=$A$2</formula>
    </cfRule>
  </conditionalFormatting>
  <conditionalFormatting sqref="AJ217">
    <cfRule type="expression" dxfId="24839" priority="32026">
      <formula>$A$6:$A$122=$A$2</formula>
    </cfRule>
    <cfRule type="expression" dxfId="24838" priority="32027">
      <formula>$A$6:$A$122=#REF!</formula>
    </cfRule>
    <cfRule type="expression" dxfId="24837" priority="32028">
      <formula>$A$6:$A$122=$A$2</formula>
    </cfRule>
  </conditionalFormatting>
  <conditionalFormatting sqref="S217">
    <cfRule type="expression" dxfId="24836" priority="32011">
      <formula>$A$6:$A$122=$A$2</formula>
    </cfRule>
    <cfRule type="expression" dxfId="24835" priority="32012">
      <formula>$A$6:$A$122=#REF!</formula>
    </cfRule>
    <cfRule type="expression" dxfId="24834" priority="32013">
      <formula>$A$6:$A$122=$A$2</formula>
    </cfRule>
  </conditionalFormatting>
  <conditionalFormatting sqref="V217:AI217">
    <cfRule type="expression" dxfId="24833" priority="32020">
      <formula>$A$6:$A$122=$A$2</formula>
    </cfRule>
    <cfRule type="expression" dxfId="24832" priority="32021">
      <formula>$A$6:$A$122=#REF!</formula>
    </cfRule>
    <cfRule type="expression" dxfId="24831" priority="32022">
      <formula>$A$6:$A$122=$A$2</formula>
    </cfRule>
  </conditionalFormatting>
  <conditionalFormatting sqref="AL217">
    <cfRule type="expression" dxfId="24830" priority="32014">
      <formula>$A$6:$A$122=$A$2</formula>
    </cfRule>
    <cfRule type="expression" dxfId="24829" priority="32015">
      <formula>$A$6:$A$122=#REF!</formula>
    </cfRule>
    <cfRule type="expression" dxfId="24828" priority="32016">
      <formula>$A$6:$A$122=$A$2</formula>
    </cfRule>
  </conditionalFormatting>
  <conditionalFormatting sqref="AK217">
    <cfRule type="expression" dxfId="24827" priority="32008">
      <formula>$A$6:$A$122=$A$2</formula>
    </cfRule>
    <cfRule type="expression" dxfId="24826" priority="32009">
      <formula>$A$6:$A$122=#REF!</formula>
    </cfRule>
    <cfRule type="expression" dxfId="24825" priority="32010">
      <formula>$A$6:$A$122=$A$2</formula>
    </cfRule>
  </conditionalFormatting>
  <conditionalFormatting sqref="AK217">
    <cfRule type="expression" dxfId="24824" priority="32005">
      <formula>$A$6:$A$122=$A$2</formula>
    </cfRule>
    <cfRule type="expression" dxfId="24823" priority="32006">
      <formula>$A$6:$A$122=#REF!</formula>
    </cfRule>
    <cfRule type="expression" dxfId="24822" priority="32007">
      <formula>$A$6:$A$122=$A$2</formula>
    </cfRule>
  </conditionalFormatting>
  <conditionalFormatting sqref="AK217">
    <cfRule type="expression" dxfId="24821" priority="31999">
      <formula>$A$6:$A$122=$A$2</formula>
    </cfRule>
    <cfRule type="expression" dxfId="24820" priority="32000">
      <formula>$A$6:$A$122=#REF!</formula>
    </cfRule>
    <cfRule type="expression" dxfId="24819" priority="32001">
      <formula>$A$6:$A$122=$A$2</formula>
    </cfRule>
  </conditionalFormatting>
  <conditionalFormatting sqref="AK217">
    <cfRule type="expression" dxfId="24818" priority="32002">
      <formula>$A$6:$A$122=$A$2</formula>
    </cfRule>
    <cfRule type="expression" dxfId="24817" priority="32003">
      <formula>$A$6:$A$122=#REF!</formula>
    </cfRule>
    <cfRule type="expression" dxfId="24816" priority="32004">
      <formula>$A$6:$A$122=$A$2</formula>
    </cfRule>
  </conditionalFormatting>
  <conditionalFormatting sqref="AK217">
    <cfRule type="expression" dxfId="24815" priority="31996">
      <formula>$A$6:$A$122=$A$2</formula>
    </cfRule>
    <cfRule type="expression" dxfId="24814" priority="31997">
      <formula>$A$6:$A$122=#REF!</formula>
    </cfRule>
    <cfRule type="expression" dxfId="24813" priority="31998">
      <formula>$A$6:$A$122=$A$2</formula>
    </cfRule>
  </conditionalFormatting>
  <conditionalFormatting sqref="AK217">
    <cfRule type="expression" dxfId="24812" priority="31993">
      <formula>$A$6:$A$122=$A$2</formula>
    </cfRule>
    <cfRule type="expression" dxfId="24811" priority="31994">
      <formula>$A$6:$A$122=#REF!</formula>
    </cfRule>
    <cfRule type="expression" dxfId="24810" priority="31995">
      <formula>$A$6:$A$122=$A$2</formula>
    </cfRule>
  </conditionalFormatting>
  <conditionalFormatting sqref="AK217">
    <cfRule type="expression" dxfId="24809" priority="31987">
      <formula>$A$6:$A$122=$A$2</formula>
    </cfRule>
    <cfRule type="expression" dxfId="24808" priority="31988">
      <formula>$A$6:$A$122=#REF!</formula>
    </cfRule>
    <cfRule type="expression" dxfId="24807" priority="31989">
      <formula>$A$6:$A$122=$A$2</formula>
    </cfRule>
  </conditionalFormatting>
  <conditionalFormatting sqref="AK217">
    <cfRule type="expression" dxfId="24806" priority="31990">
      <formula>$A$6:$A$122=$A$2</formula>
    </cfRule>
    <cfRule type="expression" dxfId="24805" priority="31991">
      <formula>$A$6:$A$122=#REF!</formula>
    </cfRule>
    <cfRule type="expression" dxfId="24804" priority="31992">
      <formula>$A$6:$A$122=$A$2</formula>
    </cfRule>
  </conditionalFormatting>
  <conditionalFormatting sqref="T217">
    <cfRule type="expression" dxfId="24803" priority="31984">
      <formula>$A$6:$A$122=$A$2</formula>
    </cfRule>
    <cfRule type="expression" dxfId="24802" priority="31985">
      <formula>$A$6:$A$122=#REF!</formula>
    </cfRule>
    <cfRule type="expression" dxfId="24801" priority="31986">
      <formula>$A$6:$A$122=$A$2</formula>
    </cfRule>
  </conditionalFormatting>
  <conditionalFormatting sqref="AJ217">
    <cfRule type="expression" dxfId="24800" priority="31981">
      <formula>$A$6:$A$122=$A$2</formula>
    </cfRule>
    <cfRule type="expression" dxfId="24799" priority="31982">
      <formula>$A$6:$A$122=#REF!</formula>
    </cfRule>
    <cfRule type="expression" dxfId="24798" priority="31983">
      <formula>$A$6:$A$122=$A$2</formula>
    </cfRule>
  </conditionalFormatting>
  <conditionalFormatting sqref="S217">
    <cfRule type="expression" dxfId="24797" priority="31786">
      <formula>$A$6:$A$122=$A$2</formula>
    </cfRule>
    <cfRule type="expression" dxfId="24796" priority="31787">
      <formula>$A$6:$A$122=#REF!</formula>
    </cfRule>
    <cfRule type="expression" dxfId="24795" priority="31788">
      <formula>$A$6:$A$122=$A$2</formula>
    </cfRule>
  </conditionalFormatting>
  <conditionalFormatting sqref="V217:AI217">
    <cfRule type="expression" dxfId="24794" priority="31795">
      <formula>$A$6:$A$122=$A$2</formula>
    </cfRule>
    <cfRule type="expression" dxfId="24793" priority="31796">
      <formula>$A$6:$A$122=#REF!</formula>
    </cfRule>
    <cfRule type="expression" dxfId="24792" priority="31797">
      <formula>$A$6:$A$122=$A$2</formula>
    </cfRule>
  </conditionalFormatting>
  <conditionalFormatting sqref="AL217">
    <cfRule type="expression" dxfId="24791" priority="31789">
      <formula>$A$6:$A$122=$A$2</formula>
    </cfRule>
    <cfRule type="expression" dxfId="24790" priority="31790">
      <formula>$A$6:$A$122=#REF!</formula>
    </cfRule>
    <cfRule type="expression" dxfId="24789" priority="31791">
      <formula>$A$6:$A$122=$A$2</formula>
    </cfRule>
  </conditionalFormatting>
  <conditionalFormatting sqref="AK217">
    <cfRule type="expression" dxfId="24788" priority="31783">
      <formula>$A$6:$A$122=$A$2</formula>
    </cfRule>
    <cfRule type="expression" dxfId="24787" priority="31784">
      <formula>$A$6:$A$122=#REF!</formula>
    </cfRule>
    <cfRule type="expression" dxfId="24786" priority="31785">
      <formula>$A$6:$A$122=$A$2</formula>
    </cfRule>
  </conditionalFormatting>
  <conditionalFormatting sqref="AK217">
    <cfRule type="expression" dxfId="24785" priority="31780">
      <formula>$A$6:$A$122=$A$2</formula>
    </cfRule>
    <cfRule type="expression" dxfId="24784" priority="31781">
      <formula>$A$6:$A$122=#REF!</formula>
    </cfRule>
    <cfRule type="expression" dxfId="24783" priority="31782">
      <formula>$A$6:$A$122=$A$2</formula>
    </cfRule>
  </conditionalFormatting>
  <conditionalFormatting sqref="AK217">
    <cfRule type="expression" dxfId="24782" priority="31774">
      <formula>$A$6:$A$122=$A$2</formula>
    </cfRule>
    <cfRule type="expression" dxfId="24781" priority="31775">
      <formula>$A$6:$A$122=#REF!</formula>
    </cfRule>
    <cfRule type="expression" dxfId="24780" priority="31776">
      <formula>$A$6:$A$122=$A$2</formula>
    </cfRule>
  </conditionalFormatting>
  <conditionalFormatting sqref="AK217">
    <cfRule type="expression" dxfId="24779" priority="31777">
      <formula>$A$6:$A$122=$A$2</formula>
    </cfRule>
    <cfRule type="expression" dxfId="24778" priority="31778">
      <formula>$A$6:$A$122=#REF!</formula>
    </cfRule>
    <cfRule type="expression" dxfId="24777" priority="31779">
      <formula>$A$6:$A$122=$A$2</formula>
    </cfRule>
  </conditionalFormatting>
  <conditionalFormatting sqref="AK217">
    <cfRule type="expression" dxfId="24776" priority="31771">
      <formula>$A$6:$A$122=$A$2</formula>
    </cfRule>
    <cfRule type="expression" dxfId="24775" priority="31772">
      <formula>$A$6:$A$122=#REF!</formula>
    </cfRule>
    <cfRule type="expression" dxfId="24774" priority="31773">
      <formula>$A$6:$A$122=$A$2</formula>
    </cfRule>
  </conditionalFormatting>
  <conditionalFormatting sqref="AK217">
    <cfRule type="expression" dxfId="24773" priority="31768">
      <formula>$A$6:$A$122=$A$2</formula>
    </cfRule>
    <cfRule type="expression" dxfId="24772" priority="31769">
      <formula>$A$6:$A$122=#REF!</formula>
    </cfRule>
    <cfRule type="expression" dxfId="24771" priority="31770">
      <formula>$A$6:$A$122=$A$2</formula>
    </cfRule>
  </conditionalFormatting>
  <conditionalFormatting sqref="AK217">
    <cfRule type="expression" dxfId="24770" priority="31762">
      <formula>$A$6:$A$122=$A$2</formula>
    </cfRule>
    <cfRule type="expression" dxfId="24769" priority="31763">
      <formula>$A$6:$A$122=#REF!</formula>
    </cfRule>
    <cfRule type="expression" dxfId="24768" priority="31764">
      <formula>$A$6:$A$122=$A$2</formula>
    </cfRule>
  </conditionalFormatting>
  <conditionalFormatting sqref="AK217">
    <cfRule type="expression" dxfId="24767" priority="31765">
      <formula>$A$6:$A$122=$A$2</formula>
    </cfRule>
    <cfRule type="expression" dxfId="24766" priority="31766">
      <formula>$A$6:$A$122=#REF!</formula>
    </cfRule>
    <cfRule type="expression" dxfId="24765" priority="31767">
      <formula>$A$6:$A$122=$A$2</formula>
    </cfRule>
  </conditionalFormatting>
  <conditionalFormatting sqref="T217">
    <cfRule type="expression" dxfId="24764" priority="31759">
      <formula>$A$6:$A$122=$A$2</formula>
    </cfRule>
    <cfRule type="expression" dxfId="24763" priority="31760">
      <formula>$A$6:$A$122=#REF!</formula>
    </cfRule>
    <cfRule type="expression" dxfId="24762" priority="31761">
      <formula>$A$6:$A$122=$A$2</formula>
    </cfRule>
  </conditionalFormatting>
  <conditionalFormatting sqref="AJ217">
    <cfRule type="expression" dxfId="24761" priority="31756">
      <formula>$A$6:$A$122=$A$2</formula>
    </cfRule>
    <cfRule type="expression" dxfId="24760" priority="31757">
      <formula>$A$6:$A$122=#REF!</formula>
    </cfRule>
    <cfRule type="expression" dxfId="24759" priority="31758">
      <formula>$A$6:$A$122=$A$2</formula>
    </cfRule>
  </conditionalFormatting>
  <conditionalFormatting sqref="S217">
    <cfRule type="expression" dxfId="24758" priority="31741">
      <formula>$A$6:$A$122=$A$2</formula>
    </cfRule>
    <cfRule type="expression" dxfId="24757" priority="31742">
      <formula>$A$6:$A$122=#REF!</formula>
    </cfRule>
    <cfRule type="expression" dxfId="24756" priority="31743">
      <formula>$A$6:$A$122=$A$2</formula>
    </cfRule>
  </conditionalFormatting>
  <conditionalFormatting sqref="V217:AI217">
    <cfRule type="expression" dxfId="24755" priority="31750">
      <formula>$A$6:$A$122=$A$2</formula>
    </cfRule>
    <cfRule type="expression" dxfId="24754" priority="31751">
      <formula>$A$6:$A$122=#REF!</formula>
    </cfRule>
    <cfRule type="expression" dxfId="24753" priority="31752">
      <formula>$A$6:$A$122=$A$2</formula>
    </cfRule>
  </conditionalFormatting>
  <conditionalFormatting sqref="AL217">
    <cfRule type="expression" dxfId="24752" priority="31744">
      <formula>$A$6:$A$122=$A$2</formula>
    </cfRule>
    <cfRule type="expression" dxfId="24751" priority="31745">
      <formula>$A$6:$A$122=#REF!</formula>
    </cfRule>
    <cfRule type="expression" dxfId="24750" priority="31746">
      <formula>$A$6:$A$122=$A$2</formula>
    </cfRule>
  </conditionalFormatting>
  <conditionalFormatting sqref="AK217">
    <cfRule type="expression" dxfId="24749" priority="31738">
      <formula>$A$6:$A$122=$A$2</formula>
    </cfRule>
    <cfRule type="expression" dxfId="24748" priority="31739">
      <formula>$A$6:$A$122=#REF!</formula>
    </cfRule>
    <cfRule type="expression" dxfId="24747" priority="31740">
      <formula>$A$6:$A$122=$A$2</formula>
    </cfRule>
  </conditionalFormatting>
  <conditionalFormatting sqref="AK217">
    <cfRule type="expression" dxfId="24746" priority="31735">
      <formula>$A$6:$A$122=$A$2</formula>
    </cfRule>
    <cfRule type="expression" dxfId="24745" priority="31736">
      <formula>$A$6:$A$122=#REF!</formula>
    </cfRule>
    <cfRule type="expression" dxfId="24744" priority="31737">
      <formula>$A$6:$A$122=$A$2</formula>
    </cfRule>
  </conditionalFormatting>
  <conditionalFormatting sqref="AK217">
    <cfRule type="expression" dxfId="24743" priority="31729">
      <formula>$A$6:$A$122=$A$2</formula>
    </cfRule>
    <cfRule type="expression" dxfId="24742" priority="31730">
      <formula>$A$6:$A$122=#REF!</formula>
    </cfRule>
    <cfRule type="expression" dxfId="24741" priority="31731">
      <formula>$A$6:$A$122=$A$2</formula>
    </cfRule>
  </conditionalFormatting>
  <conditionalFormatting sqref="AK217">
    <cfRule type="expression" dxfId="24740" priority="31732">
      <formula>$A$6:$A$122=$A$2</formula>
    </cfRule>
    <cfRule type="expression" dxfId="24739" priority="31733">
      <formula>$A$6:$A$122=#REF!</formula>
    </cfRule>
    <cfRule type="expression" dxfId="24738" priority="31734">
      <formula>$A$6:$A$122=$A$2</formula>
    </cfRule>
  </conditionalFormatting>
  <conditionalFormatting sqref="AK217">
    <cfRule type="expression" dxfId="24737" priority="31726">
      <formula>$A$6:$A$122=$A$2</formula>
    </cfRule>
    <cfRule type="expression" dxfId="24736" priority="31727">
      <formula>$A$6:$A$122=#REF!</formula>
    </cfRule>
    <cfRule type="expression" dxfId="24735" priority="31728">
      <formula>$A$6:$A$122=$A$2</formula>
    </cfRule>
  </conditionalFormatting>
  <conditionalFormatting sqref="AK217">
    <cfRule type="expression" dxfId="24734" priority="31723">
      <formula>$A$6:$A$122=$A$2</formula>
    </cfRule>
    <cfRule type="expression" dxfId="24733" priority="31724">
      <formula>$A$6:$A$122=#REF!</formula>
    </cfRule>
    <cfRule type="expression" dxfId="24732" priority="31725">
      <formula>$A$6:$A$122=$A$2</formula>
    </cfRule>
  </conditionalFormatting>
  <conditionalFormatting sqref="AK217">
    <cfRule type="expression" dxfId="24731" priority="31717">
      <formula>$A$6:$A$122=$A$2</formula>
    </cfRule>
    <cfRule type="expression" dxfId="24730" priority="31718">
      <formula>$A$6:$A$122=#REF!</formula>
    </cfRule>
    <cfRule type="expression" dxfId="24729" priority="31719">
      <formula>$A$6:$A$122=$A$2</formula>
    </cfRule>
  </conditionalFormatting>
  <conditionalFormatting sqref="AK217">
    <cfRule type="expression" dxfId="24728" priority="31720">
      <formula>$A$6:$A$122=$A$2</formula>
    </cfRule>
    <cfRule type="expression" dxfId="24727" priority="31721">
      <formula>$A$6:$A$122=#REF!</formula>
    </cfRule>
    <cfRule type="expression" dxfId="24726" priority="31722">
      <formula>$A$6:$A$122=$A$2</formula>
    </cfRule>
  </conditionalFormatting>
  <conditionalFormatting sqref="T217">
    <cfRule type="expression" dxfId="24725" priority="31714">
      <formula>$A$6:$A$122=$A$2</formula>
    </cfRule>
    <cfRule type="expression" dxfId="24724" priority="31715">
      <formula>$A$6:$A$122=#REF!</formula>
    </cfRule>
    <cfRule type="expression" dxfId="24723" priority="31716">
      <formula>$A$6:$A$122=$A$2</formula>
    </cfRule>
  </conditionalFormatting>
  <conditionalFormatting sqref="AJ217">
    <cfRule type="expression" dxfId="24722" priority="31711">
      <formula>$A$6:$A$122=$A$2</formula>
    </cfRule>
    <cfRule type="expression" dxfId="24721" priority="31712">
      <formula>$A$6:$A$122=#REF!</formula>
    </cfRule>
    <cfRule type="expression" dxfId="24720" priority="31713">
      <formula>$A$6:$A$122=$A$2</formula>
    </cfRule>
  </conditionalFormatting>
  <conditionalFormatting sqref="S217">
    <cfRule type="expression" dxfId="24719" priority="31516">
      <formula>$A$6:$A$122=$A$2</formula>
    </cfRule>
    <cfRule type="expression" dxfId="24718" priority="31517">
      <formula>$A$6:$A$122=#REF!</formula>
    </cfRule>
    <cfRule type="expression" dxfId="24717" priority="31518">
      <formula>$A$6:$A$122=$A$2</formula>
    </cfRule>
  </conditionalFormatting>
  <conditionalFormatting sqref="V217:AI217">
    <cfRule type="expression" dxfId="24716" priority="31525">
      <formula>$A$6:$A$122=$A$2</formula>
    </cfRule>
    <cfRule type="expression" dxfId="24715" priority="31526">
      <formula>$A$6:$A$122=#REF!</formula>
    </cfRule>
    <cfRule type="expression" dxfId="24714" priority="31527">
      <formula>$A$6:$A$122=$A$2</formula>
    </cfRule>
  </conditionalFormatting>
  <conditionalFormatting sqref="AL217">
    <cfRule type="expression" dxfId="24713" priority="31519">
      <formula>$A$6:$A$122=$A$2</formula>
    </cfRule>
    <cfRule type="expression" dxfId="24712" priority="31520">
      <formula>$A$6:$A$122=#REF!</formula>
    </cfRule>
    <cfRule type="expression" dxfId="24711" priority="31521">
      <formula>$A$6:$A$122=$A$2</formula>
    </cfRule>
  </conditionalFormatting>
  <conditionalFormatting sqref="AK217">
    <cfRule type="expression" dxfId="24710" priority="31513">
      <formula>$A$6:$A$122=$A$2</formula>
    </cfRule>
    <cfRule type="expression" dxfId="24709" priority="31514">
      <formula>$A$6:$A$122=#REF!</formula>
    </cfRule>
    <cfRule type="expression" dxfId="24708" priority="31515">
      <formula>$A$6:$A$122=$A$2</formula>
    </cfRule>
  </conditionalFormatting>
  <conditionalFormatting sqref="AK217">
    <cfRule type="expression" dxfId="24707" priority="31510">
      <formula>$A$6:$A$122=$A$2</formula>
    </cfRule>
    <cfRule type="expression" dxfId="24706" priority="31511">
      <formula>$A$6:$A$122=#REF!</formula>
    </cfRule>
    <cfRule type="expression" dxfId="24705" priority="31512">
      <formula>$A$6:$A$122=$A$2</formula>
    </cfRule>
  </conditionalFormatting>
  <conditionalFormatting sqref="AK217">
    <cfRule type="expression" dxfId="24704" priority="31504">
      <formula>$A$6:$A$122=$A$2</formula>
    </cfRule>
    <cfRule type="expression" dxfId="24703" priority="31505">
      <formula>$A$6:$A$122=#REF!</formula>
    </cfRule>
    <cfRule type="expression" dxfId="24702" priority="31506">
      <formula>$A$6:$A$122=$A$2</formula>
    </cfRule>
  </conditionalFormatting>
  <conditionalFormatting sqref="AK217">
    <cfRule type="expression" dxfId="24701" priority="31507">
      <formula>$A$6:$A$122=$A$2</formula>
    </cfRule>
    <cfRule type="expression" dxfId="24700" priority="31508">
      <formula>$A$6:$A$122=#REF!</formula>
    </cfRule>
    <cfRule type="expression" dxfId="24699" priority="31509">
      <formula>$A$6:$A$122=$A$2</formula>
    </cfRule>
  </conditionalFormatting>
  <conditionalFormatting sqref="AK217">
    <cfRule type="expression" dxfId="24698" priority="31501">
      <formula>$A$6:$A$122=$A$2</formula>
    </cfRule>
    <cfRule type="expression" dxfId="24697" priority="31502">
      <formula>$A$6:$A$122=#REF!</formula>
    </cfRule>
    <cfRule type="expression" dxfId="24696" priority="31503">
      <formula>$A$6:$A$122=$A$2</formula>
    </cfRule>
  </conditionalFormatting>
  <conditionalFormatting sqref="AK217">
    <cfRule type="expression" dxfId="24695" priority="31498">
      <formula>$A$6:$A$122=$A$2</formula>
    </cfRule>
    <cfRule type="expression" dxfId="24694" priority="31499">
      <formula>$A$6:$A$122=#REF!</formula>
    </cfRule>
    <cfRule type="expression" dxfId="24693" priority="31500">
      <formula>$A$6:$A$122=$A$2</formula>
    </cfRule>
  </conditionalFormatting>
  <conditionalFormatting sqref="AK217">
    <cfRule type="expression" dxfId="24692" priority="31492">
      <formula>$A$6:$A$122=$A$2</formula>
    </cfRule>
    <cfRule type="expression" dxfId="24691" priority="31493">
      <formula>$A$6:$A$122=#REF!</formula>
    </cfRule>
    <cfRule type="expression" dxfId="24690" priority="31494">
      <formula>$A$6:$A$122=$A$2</formula>
    </cfRule>
  </conditionalFormatting>
  <conditionalFormatting sqref="AK217">
    <cfRule type="expression" dxfId="24689" priority="31495">
      <formula>$A$6:$A$122=$A$2</formula>
    </cfRule>
    <cfRule type="expression" dxfId="24688" priority="31496">
      <formula>$A$6:$A$122=#REF!</formula>
    </cfRule>
    <cfRule type="expression" dxfId="24687" priority="31497">
      <formula>$A$6:$A$122=$A$2</formula>
    </cfRule>
  </conditionalFormatting>
  <conditionalFormatting sqref="T217">
    <cfRule type="expression" dxfId="24686" priority="31489">
      <formula>$A$6:$A$122=$A$2</formula>
    </cfRule>
    <cfRule type="expression" dxfId="24685" priority="31490">
      <formula>$A$6:$A$122=#REF!</formula>
    </cfRule>
    <cfRule type="expression" dxfId="24684" priority="31491">
      <formula>$A$6:$A$122=$A$2</formula>
    </cfRule>
  </conditionalFormatting>
  <conditionalFormatting sqref="AJ217">
    <cfRule type="expression" dxfId="24683" priority="31486">
      <formula>$A$6:$A$122=$A$2</formula>
    </cfRule>
    <cfRule type="expression" dxfId="24682" priority="31487">
      <formula>$A$6:$A$122=#REF!</formula>
    </cfRule>
    <cfRule type="expression" dxfId="24681" priority="31488">
      <formula>$A$6:$A$122=$A$2</formula>
    </cfRule>
  </conditionalFormatting>
  <conditionalFormatting sqref="N217:R217">
    <cfRule type="expression" dxfId="24680" priority="31483">
      <formula>$A$6:$A$122=$A$2</formula>
    </cfRule>
    <cfRule type="expression" dxfId="24679" priority="31484">
      <formula>$A$6:$A$122=#REF!</formula>
    </cfRule>
    <cfRule type="expression" dxfId="24678" priority="31485">
      <formula>$A$6:$A$122=$A$2</formula>
    </cfRule>
  </conditionalFormatting>
  <conditionalFormatting sqref="AL217">
    <cfRule type="expression" dxfId="24677" priority="31480">
      <formula>$A$6:$A$122=$A$2</formula>
    </cfRule>
    <cfRule type="expression" dxfId="24676" priority="31481">
      <formula>$A$6:$A$122=#REF!</formula>
    </cfRule>
    <cfRule type="expression" dxfId="24675" priority="31482">
      <formula>$A$6:$A$122=$A$2</formula>
    </cfRule>
  </conditionalFormatting>
  <conditionalFormatting sqref="AL217">
    <cfRule type="expression" dxfId="24674" priority="31477">
      <formula>$A$6:$A$122=$A$2</formula>
    </cfRule>
    <cfRule type="expression" dxfId="24673" priority="31478">
      <formula>$A$6:$A$122=#REF!</formula>
    </cfRule>
    <cfRule type="expression" dxfId="24672" priority="31479">
      <formula>$A$6:$A$122=$A$2</formula>
    </cfRule>
  </conditionalFormatting>
  <conditionalFormatting sqref="C217">
    <cfRule type="expression" dxfId="24671" priority="31474">
      <formula>$A$6:$A$122=$A$2</formula>
    </cfRule>
    <cfRule type="expression" dxfId="24670" priority="31475">
      <formula>$A$6:$A$122=#REF!</formula>
    </cfRule>
    <cfRule type="expression" dxfId="24669" priority="31476">
      <formula>$A$6:$A$122=$A$2</formula>
    </cfRule>
  </conditionalFormatting>
  <conditionalFormatting sqref="V217:AG217">
    <cfRule type="expression" dxfId="24668" priority="31471">
      <formula>$A$6:$A$122=$A$2</formula>
    </cfRule>
    <cfRule type="expression" dxfId="24667" priority="31472">
      <formula>$A$6:$A$122=#REF!</formula>
    </cfRule>
    <cfRule type="expression" dxfId="24666" priority="31473">
      <formula>$A$6:$A$122=$A$2</formula>
    </cfRule>
  </conditionalFormatting>
  <conditionalFormatting sqref="S217">
    <cfRule type="expression" dxfId="24665" priority="31468">
      <formula>$A$6:$A$122=$A$2</formula>
    </cfRule>
    <cfRule type="expression" dxfId="24664" priority="31469">
      <formula>$A$6:$A$122=#REF!</formula>
    </cfRule>
    <cfRule type="expression" dxfId="24663" priority="31470">
      <formula>$A$6:$A$122=$A$2</formula>
    </cfRule>
  </conditionalFormatting>
  <conditionalFormatting sqref="M217">
    <cfRule type="expression" dxfId="24662" priority="31465">
      <formula>$A$6:$A$122=$A$2</formula>
    </cfRule>
    <cfRule type="expression" dxfId="24661" priority="31466">
      <formula>$A$6:$A$122=#REF!</formula>
    </cfRule>
    <cfRule type="expression" dxfId="24660" priority="31467">
      <formula>$A$6:$A$122=$A$2</formula>
    </cfRule>
  </conditionalFormatting>
  <conditionalFormatting sqref="E217">
    <cfRule type="expression" dxfId="24659" priority="31462">
      <formula>$A$6:$A$122=$A$2</formula>
    </cfRule>
    <cfRule type="expression" dxfId="24658" priority="31463">
      <formula>$A$6:$A$122=#REF!</formula>
    </cfRule>
    <cfRule type="expression" dxfId="24657" priority="31464">
      <formula>$A$6:$A$122=$A$2</formula>
    </cfRule>
  </conditionalFormatting>
  <conditionalFormatting sqref="AH217:AI217">
    <cfRule type="expression" dxfId="24656" priority="31459">
      <formula>$A$6:$A$122=$A$2</formula>
    </cfRule>
    <cfRule type="expression" dxfId="24655" priority="31460">
      <formula>$A$6:$A$122=#REF!</formula>
    </cfRule>
    <cfRule type="expression" dxfId="24654" priority="31461">
      <formula>$A$6:$A$122=$A$2</formula>
    </cfRule>
  </conditionalFormatting>
  <conditionalFormatting sqref="AH217:AI217">
    <cfRule type="expression" dxfId="24653" priority="31456">
      <formula>$A$6:$A$122=$A$2</formula>
    </cfRule>
    <cfRule type="expression" dxfId="24652" priority="31457">
      <formula>$A$6:$A$122=#REF!</formula>
    </cfRule>
    <cfRule type="expression" dxfId="24651" priority="31458">
      <formula>$A$6:$A$122=$A$2</formula>
    </cfRule>
  </conditionalFormatting>
  <conditionalFormatting sqref="AH217:AI217">
    <cfRule type="expression" dxfId="24650" priority="31450">
      <formula>$A$6:$A$122=$A$2</formula>
    </cfRule>
    <cfRule type="expression" dxfId="24649" priority="31451">
      <formula>$A$6:$A$122=#REF!</formula>
    </cfRule>
    <cfRule type="expression" dxfId="24648" priority="31452">
      <formula>$A$6:$A$122=$A$2</formula>
    </cfRule>
  </conditionalFormatting>
  <conditionalFormatting sqref="AH217:AI217">
    <cfRule type="expression" dxfId="24647" priority="31453">
      <formula>$A$6:$A$122=$A$2</formula>
    </cfRule>
    <cfRule type="expression" dxfId="24646" priority="31454">
      <formula>$A$6:$A$122=#REF!</formula>
    </cfRule>
    <cfRule type="expression" dxfId="24645" priority="31455">
      <formula>$A$6:$A$122=$A$2</formula>
    </cfRule>
  </conditionalFormatting>
  <conditionalFormatting sqref="B217">
    <cfRule type="expression" dxfId="24644" priority="31447">
      <formula>$A$6:$A$122=$A$2</formula>
    </cfRule>
    <cfRule type="expression" dxfId="24643" priority="31448">
      <formula>$A$6:$A$122=#REF!</formula>
    </cfRule>
    <cfRule type="expression" dxfId="24642" priority="31449">
      <formula>$A$6:$A$122=$A$2</formula>
    </cfRule>
  </conditionalFormatting>
  <conditionalFormatting sqref="I217">
    <cfRule type="expression" dxfId="24641" priority="31444">
      <formula>$A$6:$A$122=$A$2</formula>
    </cfRule>
    <cfRule type="expression" dxfId="24640" priority="31445">
      <formula>$A$6:$A$122=#REF!</formula>
    </cfRule>
    <cfRule type="expression" dxfId="24639" priority="31446">
      <formula>$A$6:$A$122=$A$2</formula>
    </cfRule>
  </conditionalFormatting>
  <conditionalFormatting sqref="D217">
    <cfRule type="expression" dxfId="24638" priority="31441">
      <formula>$A$6:$A$122=$A$2</formula>
    </cfRule>
    <cfRule type="expression" dxfId="24637" priority="31442">
      <formula>$A$6:$A$122=#REF!</formula>
    </cfRule>
    <cfRule type="expression" dxfId="24636" priority="31443">
      <formula>$A$6:$A$122=$A$2</formula>
    </cfRule>
  </conditionalFormatting>
  <conditionalFormatting sqref="AI217">
    <cfRule type="expression" dxfId="24635" priority="31438">
      <formula>$A$6:$A$122=$A$2</formula>
    </cfRule>
    <cfRule type="expression" dxfId="24634" priority="31439">
      <formula>$A$6:$A$122=#REF!</formula>
    </cfRule>
    <cfRule type="expression" dxfId="24633" priority="31440">
      <formula>$A$6:$A$122=$A$2</formula>
    </cfRule>
  </conditionalFormatting>
  <conditionalFormatting sqref="AI217">
    <cfRule type="expression" dxfId="24632" priority="31435">
      <formula>$A$6:$A$122=$A$2</formula>
    </cfRule>
    <cfRule type="expression" dxfId="24631" priority="31436">
      <formula>$A$6:$A$122=#REF!</formula>
    </cfRule>
    <cfRule type="expression" dxfId="24630" priority="31437">
      <formula>$A$6:$A$122=$A$2</formula>
    </cfRule>
  </conditionalFormatting>
  <conditionalFormatting sqref="AI217">
    <cfRule type="expression" dxfId="24629" priority="31429">
      <formula>$A$6:$A$122=$A$2</formula>
    </cfRule>
    <cfRule type="expression" dxfId="24628" priority="31430">
      <formula>$A$6:$A$122=#REF!</formula>
    </cfRule>
    <cfRule type="expression" dxfId="24627" priority="31431">
      <formula>$A$6:$A$122=$A$2</formula>
    </cfRule>
  </conditionalFormatting>
  <conditionalFormatting sqref="AI217">
    <cfRule type="expression" dxfId="24626" priority="31432">
      <formula>$A$6:$A$122=$A$2</formula>
    </cfRule>
    <cfRule type="expression" dxfId="24625" priority="31433">
      <formula>$A$6:$A$122=#REF!</formula>
    </cfRule>
    <cfRule type="expression" dxfId="24624" priority="31434">
      <formula>$A$6:$A$122=$A$2</formula>
    </cfRule>
  </conditionalFormatting>
  <conditionalFormatting sqref="T217">
    <cfRule type="expression" dxfId="24623" priority="31426">
      <formula>$A$6:$A$122=$A$2</formula>
    </cfRule>
    <cfRule type="expression" dxfId="24622" priority="31427">
      <formula>$A$6:$A$122=#REF!</formula>
    </cfRule>
    <cfRule type="expression" dxfId="24621" priority="31428">
      <formula>$A$6:$A$122=$A$2</formula>
    </cfRule>
  </conditionalFormatting>
  <conditionalFormatting sqref="AJ217">
    <cfRule type="expression" dxfId="24620" priority="31423">
      <formula>$A$6:$A$122=$A$2</formula>
    </cfRule>
    <cfRule type="expression" dxfId="24619" priority="31424">
      <formula>$A$6:$A$122=#REF!</formula>
    </cfRule>
    <cfRule type="expression" dxfId="24618" priority="31425">
      <formula>$A$6:$A$122=$A$2</formula>
    </cfRule>
  </conditionalFormatting>
  <conditionalFormatting sqref="AK217">
    <cfRule type="expression" dxfId="24617" priority="31420">
      <formula>$A$6:$A$122=$A$2</formula>
    </cfRule>
    <cfRule type="expression" dxfId="24616" priority="31421">
      <formula>$A$6:$A$122=#REF!</formula>
    </cfRule>
    <cfRule type="expression" dxfId="24615" priority="31422">
      <formula>$A$6:$A$122=$A$2</formula>
    </cfRule>
  </conditionalFormatting>
  <conditionalFormatting sqref="S205">
    <cfRule type="expression" dxfId="24614" priority="31405">
      <formula>$A$6:$A$122=$A$2</formula>
    </cfRule>
    <cfRule type="expression" dxfId="24613" priority="31406">
      <formula>$A$6:$A$122=#REF!</formula>
    </cfRule>
    <cfRule type="expression" dxfId="24612" priority="31407">
      <formula>$A$6:$A$122=$A$2</formula>
    </cfRule>
  </conditionalFormatting>
  <conditionalFormatting sqref="V205:AI205">
    <cfRule type="expression" dxfId="24611" priority="31414">
      <formula>$A$6:$A$122=$A$2</formula>
    </cfRule>
    <cfRule type="expression" dxfId="24610" priority="31415">
      <formula>$A$6:$A$122=#REF!</formula>
    </cfRule>
    <cfRule type="expression" dxfId="24609" priority="31416">
      <formula>$A$6:$A$122=$A$2</formula>
    </cfRule>
  </conditionalFormatting>
  <conditionalFormatting sqref="AL205">
    <cfRule type="expression" dxfId="24608" priority="31408">
      <formula>$A$6:$A$122=$A$2</formula>
    </cfRule>
    <cfRule type="expression" dxfId="24607" priority="31409">
      <formula>$A$6:$A$122=#REF!</formula>
    </cfRule>
    <cfRule type="expression" dxfId="24606" priority="31410">
      <formula>$A$6:$A$122=$A$2</formula>
    </cfRule>
  </conditionalFormatting>
  <conditionalFormatting sqref="AK205">
    <cfRule type="expression" dxfId="24605" priority="31402">
      <formula>$A$6:$A$122=$A$2</formula>
    </cfRule>
    <cfRule type="expression" dxfId="24604" priority="31403">
      <formula>$A$6:$A$122=#REF!</formula>
    </cfRule>
    <cfRule type="expression" dxfId="24603" priority="31404">
      <formula>$A$6:$A$122=$A$2</formula>
    </cfRule>
  </conditionalFormatting>
  <conditionalFormatting sqref="AK205">
    <cfRule type="expression" dxfId="24602" priority="31399">
      <formula>$A$6:$A$122=$A$2</formula>
    </cfRule>
    <cfRule type="expression" dxfId="24601" priority="31400">
      <formula>$A$6:$A$122=#REF!</formula>
    </cfRule>
    <cfRule type="expression" dxfId="24600" priority="31401">
      <formula>$A$6:$A$122=$A$2</formula>
    </cfRule>
  </conditionalFormatting>
  <conditionalFormatting sqref="AK205">
    <cfRule type="expression" dxfId="24599" priority="31393">
      <formula>$A$6:$A$122=$A$2</formula>
    </cfRule>
    <cfRule type="expression" dxfId="24598" priority="31394">
      <formula>$A$6:$A$122=#REF!</formula>
    </cfRule>
    <cfRule type="expression" dxfId="24597" priority="31395">
      <formula>$A$6:$A$122=$A$2</formula>
    </cfRule>
  </conditionalFormatting>
  <conditionalFormatting sqref="AK205">
    <cfRule type="expression" dxfId="24596" priority="31396">
      <formula>$A$6:$A$122=$A$2</formula>
    </cfRule>
    <cfRule type="expression" dxfId="24595" priority="31397">
      <formula>$A$6:$A$122=#REF!</formula>
    </cfRule>
    <cfRule type="expression" dxfId="24594" priority="31398">
      <formula>$A$6:$A$122=$A$2</formula>
    </cfRule>
  </conditionalFormatting>
  <conditionalFormatting sqref="AK205">
    <cfRule type="expression" dxfId="24593" priority="31390">
      <formula>$A$6:$A$122=$A$2</formula>
    </cfRule>
    <cfRule type="expression" dxfId="24592" priority="31391">
      <formula>$A$6:$A$122=#REF!</formula>
    </cfRule>
    <cfRule type="expression" dxfId="24591" priority="31392">
      <formula>$A$6:$A$122=$A$2</formula>
    </cfRule>
  </conditionalFormatting>
  <conditionalFormatting sqref="AK205">
    <cfRule type="expression" dxfId="24590" priority="31387">
      <formula>$A$6:$A$122=$A$2</formula>
    </cfRule>
    <cfRule type="expression" dxfId="24589" priority="31388">
      <formula>$A$6:$A$122=#REF!</formula>
    </cfRule>
    <cfRule type="expression" dxfId="24588" priority="31389">
      <formula>$A$6:$A$122=$A$2</formula>
    </cfRule>
  </conditionalFormatting>
  <conditionalFormatting sqref="AK205">
    <cfRule type="expression" dxfId="24587" priority="31381">
      <formula>$A$6:$A$122=$A$2</formula>
    </cfRule>
    <cfRule type="expression" dxfId="24586" priority="31382">
      <formula>$A$6:$A$122=#REF!</formula>
    </cfRule>
    <cfRule type="expression" dxfId="24585" priority="31383">
      <formula>$A$6:$A$122=$A$2</formula>
    </cfRule>
  </conditionalFormatting>
  <conditionalFormatting sqref="AK205">
    <cfRule type="expression" dxfId="24584" priority="31384">
      <formula>$A$6:$A$122=$A$2</formula>
    </cfRule>
    <cfRule type="expression" dxfId="24583" priority="31385">
      <formula>$A$6:$A$122=#REF!</formula>
    </cfRule>
    <cfRule type="expression" dxfId="24582" priority="31386">
      <formula>$A$6:$A$122=$A$2</formula>
    </cfRule>
  </conditionalFormatting>
  <conditionalFormatting sqref="T205">
    <cfRule type="expression" dxfId="24581" priority="31378">
      <formula>$A$6:$A$122=$A$2</formula>
    </cfRule>
    <cfRule type="expression" dxfId="24580" priority="31379">
      <formula>$A$6:$A$122=#REF!</formula>
    </cfRule>
    <cfRule type="expression" dxfId="24579" priority="31380">
      <formula>$A$6:$A$122=$A$2</formula>
    </cfRule>
  </conditionalFormatting>
  <conditionalFormatting sqref="AJ205">
    <cfRule type="expression" dxfId="24578" priority="31375">
      <formula>$A$6:$A$122=$A$2</formula>
    </cfRule>
    <cfRule type="expression" dxfId="24577" priority="31376">
      <formula>$A$6:$A$122=#REF!</formula>
    </cfRule>
    <cfRule type="expression" dxfId="24576" priority="31377">
      <formula>$A$6:$A$122=$A$2</formula>
    </cfRule>
  </conditionalFormatting>
  <conditionalFormatting sqref="S205">
    <cfRule type="expression" dxfId="24575" priority="31360">
      <formula>$A$6:$A$122=$A$2</formula>
    </cfRule>
    <cfRule type="expression" dxfId="24574" priority="31361">
      <formula>$A$6:$A$122=#REF!</formula>
    </cfRule>
    <cfRule type="expression" dxfId="24573" priority="31362">
      <formula>$A$6:$A$122=$A$2</formula>
    </cfRule>
  </conditionalFormatting>
  <conditionalFormatting sqref="V205:AI205">
    <cfRule type="expression" dxfId="24572" priority="31369">
      <formula>$A$6:$A$122=$A$2</formula>
    </cfRule>
    <cfRule type="expression" dxfId="24571" priority="31370">
      <formula>$A$6:$A$122=#REF!</formula>
    </cfRule>
    <cfRule type="expression" dxfId="24570" priority="31371">
      <formula>$A$6:$A$122=$A$2</formula>
    </cfRule>
  </conditionalFormatting>
  <conditionalFormatting sqref="AL205">
    <cfRule type="expression" dxfId="24569" priority="31363">
      <formula>$A$6:$A$122=$A$2</formula>
    </cfRule>
    <cfRule type="expression" dxfId="24568" priority="31364">
      <formula>$A$6:$A$122=#REF!</formula>
    </cfRule>
    <cfRule type="expression" dxfId="24567" priority="31365">
      <formula>$A$6:$A$122=$A$2</formula>
    </cfRule>
  </conditionalFormatting>
  <conditionalFormatting sqref="AK205">
    <cfRule type="expression" dxfId="24566" priority="31357">
      <formula>$A$6:$A$122=$A$2</formula>
    </cfRule>
    <cfRule type="expression" dxfId="24565" priority="31358">
      <formula>$A$6:$A$122=#REF!</formula>
    </cfRule>
    <cfRule type="expression" dxfId="24564" priority="31359">
      <formula>$A$6:$A$122=$A$2</formula>
    </cfRule>
  </conditionalFormatting>
  <conditionalFormatting sqref="AK205">
    <cfRule type="expression" dxfId="24563" priority="31354">
      <formula>$A$6:$A$122=$A$2</formula>
    </cfRule>
    <cfRule type="expression" dxfId="24562" priority="31355">
      <formula>$A$6:$A$122=#REF!</formula>
    </cfRule>
    <cfRule type="expression" dxfId="24561" priority="31356">
      <formula>$A$6:$A$122=$A$2</formula>
    </cfRule>
  </conditionalFormatting>
  <conditionalFormatting sqref="AK205">
    <cfRule type="expression" dxfId="24560" priority="31348">
      <formula>$A$6:$A$122=$A$2</formula>
    </cfRule>
    <cfRule type="expression" dxfId="24559" priority="31349">
      <formula>$A$6:$A$122=#REF!</formula>
    </cfRule>
    <cfRule type="expression" dxfId="24558" priority="31350">
      <formula>$A$6:$A$122=$A$2</formula>
    </cfRule>
  </conditionalFormatting>
  <conditionalFormatting sqref="AK205">
    <cfRule type="expression" dxfId="24557" priority="31351">
      <formula>$A$6:$A$122=$A$2</formula>
    </cfRule>
    <cfRule type="expression" dxfId="24556" priority="31352">
      <formula>$A$6:$A$122=#REF!</formula>
    </cfRule>
    <cfRule type="expression" dxfId="24555" priority="31353">
      <formula>$A$6:$A$122=$A$2</formula>
    </cfRule>
  </conditionalFormatting>
  <conditionalFormatting sqref="AK205">
    <cfRule type="expression" dxfId="24554" priority="31345">
      <formula>$A$6:$A$122=$A$2</formula>
    </cfRule>
    <cfRule type="expression" dxfId="24553" priority="31346">
      <formula>$A$6:$A$122=#REF!</formula>
    </cfRule>
    <cfRule type="expression" dxfId="24552" priority="31347">
      <formula>$A$6:$A$122=$A$2</formula>
    </cfRule>
  </conditionalFormatting>
  <conditionalFormatting sqref="AK205">
    <cfRule type="expression" dxfId="24551" priority="31342">
      <formula>$A$6:$A$122=$A$2</formula>
    </cfRule>
    <cfRule type="expression" dxfId="24550" priority="31343">
      <formula>$A$6:$A$122=#REF!</formula>
    </cfRule>
    <cfRule type="expression" dxfId="24549" priority="31344">
      <formula>$A$6:$A$122=$A$2</formula>
    </cfRule>
  </conditionalFormatting>
  <conditionalFormatting sqref="AK205">
    <cfRule type="expression" dxfId="24548" priority="31336">
      <formula>$A$6:$A$122=$A$2</formula>
    </cfRule>
    <cfRule type="expression" dxfId="24547" priority="31337">
      <formula>$A$6:$A$122=#REF!</formula>
    </cfRule>
    <cfRule type="expression" dxfId="24546" priority="31338">
      <formula>$A$6:$A$122=$A$2</formula>
    </cfRule>
  </conditionalFormatting>
  <conditionalFormatting sqref="AK205">
    <cfRule type="expression" dxfId="24545" priority="31339">
      <formula>$A$6:$A$122=$A$2</formula>
    </cfRule>
    <cfRule type="expression" dxfId="24544" priority="31340">
      <formula>$A$6:$A$122=#REF!</formula>
    </cfRule>
    <cfRule type="expression" dxfId="24543" priority="31341">
      <formula>$A$6:$A$122=$A$2</formula>
    </cfRule>
  </conditionalFormatting>
  <conditionalFormatting sqref="T205">
    <cfRule type="expression" dxfId="24542" priority="31333">
      <formula>$A$6:$A$122=$A$2</formula>
    </cfRule>
    <cfRule type="expression" dxfId="24541" priority="31334">
      <formula>$A$6:$A$122=#REF!</formula>
    </cfRule>
    <cfRule type="expression" dxfId="24540" priority="31335">
      <formula>$A$6:$A$122=$A$2</formula>
    </cfRule>
  </conditionalFormatting>
  <conditionalFormatting sqref="AJ205">
    <cfRule type="expression" dxfId="24539" priority="31330">
      <formula>$A$6:$A$122=$A$2</formula>
    </cfRule>
    <cfRule type="expression" dxfId="24538" priority="31331">
      <formula>$A$6:$A$122=#REF!</formula>
    </cfRule>
    <cfRule type="expression" dxfId="24537" priority="31332">
      <formula>$A$6:$A$122=$A$2</formula>
    </cfRule>
  </conditionalFormatting>
  <conditionalFormatting sqref="S205">
    <cfRule type="expression" dxfId="24536" priority="31315">
      <formula>$A$6:$A$122=$A$2</formula>
    </cfRule>
    <cfRule type="expression" dxfId="24535" priority="31316">
      <formula>$A$6:$A$122=#REF!</formula>
    </cfRule>
    <cfRule type="expression" dxfId="24534" priority="31317">
      <formula>$A$6:$A$122=$A$2</formula>
    </cfRule>
  </conditionalFormatting>
  <conditionalFormatting sqref="V205:AI205">
    <cfRule type="expression" dxfId="24533" priority="31324">
      <formula>$A$6:$A$122=$A$2</formula>
    </cfRule>
    <cfRule type="expression" dxfId="24532" priority="31325">
      <formula>$A$6:$A$122=#REF!</formula>
    </cfRule>
    <cfRule type="expression" dxfId="24531" priority="31326">
      <formula>$A$6:$A$122=$A$2</formula>
    </cfRule>
  </conditionalFormatting>
  <conditionalFormatting sqref="AL205">
    <cfRule type="expression" dxfId="24530" priority="31318">
      <formula>$A$6:$A$122=$A$2</formula>
    </cfRule>
    <cfRule type="expression" dxfId="24529" priority="31319">
      <formula>$A$6:$A$122=#REF!</formula>
    </cfRule>
    <cfRule type="expression" dxfId="24528" priority="31320">
      <formula>$A$6:$A$122=$A$2</formula>
    </cfRule>
  </conditionalFormatting>
  <conditionalFormatting sqref="AK205">
    <cfRule type="expression" dxfId="24527" priority="31312">
      <formula>$A$6:$A$122=$A$2</formula>
    </cfRule>
    <cfRule type="expression" dxfId="24526" priority="31313">
      <formula>$A$6:$A$122=#REF!</formula>
    </cfRule>
    <cfRule type="expression" dxfId="24525" priority="31314">
      <formula>$A$6:$A$122=$A$2</formula>
    </cfRule>
  </conditionalFormatting>
  <conditionalFormatting sqref="AK205">
    <cfRule type="expression" dxfId="24524" priority="31309">
      <formula>$A$6:$A$122=$A$2</formula>
    </cfRule>
    <cfRule type="expression" dxfId="24523" priority="31310">
      <formula>$A$6:$A$122=#REF!</formula>
    </cfRule>
    <cfRule type="expression" dxfId="24522" priority="31311">
      <formula>$A$6:$A$122=$A$2</formula>
    </cfRule>
  </conditionalFormatting>
  <conditionalFormatting sqref="AK205">
    <cfRule type="expression" dxfId="24521" priority="31303">
      <formula>$A$6:$A$122=$A$2</formula>
    </cfRule>
    <cfRule type="expression" dxfId="24520" priority="31304">
      <formula>$A$6:$A$122=#REF!</formula>
    </cfRule>
    <cfRule type="expression" dxfId="24519" priority="31305">
      <formula>$A$6:$A$122=$A$2</formula>
    </cfRule>
  </conditionalFormatting>
  <conditionalFormatting sqref="AK205">
    <cfRule type="expression" dxfId="24518" priority="31306">
      <formula>$A$6:$A$122=$A$2</formula>
    </cfRule>
    <cfRule type="expression" dxfId="24517" priority="31307">
      <formula>$A$6:$A$122=#REF!</formula>
    </cfRule>
    <cfRule type="expression" dxfId="24516" priority="31308">
      <formula>$A$6:$A$122=$A$2</formula>
    </cfRule>
  </conditionalFormatting>
  <conditionalFormatting sqref="AK205">
    <cfRule type="expression" dxfId="24515" priority="31300">
      <formula>$A$6:$A$122=$A$2</formula>
    </cfRule>
    <cfRule type="expression" dxfId="24514" priority="31301">
      <formula>$A$6:$A$122=#REF!</formula>
    </cfRule>
    <cfRule type="expression" dxfId="24513" priority="31302">
      <formula>$A$6:$A$122=$A$2</formula>
    </cfRule>
  </conditionalFormatting>
  <conditionalFormatting sqref="AK205">
    <cfRule type="expression" dxfId="24512" priority="31297">
      <formula>$A$6:$A$122=$A$2</formula>
    </cfRule>
    <cfRule type="expression" dxfId="24511" priority="31298">
      <formula>$A$6:$A$122=#REF!</formula>
    </cfRule>
    <cfRule type="expression" dxfId="24510" priority="31299">
      <formula>$A$6:$A$122=$A$2</formula>
    </cfRule>
  </conditionalFormatting>
  <conditionalFormatting sqref="AK205">
    <cfRule type="expression" dxfId="24509" priority="31291">
      <formula>$A$6:$A$122=$A$2</formula>
    </cfRule>
    <cfRule type="expression" dxfId="24508" priority="31292">
      <formula>$A$6:$A$122=#REF!</formula>
    </cfRule>
    <cfRule type="expression" dxfId="24507" priority="31293">
      <formula>$A$6:$A$122=$A$2</formula>
    </cfRule>
  </conditionalFormatting>
  <conditionalFormatting sqref="AK205">
    <cfRule type="expression" dxfId="24506" priority="31294">
      <formula>$A$6:$A$122=$A$2</formula>
    </cfRule>
    <cfRule type="expression" dxfId="24505" priority="31295">
      <formula>$A$6:$A$122=#REF!</formula>
    </cfRule>
    <cfRule type="expression" dxfId="24504" priority="31296">
      <formula>$A$6:$A$122=$A$2</formula>
    </cfRule>
  </conditionalFormatting>
  <conditionalFormatting sqref="T205">
    <cfRule type="expression" dxfId="24503" priority="31288">
      <formula>$A$6:$A$122=$A$2</formula>
    </cfRule>
    <cfRule type="expression" dxfId="24502" priority="31289">
      <formula>$A$6:$A$122=#REF!</formula>
    </cfRule>
    <cfRule type="expression" dxfId="24501" priority="31290">
      <formula>$A$6:$A$122=$A$2</formula>
    </cfRule>
  </conditionalFormatting>
  <conditionalFormatting sqref="AJ205">
    <cfRule type="expression" dxfId="24500" priority="31285">
      <formula>$A$6:$A$122=$A$2</formula>
    </cfRule>
    <cfRule type="expression" dxfId="24499" priority="31286">
      <formula>$A$6:$A$122=#REF!</formula>
    </cfRule>
    <cfRule type="expression" dxfId="24498" priority="31287">
      <formula>$A$6:$A$122=$A$2</formula>
    </cfRule>
  </conditionalFormatting>
  <conditionalFormatting sqref="S205">
    <cfRule type="expression" dxfId="24497" priority="31270">
      <formula>$A$6:$A$122=$A$2</formula>
    </cfRule>
    <cfRule type="expression" dxfId="24496" priority="31271">
      <formula>$A$6:$A$122=#REF!</formula>
    </cfRule>
    <cfRule type="expression" dxfId="24495" priority="31272">
      <formula>$A$6:$A$122=$A$2</formula>
    </cfRule>
  </conditionalFormatting>
  <conditionalFormatting sqref="V205:AI205">
    <cfRule type="expression" dxfId="24494" priority="31279">
      <formula>$A$6:$A$122=$A$2</formula>
    </cfRule>
    <cfRule type="expression" dxfId="24493" priority="31280">
      <formula>$A$6:$A$122=#REF!</formula>
    </cfRule>
    <cfRule type="expression" dxfId="24492" priority="31281">
      <formula>$A$6:$A$122=$A$2</formula>
    </cfRule>
  </conditionalFormatting>
  <conditionalFormatting sqref="AL205">
    <cfRule type="expression" dxfId="24491" priority="31273">
      <formula>$A$6:$A$122=$A$2</formula>
    </cfRule>
    <cfRule type="expression" dxfId="24490" priority="31274">
      <formula>$A$6:$A$122=#REF!</formula>
    </cfRule>
    <cfRule type="expression" dxfId="24489" priority="31275">
      <formula>$A$6:$A$122=$A$2</formula>
    </cfRule>
  </conditionalFormatting>
  <conditionalFormatting sqref="AK205">
    <cfRule type="expression" dxfId="24488" priority="31267">
      <formula>$A$6:$A$122=$A$2</formula>
    </cfRule>
    <cfRule type="expression" dxfId="24487" priority="31268">
      <formula>$A$6:$A$122=#REF!</formula>
    </cfRule>
    <cfRule type="expression" dxfId="24486" priority="31269">
      <formula>$A$6:$A$122=$A$2</formula>
    </cfRule>
  </conditionalFormatting>
  <conditionalFormatting sqref="AK205">
    <cfRule type="expression" dxfId="24485" priority="31264">
      <formula>$A$6:$A$122=$A$2</formula>
    </cfRule>
    <cfRule type="expression" dxfId="24484" priority="31265">
      <formula>$A$6:$A$122=#REF!</formula>
    </cfRule>
    <cfRule type="expression" dxfId="24483" priority="31266">
      <formula>$A$6:$A$122=$A$2</formula>
    </cfRule>
  </conditionalFormatting>
  <conditionalFormatting sqref="AK205">
    <cfRule type="expression" dxfId="24482" priority="31258">
      <formula>$A$6:$A$122=$A$2</formula>
    </cfRule>
    <cfRule type="expression" dxfId="24481" priority="31259">
      <formula>$A$6:$A$122=#REF!</formula>
    </cfRule>
    <cfRule type="expression" dxfId="24480" priority="31260">
      <formula>$A$6:$A$122=$A$2</formula>
    </cfRule>
  </conditionalFormatting>
  <conditionalFormatting sqref="AK205">
    <cfRule type="expression" dxfId="24479" priority="31261">
      <formula>$A$6:$A$122=$A$2</formula>
    </cfRule>
    <cfRule type="expression" dxfId="24478" priority="31262">
      <formula>$A$6:$A$122=#REF!</formula>
    </cfRule>
    <cfRule type="expression" dxfId="24477" priority="31263">
      <formula>$A$6:$A$122=$A$2</formula>
    </cfRule>
  </conditionalFormatting>
  <conditionalFormatting sqref="AK205">
    <cfRule type="expression" dxfId="24476" priority="31255">
      <formula>$A$6:$A$122=$A$2</formula>
    </cfRule>
    <cfRule type="expression" dxfId="24475" priority="31256">
      <formula>$A$6:$A$122=#REF!</formula>
    </cfRule>
    <cfRule type="expression" dxfId="24474" priority="31257">
      <formula>$A$6:$A$122=$A$2</formula>
    </cfRule>
  </conditionalFormatting>
  <conditionalFormatting sqref="AK205">
    <cfRule type="expression" dxfId="24473" priority="31252">
      <formula>$A$6:$A$122=$A$2</formula>
    </cfRule>
    <cfRule type="expression" dxfId="24472" priority="31253">
      <formula>$A$6:$A$122=#REF!</formula>
    </cfRule>
    <cfRule type="expression" dxfId="24471" priority="31254">
      <formula>$A$6:$A$122=$A$2</formula>
    </cfRule>
  </conditionalFormatting>
  <conditionalFormatting sqref="AK205">
    <cfRule type="expression" dxfId="24470" priority="31246">
      <formula>$A$6:$A$122=$A$2</formula>
    </cfRule>
    <cfRule type="expression" dxfId="24469" priority="31247">
      <formula>$A$6:$A$122=#REF!</formula>
    </cfRule>
    <cfRule type="expression" dxfId="24468" priority="31248">
      <formula>$A$6:$A$122=$A$2</formula>
    </cfRule>
  </conditionalFormatting>
  <conditionalFormatting sqref="AK205">
    <cfRule type="expression" dxfId="24467" priority="31249">
      <formula>$A$6:$A$122=$A$2</formula>
    </cfRule>
    <cfRule type="expression" dxfId="24466" priority="31250">
      <formula>$A$6:$A$122=#REF!</formula>
    </cfRule>
    <cfRule type="expression" dxfId="24465" priority="31251">
      <formula>$A$6:$A$122=$A$2</formula>
    </cfRule>
  </conditionalFormatting>
  <conditionalFormatting sqref="T205">
    <cfRule type="expression" dxfId="24464" priority="31243">
      <formula>$A$6:$A$122=$A$2</formula>
    </cfRule>
    <cfRule type="expression" dxfId="24463" priority="31244">
      <formula>$A$6:$A$122=#REF!</formula>
    </cfRule>
    <cfRule type="expression" dxfId="24462" priority="31245">
      <formula>$A$6:$A$122=$A$2</formula>
    </cfRule>
  </conditionalFormatting>
  <conditionalFormatting sqref="AJ205">
    <cfRule type="expression" dxfId="24461" priority="31240">
      <formula>$A$6:$A$122=$A$2</formula>
    </cfRule>
    <cfRule type="expression" dxfId="24460" priority="31241">
      <formula>$A$6:$A$122=#REF!</formula>
    </cfRule>
    <cfRule type="expression" dxfId="24459" priority="31242">
      <formula>$A$6:$A$122=$A$2</formula>
    </cfRule>
  </conditionalFormatting>
  <conditionalFormatting sqref="S205">
    <cfRule type="expression" dxfId="24458" priority="31225">
      <formula>$A$6:$A$122=$A$2</formula>
    </cfRule>
    <cfRule type="expression" dxfId="24457" priority="31226">
      <formula>$A$6:$A$122=#REF!</formula>
    </cfRule>
    <cfRule type="expression" dxfId="24456" priority="31227">
      <formula>$A$6:$A$122=$A$2</formula>
    </cfRule>
  </conditionalFormatting>
  <conditionalFormatting sqref="V205:AI205">
    <cfRule type="expression" dxfId="24455" priority="31234">
      <formula>$A$6:$A$122=$A$2</formula>
    </cfRule>
    <cfRule type="expression" dxfId="24454" priority="31235">
      <formula>$A$6:$A$122=#REF!</formula>
    </cfRule>
    <cfRule type="expression" dxfId="24453" priority="31236">
      <formula>$A$6:$A$122=$A$2</formula>
    </cfRule>
  </conditionalFormatting>
  <conditionalFormatting sqref="AL205">
    <cfRule type="expression" dxfId="24452" priority="31228">
      <formula>$A$6:$A$122=$A$2</formula>
    </cfRule>
    <cfRule type="expression" dxfId="24451" priority="31229">
      <formula>$A$6:$A$122=#REF!</formula>
    </cfRule>
    <cfRule type="expression" dxfId="24450" priority="31230">
      <formula>$A$6:$A$122=$A$2</formula>
    </cfRule>
  </conditionalFormatting>
  <conditionalFormatting sqref="AK205">
    <cfRule type="expression" dxfId="24449" priority="31222">
      <formula>$A$6:$A$122=$A$2</formula>
    </cfRule>
    <cfRule type="expression" dxfId="24448" priority="31223">
      <formula>$A$6:$A$122=#REF!</formula>
    </cfRule>
    <cfRule type="expression" dxfId="24447" priority="31224">
      <formula>$A$6:$A$122=$A$2</formula>
    </cfRule>
  </conditionalFormatting>
  <conditionalFormatting sqref="AK205">
    <cfRule type="expression" dxfId="24446" priority="31219">
      <formula>$A$6:$A$122=$A$2</formula>
    </cfRule>
    <cfRule type="expression" dxfId="24445" priority="31220">
      <formula>$A$6:$A$122=#REF!</formula>
    </cfRule>
    <cfRule type="expression" dxfId="24444" priority="31221">
      <formula>$A$6:$A$122=$A$2</formula>
    </cfRule>
  </conditionalFormatting>
  <conditionalFormatting sqref="AK205">
    <cfRule type="expression" dxfId="24443" priority="31213">
      <formula>$A$6:$A$122=$A$2</formula>
    </cfRule>
    <cfRule type="expression" dxfId="24442" priority="31214">
      <formula>$A$6:$A$122=#REF!</formula>
    </cfRule>
    <cfRule type="expression" dxfId="24441" priority="31215">
      <formula>$A$6:$A$122=$A$2</formula>
    </cfRule>
  </conditionalFormatting>
  <conditionalFormatting sqref="AK205">
    <cfRule type="expression" dxfId="24440" priority="31216">
      <formula>$A$6:$A$122=$A$2</formula>
    </cfRule>
    <cfRule type="expression" dxfId="24439" priority="31217">
      <formula>$A$6:$A$122=#REF!</formula>
    </cfRule>
    <cfRule type="expression" dxfId="24438" priority="31218">
      <formula>$A$6:$A$122=$A$2</formula>
    </cfRule>
  </conditionalFormatting>
  <conditionalFormatting sqref="AK205">
    <cfRule type="expression" dxfId="24437" priority="31210">
      <formula>$A$6:$A$122=$A$2</formula>
    </cfRule>
    <cfRule type="expression" dxfId="24436" priority="31211">
      <formula>$A$6:$A$122=#REF!</formula>
    </cfRule>
    <cfRule type="expression" dxfId="24435" priority="31212">
      <formula>$A$6:$A$122=$A$2</formula>
    </cfRule>
  </conditionalFormatting>
  <conditionalFormatting sqref="AK205">
    <cfRule type="expression" dxfId="24434" priority="31207">
      <formula>$A$6:$A$122=$A$2</formula>
    </cfRule>
    <cfRule type="expression" dxfId="24433" priority="31208">
      <formula>$A$6:$A$122=#REF!</formula>
    </cfRule>
    <cfRule type="expression" dxfId="24432" priority="31209">
      <formula>$A$6:$A$122=$A$2</formula>
    </cfRule>
  </conditionalFormatting>
  <conditionalFormatting sqref="AK205">
    <cfRule type="expression" dxfId="24431" priority="31201">
      <formula>$A$6:$A$122=$A$2</formula>
    </cfRule>
    <cfRule type="expression" dxfId="24430" priority="31202">
      <formula>$A$6:$A$122=#REF!</formula>
    </cfRule>
    <cfRule type="expression" dxfId="24429" priority="31203">
      <formula>$A$6:$A$122=$A$2</formula>
    </cfRule>
  </conditionalFormatting>
  <conditionalFormatting sqref="AK205">
    <cfRule type="expression" dxfId="24428" priority="31204">
      <formula>$A$6:$A$122=$A$2</formula>
    </cfRule>
    <cfRule type="expression" dxfId="24427" priority="31205">
      <formula>$A$6:$A$122=#REF!</formula>
    </cfRule>
    <cfRule type="expression" dxfId="24426" priority="31206">
      <formula>$A$6:$A$122=$A$2</formula>
    </cfRule>
  </conditionalFormatting>
  <conditionalFormatting sqref="T205">
    <cfRule type="expression" dxfId="24425" priority="31198">
      <formula>$A$6:$A$122=$A$2</formula>
    </cfRule>
    <cfRule type="expression" dxfId="24424" priority="31199">
      <formula>$A$6:$A$122=#REF!</formula>
    </cfRule>
    <cfRule type="expression" dxfId="24423" priority="31200">
      <formula>$A$6:$A$122=$A$2</formula>
    </cfRule>
  </conditionalFormatting>
  <conditionalFormatting sqref="AJ205">
    <cfRule type="expression" dxfId="24422" priority="31195">
      <formula>$A$6:$A$122=$A$2</formula>
    </cfRule>
    <cfRule type="expression" dxfId="24421" priority="31196">
      <formula>$A$6:$A$122=#REF!</formula>
    </cfRule>
    <cfRule type="expression" dxfId="24420" priority="31197">
      <formula>$A$6:$A$122=$A$2</formula>
    </cfRule>
  </conditionalFormatting>
  <conditionalFormatting sqref="S205">
    <cfRule type="expression" dxfId="24419" priority="31180">
      <formula>$A$6:$A$122=$A$2</formula>
    </cfRule>
    <cfRule type="expression" dxfId="24418" priority="31181">
      <formula>$A$6:$A$122=#REF!</formula>
    </cfRule>
    <cfRule type="expression" dxfId="24417" priority="31182">
      <formula>$A$6:$A$122=$A$2</formula>
    </cfRule>
  </conditionalFormatting>
  <conditionalFormatting sqref="V205:AI205">
    <cfRule type="expression" dxfId="24416" priority="31189">
      <formula>$A$6:$A$122=$A$2</formula>
    </cfRule>
    <cfRule type="expression" dxfId="24415" priority="31190">
      <formula>$A$6:$A$122=#REF!</formula>
    </cfRule>
    <cfRule type="expression" dxfId="24414" priority="31191">
      <formula>$A$6:$A$122=$A$2</formula>
    </cfRule>
  </conditionalFormatting>
  <conditionalFormatting sqref="AL205">
    <cfRule type="expression" dxfId="24413" priority="31183">
      <formula>$A$6:$A$122=$A$2</formula>
    </cfRule>
    <cfRule type="expression" dxfId="24412" priority="31184">
      <formula>$A$6:$A$122=#REF!</formula>
    </cfRule>
    <cfRule type="expression" dxfId="24411" priority="31185">
      <formula>$A$6:$A$122=$A$2</formula>
    </cfRule>
  </conditionalFormatting>
  <conditionalFormatting sqref="AK205">
    <cfRule type="expression" dxfId="24410" priority="31177">
      <formula>$A$6:$A$122=$A$2</formula>
    </cfRule>
    <cfRule type="expression" dxfId="24409" priority="31178">
      <formula>$A$6:$A$122=#REF!</formula>
    </cfRule>
    <cfRule type="expression" dxfId="24408" priority="31179">
      <formula>$A$6:$A$122=$A$2</formula>
    </cfRule>
  </conditionalFormatting>
  <conditionalFormatting sqref="AK205">
    <cfRule type="expression" dxfId="24407" priority="31174">
      <formula>$A$6:$A$122=$A$2</formula>
    </cfRule>
    <cfRule type="expression" dxfId="24406" priority="31175">
      <formula>$A$6:$A$122=#REF!</formula>
    </cfRule>
    <cfRule type="expression" dxfId="24405" priority="31176">
      <formula>$A$6:$A$122=$A$2</formula>
    </cfRule>
  </conditionalFormatting>
  <conditionalFormatting sqref="AK205">
    <cfRule type="expression" dxfId="24404" priority="31168">
      <formula>$A$6:$A$122=$A$2</formula>
    </cfRule>
    <cfRule type="expression" dxfId="24403" priority="31169">
      <formula>$A$6:$A$122=#REF!</formula>
    </cfRule>
    <cfRule type="expression" dxfId="24402" priority="31170">
      <formula>$A$6:$A$122=$A$2</formula>
    </cfRule>
  </conditionalFormatting>
  <conditionalFormatting sqref="AK205">
    <cfRule type="expression" dxfId="24401" priority="31171">
      <formula>$A$6:$A$122=$A$2</formula>
    </cfRule>
    <cfRule type="expression" dxfId="24400" priority="31172">
      <formula>$A$6:$A$122=#REF!</formula>
    </cfRule>
    <cfRule type="expression" dxfId="24399" priority="31173">
      <formula>$A$6:$A$122=$A$2</formula>
    </cfRule>
  </conditionalFormatting>
  <conditionalFormatting sqref="AK205">
    <cfRule type="expression" dxfId="24398" priority="31165">
      <formula>$A$6:$A$122=$A$2</formula>
    </cfRule>
    <cfRule type="expression" dxfId="24397" priority="31166">
      <formula>$A$6:$A$122=#REF!</formula>
    </cfRule>
    <cfRule type="expression" dxfId="24396" priority="31167">
      <formula>$A$6:$A$122=$A$2</formula>
    </cfRule>
  </conditionalFormatting>
  <conditionalFormatting sqref="AK205">
    <cfRule type="expression" dxfId="24395" priority="31162">
      <formula>$A$6:$A$122=$A$2</formula>
    </cfRule>
    <cfRule type="expression" dxfId="24394" priority="31163">
      <formula>$A$6:$A$122=#REF!</formula>
    </cfRule>
    <cfRule type="expression" dxfId="24393" priority="31164">
      <formula>$A$6:$A$122=$A$2</formula>
    </cfRule>
  </conditionalFormatting>
  <conditionalFormatting sqref="AK205">
    <cfRule type="expression" dxfId="24392" priority="31156">
      <formula>$A$6:$A$122=$A$2</formula>
    </cfRule>
    <cfRule type="expression" dxfId="24391" priority="31157">
      <formula>$A$6:$A$122=#REF!</formula>
    </cfRule>
    <cfRule type="expression" dxfId="24390" priority="31158">
      <formula>$A$6:$A$122=$A$2</formula>
    </cfRule>
  </conditionalFormatting>
  <conditionalFormatting sqref="AK205">
    <cfRule type="expression" dxfId="24389" priority="31159">
      <formula>$A$6:$A$122=$A$2</formula>
    </cfRule>
    <cfRule type="expression" dxfId="24388" priority="31160">
      <formula>$A$6:$A$122=#REF!</formula>
    </cfRule>
    <cfRule type="expression" dxfId="24387" priority="31161">
      <formula>$A$6:$A$122=$A$2</formula>
    </cfRule>
  </conditionalFormatting>
  <conditionalFormatting sqref="T205">
    <cfRule type="expression" dxfId="24386" priority="31153">
      <formula>$A$6:$A$122=$A$2</formula>
    </cfRule>
    <cfRule type="expression" dxfId="24385" priority="31154">
      <formula>$A$6:$A$122=#REF!</formula>
    </cfRule>
    <cfRule type="expression" dxfId="24384" priority="31155">
      <formula>$A$6:$A$122=$A$2</formula>
    </cfRule>
  </conditionalFormatting>
  <conditionalFormatting sqref="AJ205">
    <cfRule type="expression" dxfId="24383" priority="31150">
      <formula>$A$6:$A$122=$A$2</formula>
    </cfRule>
    <cfRule type="expression" dxfId="24382" priority="31151">
      <formula>$A$6:$A$122=#REF!</formula>
    </cfRule>
    <cfRule type="expression" dxfId="24381" priority="31152">
      <formula>$A$6:$A$122=$A$2</formula>
    </cfRule>
  </conditionalFormatting>
  <conditionalFormatting sqref="S205">
    <cfRule type="expression" dxfId="24380" priority="31135">
      <formula>$A$6:$A$122=$A$2</formula>
    </cfRule>
    <cfRule type="expression" dxfId="24379" priority="31136">
      <formula>$A$6:$A$122=#REF!</formula>
    </cfRule>
    <cfRule type="expression" dxfId="24378" priority="31137">
      <formula>$A$6:$A$122=$A$2</formula>
    </cfRule>
  </conditionalFormatting>
  <conditionalFormatting sqref="V205:AI205">
    <cfRule type="expression" dxfId="24377" priority="31144">
      <formula>$A$6:$A$122=$A$2</formula>
    </cfRule>
    <cfRule type="expression" dxfId="24376" priority="31145">
      <formula>$A$6:$A$122=#REF!</formula>
    </cfRule>
    <cfRule type="expression" dxfId="24375" priority="31146">
      <formula>$A$6:$A$122=$A$2</formula>
    </cfRule>
  </conditionalFormatting>
  <conditionalFormatting sqref="AL205">
    <cfRule type="expression" dxfId="24374" priority="31138">
      <formula>$A$6:$A$122=$A$2</formula>
    </cfRule>
    <cfRule type="expression" dxfId="24373" priority="31139">
      <formula>$A$6:$A$122=#REF!</formula>
    </cfRule>
    <cfRule type="expression" dxfId="24372" priority="31140">
      <formula>$A$6:$A$122=$A$2</formula>
    </cfRule>
  </conditionalFormatting>
  <conditionalFormatting sqref="AK205">
    <cfRule type="expression" dxfId="24371" priority="31132">
      <formula>$A$6:$A$122=$A$2</formula>
    </cfRule>
    <cfRule type="expression" dxfId="24370" priority="31133">
      <formula>$A$6:$A$122=#REF!</formula>
    </cfRule>
    <cfRule type="expression" dxfId="24369" priority="31134">
      <formula>$A$6:$A$122=$A$2</formula>
    </cfRule>
  </conditionalFormatting>
  <conditionalFormatting sqref="AK205">
    <cfRule type="expression" dxfId="24368" priority="31129">
      <formula>$A$6:$A$122=$A$2</formula>
    </cfRule>
    <cfRule type="expression" dxfId="24367" priority="31130">
      <formula>$A$6:$A$122=#REF!</formula>
    </cfRule>
    <cfRule type="expression" dxfId="24366" priority="31131">
      <formula>$A$6:$A$122=$A$2</formula>
    </cfRule>
  </conditionalFormatting>
  <conditionalFormatting sqref="AK205">
    <cfRule type="expression" dxfId="24365" priority="31123">
      <formula>$A$6:$A$122=$A$2</formula>
    </cfRule>
    <cfRule type="expression" dxfId="24364" priority="31124">
      <formula>$A$6:$A$122=#REF!</formula>
    </cfRule>
    <cfRule type="expression" dxfId="24363" priority="31125">
      <formula>$A$6:$A$122=$A$2</formula>
    </cfRule>
  </conditionalFormatting>
  <conditionalFormatting sqref="AK205">
    <cfRule type="expression" dxfId="24362" priority="31126">
      <formula>$A$6:$A$122=$A$2</formula>
    </cfRule>
    <cfRule type="expression" dxfId="24361" priority="31127">
      <formula>$A$6:$A$122=#REF!</formula>
    </cfRule>
    <cfRule type="expression" dxfId="24360" priority="31128">
      <formula>$A$6:$A$122=$A$2</formula>
    </cfRule>
  </conditionalFormatting>
  <conditionalFormatting sqref="AK205">
    <cfRule type="expression" dxfId="24359" priority="31120">
      <formula>$A$6:$A$122=$A$2</formula>
    </cfRule>
    <cfRule type="expression" dxfId="24358" priority="31121">
      <formula>$A$6:$A$122=#REF!</formula>
    </cfRule>
    <cfRule type="expression" dxfId="24357" priority="31122">
      <formula>$A$6:$A$122=$A$2</formula>
    </cfRule>
  </conditionalFormatting>
  <conditionalFormatting sqref="AK205">
    <cfRule type="expression" dxfId="24356" priority="31117">
      <formula>$A$6:$A$122=$A$2</formula>
    </cfRule>
    <cfRule type="expression" dxfId="24355" priority="31118">
      <formula>$A$6:$A$122=#REF!</formula>
    </cfRule>
    <cfRule type="expression" dxfId="24354" priority="31119">
      <formula>$A$6:$A$122=$A$2</formula>
    </cfRule>
  </conditionalFormatting>
  <conditionalFormatting sqref="AK205">
    <cfRule type="expression" dxfId="24353" priority="31111">
      <formula>$A$6:$A$122=$A$2</formula>
    </cfRule>
    <cfRule type="expression" dxfId="24352" priority="31112">
      <formula>$A$6:$A$122=#REF!</formula>
    </cfRule>
    <cfRule type="expression" dxfId="24351" priority="31113">
      <formula>$A$6:$A$122=$A$2</formula>
    </cfRule>
  </conditionalFormatting>
  <conditionalFormatting sqref="AK205">
    <cfRule type="expression" dxfId="24350" priority="31114">
      <formula>$A$6:$A$122=$A$2</formula>
    </cfRule>
    <cfRule type="expression" dxfId="24349" priority="31115">
      <formula>$A$6:$A$122=#REF!</formula>
    </cfRule>
    <cfRule type="expression" dxfId="24348" priority="31116">
      <formula>$A$6:$A$122=$A$2</formula>
    </cfRule>
  </conditionalFormatting>
  <conditionalFormatting sqref="T205">
    <cfRule type="expression" dxfId="24347" priority="31108">
      <formula>$A$6:$A$122=$A$2</formula>
    </cfRule>
    <cfRule type="expression" dxfId="24346" priority="31109">
      <formula>$A$6:$A$122=#REF!</formula>
    </cfRule>
    <cfRule type="expression" dxfId="24345" priority="31110">
      <formula>$A$6:$A$122=$A$2</formula>
    </cfRule>
  </conditionalFormatting>
  <conditionalFormatting sqref="AJ205">
    <cfRule type="expression" dxfId="24344" priority="31105">
      <formula>$A$6:$A$122=$A$2</formula>
    </cfRule>
    <cfRule type="expression" dxfId="24343" priority="31106">
      <formula>$A$6:$A$122=#REF!</formula>
    </cfRule>
    <cfRule type="expression" dxfId="24342" priority="31107">
      <formula>$A$6:$A$122=$A$2</formula>
    </cfRule>
  </conditionalFormatting>
  <conditionalFormatting sqref="S205">
    <cfRule type="expression" dxfId="24341" priority="31090">
      <formula>$A$6:$A$122=$A$2</formula>
    </cfRule>
    <cfRule type="expression" dxfId="24340" priority="31091">
      <formula>$A$6:$A$122=#REF!</formula>
    </cfRule>
    <cfRule type="expression" dxfId="24339" priority="31092">
      <formula>$A$6:$A$122=$A$2</formula>
    </cfRule>
  </conditionalFormatting>
  <conditionalFormatting sqref="V205:AI205">
    <cfRule type="expression" dxfId="24338" priority="31099">
      <formula>$A$6:$A$122=$A$2</formula>
    </cfRule>
    <cfRule type="expression" dxfId="24337" priority="31100">
      <formula>$A$6:$A$122=#REF!</formula>
    </cfRule>
    <cfRule type="expression" dxfId="24336" priority="31101">
      <formula>$A$6:$A$122=$A$2</formula>
    </cfRule>
  </conditionalFormatting>
  <conditionalFormatting sqref="AL205">
    <cfRule type="expression" dxfId="24335" priority="31093">
      <formula>$A$6:$A$122=$A$2</formula>
    </cfRule>
    <cfRule type="expression" dxfId="24334" priority="31094">
      <formula>$A$6:$A$122=#REF!</formula>
    </cfRule>
    <cfRule type="expression" dxfId="24333" priority="31095">
      <formula>$A$6:$A$122=$A$2</formula>
    </cfRule>
  </conditionalFormatting>
  <conditionalFormatting sqref="AK205">
    <cfRule type="expression" dxfId="24332" priority="31087">
      <formula>$A$6:$A$122=$A$2</formula>
    </cfRule>
    <cfRule type="expression" dxfId="24331" priority="31088">
      <formula>$A$6:$A$122=#REF!</formula>
    </cfRule>
    <cfRule type="expression" dxfId="24330" priority="31089">
      <formula>$A$6:$A$122=$A$2</formula>
    </cfRule>
  </conditionalFormatting>
  <conditionalFormatting sqref="AK205">
    <cfRule type="expression" dxfId="24329" priority="31084">
      <formula>$A$6:$A$122=$A$2</formula>
    </cfRule>
    <cfRule type="expression" dxfId="24328" priority="31085">
      <formula>$A$6:$A$122=#REF!</formula>
    </cfRule>
    <cfRule type="expression" dxfId="24327" priority="31086">
      <formula>$A$6:$A$122=$A$2</formula>
    </cfRule>
  </conditionalFormatting>
  <conditionalFormatting sqref="AK205">
    <cfRule type="expression" dxfId="24326" priority="31078">
      <formula>$A$6:$A$122=$A$2</formula>
    </cfRule>
    <cfRule type="expression" dxfId="24325" priority="31079">
      <formula>$A$6:$A$122=#REF!</formula>
    </cfRule>
    <cfRule type="expression" dxfId="24324" priority="31080">
      <formula>$A$6:$A$122=$A$2</formula>
    </cfRule>
  </conditionalFormatting>
  <conditionalFormatting sqref="AK205">
    <cfRule type="expression" dxfId="24323" priority="31081">
      <formula>$A$6:$A$122=$A$2</formula>
    </cfRule>
    <cfRule type="expression" dxfId="24322" priority="31082">
      <formula>$A$6:$A$122=#REF!</formula>
    </cfRule>
    <cfRule type="expression" dxfId="24321" priority="31083">
      <formula>$A$6:$A$122=$A$2</formula>
    </cfRule>
  </conditionalFormatting>
  <conditionalFormatting sqref="AK205">
    <cfRule type="expression" dxfId="24320" priority="31075">
      <formula>$A$6:$A$122=$A$2</formula>
    </cfRule>
    <cfRule type="expression" dxfId="24319" priority="31076">
      <formula>$A$6:$A$122=#REF!</formula>
    </cfRule>
    <cfRule type="expression" dxfId="24318" priority="31077">
      <formula>$A$6:$A$122=$A$2</formula>
    </cfRule>
  </conditionalFormatting>
  <conditionalFormatting sqref="AK205">
    <cfRule type="expression" dxfId="24317" priority="31072">
      <formula>$A$6:$A$122=$A$2</formula>
    </cfRule>
    <cfRule type="expression" dxfId="24316" priority="31073">
      <formula>$A$6:$A$122=#REF!</formula>
    </cfRule>
    <cfRule type="expression" dxfId="24315" priority="31074">
      <formula>$A$6:$A$122=$A$2</formula>
    </cfRule>
  </conditionalFormatting>
  <conditionalFormatting sqref="AK205">
    <cfRule type="expression" dxfId="24314" priority="31066">
      <formula>$A$6:$A$122=$A$2</formula>
    </cfRule>
    <cfRule type="expression" dxfId="24313" priority="31067">
      <formula>$A$6:$A$122=#REF!</formula>
    </cfRule>
    <cfRule type="expression" dxfId="24312" priority="31068">
      <formula>$A$6:$A$122=$A$2</formula>
    </cfRule>
  </conditionalFormatting>
  <conditionalFormatting sqref="AK205">
    <cfRule type="expression" dxfId="24311" priority="31069">
      <formula>$A$6:$A$122=$A$2</formula>
    </cfRule>
    <cfRule type="expression" dxfId="24310" priority="31070">
      <formula>$A$6:$A$122=#REF!</formula>
    </cfRule>
    <cfRule type="expression" dxfId="24309" priority="31071">
      <formula>$A$6:$A$122=$A$2</formula>
    </cfRule>
  </conditionalFormatting>
  <conditionalFormatting sqref="T205">
    <cfRule type="expression" dxfId="24308" priority="31063">
      <formula>$A$6:$A$122=$A$2</formula>
    </cfRule>
    <cfRule type="expression" dxfId="24307" priority="31064">
      <formula>$A$6:$A$122=#REF!</formula>
    </cfRule>
    <cfRule type="expression" dxfId="24306" priority="31065">
      <formula>$A$6:$A$122=$A$2</formula>
    </cfRule>
  </conditionalFormatting>
  <conditionalFormatting sqref="AJ205">
    <cfRule type="expression" dxfId="24305" priority="31060">
      <formula>$A$6:$A$122=$A$2</formula>
    </cfRule>
    <cfRule type="expression" dxfId="24304" priority="31061">
      <formula>$A$6:$A$122=#REF!</formula>
    </cfRule>
    <cfRule type="expression" dxfId="24303" priority="31062">
      <formula>$A$6:$A$122=$A$2</formula>
    </cfRule>
  </conditionalFormatting>
  <conditionalFormatting sqref="U205">
    <cfRule type="expression" dxfId="24302" priority="31057">
      <formula>$A$6:$A$122=$A$2</formula>
    </cfRule>
    <cfRule type="expression" dxfId="24301" priority="31058">
      <formula>$A$6:$A$122=#REF!</formula>
    </cfRule>
    <cfRule type="expression" dxfId="24300" priority="31059">
      <formula>$A$6:$A$122=$A$2</formula>
    </cfRule>
  </conditionalFormatting>
  <conditionalFormatting sqref="U205">
    <cfRule type="expression" dxfId="24299" priority="31054">
      <formula>$A$6:$A$122=$A$2</formula>
    </cfRule>
    <cfRule type="expression" dxfId="24298" priority="31055">
      <formula>$A$6:$A$122=#REF!</formula>
    </cfRule>
    <cfRule type="expression" dxfId="24297" priority="31056">
      <formula>$A$6:$A$122=$A$2</formula>
    </cfRule>
  </conditionalFormatting>
  <conditionalFormatting sqref="U205">
    <cfRule type="expression" dxfId="24296" priority="31051">
      <formula>$A$6:$A$122=$A$2</formula>
    </cfRule>
    <cfRule type="expression" dxfId="24295" priority="31052">
      <formula>$A$6:$A$122=#REF!</formula>
    </cfRule>
    <cfRule type="expression" dxfId="24294" priority="31053">
      <formula>$A$6:$A$122=$A$2</formula>
    </cfRule>
  </conditionalFormatting>
  <conditionalFormatting sqref="U205">
    <cfRule type="expression" dxfId="24293" priority="31048">
      <formula>$A$6:$A$122=$A$2</formula>
    </cfRule>
    <cfRule type="expression" dxfId="24292" priority="31049">
      <formula>$A$6:$A$122=#REF!</formula>
    </cfRule>
    <cfRule type="expression" dxfId="24291" priority="31050">
      <formula>$A$6:$A$122=$A$2</formula>
    </cfRule>
  </conditionalFormatting>
  <conditionalFormatting sqref="U205">
    <cfRule type="expression" dxfId="24290" priority="31045">
      <formula>$A$6:$A$122=$A$2</formula>
    </cfRule>
    <cfRule type="expression" dxfId="24289" priority="31046">
      <formula>$A$6:$A$122=#REF!</formula>
    </cfRule>
    <cfRule type="expression" dxfId="24288" priority="31047">
      <formula>$A$6:$A$122=$A$2</formula>
    </cfRule>
  </conditionalFormatting>
  <conditionalFormatting sqref="U205">
    <cfRule type="expression" dxfId="24287" priority="31042">
      <formula>$A$6:$A$122=$A$2</formula>
    </cfRule>
    <cfRule type="expression" dxfId="24286" priority="31043">
      <formula>$A$6:$A$122=#REF!</formula>
    </cfRule>
    <cfRule type="expression" dxfId="24285" priority="31044">
      <formula>$A$6:$A$122=$A$2</formula>
    </cfRule>
  </conditionalFormatting>
  <conditionalFormatting sqref="U205">
    <cfRule type="expression" dxfId="24284" priority="31039">
      <formula>$A$6:$A$122=$A$2</formula>
    </cfRule>
    <cfRule type="expression" dxfId="24283" priority="31040">
      <formula>$A$6:$A$122=#REF!</formula>
    </cfRule>
    <cfRule type="expression" dxfId="24282" priority="31041">
      <formula>$A$6:$A$122=$A$2</formula>
    </cfRule>
  </conditionalFormatting>
  <conditionalFormatting sqref="U205">
    <cfRule type="expression" dxfId="24281" priority="31036">
      <formula>$A$6:$A$122=$A$2</formula>
    </cfRule>
    <cfRule type="expression" dxfId="24280" priority="31037">
      <formula>$A$6:$A$122=#REF!</formula>
    </cfRule>
    <cfRule type="expression" dxfId="24279" priority="31038">
      <formula>$A$6:$A$122=$A$2</formula>
    </cfRule>
  </conditionalFormatting>
  <conditionalFormatting sqref="U205">
    <cfRule type="expression" dxfId="24278" priority="30649">
      <formula>$A$6:$A$122=$A$2</formula>
    </cfRule>
    <cfRule type="expression" dxfId="24277" priority="30650">
      <formula>$A$6:$A$122=#REF!</formula>
    </cfRule>
    <cfRule type="expression" dxfId="24276" priority="30651">
      <formula>$A$6:$A$122=$A$2</formula>
    </cfRule>
  </conditionalFormatting>
  <conditionalFormatting sqref="S205">
    <cfRule type="expression" dxfId="24275" priority="30634">
      <formula>$A$6:$A$122=$A$2</formula>
    </cfRule>
    <cfRule type="expression" dxfId="24274" priority="30635">
      <formula>$A$6:$A$122=#REF!</formula>
    </cfRule>
    <cfRule type="expression" dxfId="24273" priority="30636">
      <formula>$A$6:$A$122=$A$2</formula>
    </cfRule>
  </conditionalFormatting>
  <conditionalFormatting sqref="V205:AI205">
    <cfRule type="expression" dxfId="24272" priority="30643">
      <formula>$A$6:$A$122=$A$2</formula>
    </cfRule>
    <cfRule type="expression" dxfId="24271" priority="30644">
      <formula>$A$6:$A$122=#REF!</formula>
    </cfRule>
    <cfRule type="expression" dxfId="24270" priority="30645">
      <formula>$A$6:$A$122=$A$2</formula>
    </cfRule>
  </conditionalFormatting>
  <conditionalFormatting sqref="AL205">
    <cfRule type="expression" dxfId="24269" priority="30637">
      <formula>$A$6:$A$122=$A$2</formula>
    </cfRule>
    <cfRule type="expression" dxfId="24268" priority="30638">
      <formula>$A$6:$A$122=#REF!</formula>
    </cfRule>
    <cfRule type="expression" dxfId="24267" priority="30639">
      <formula>$A$6:$A$122=$A$2</formula>
    </cfRule>
  </conditionalFormatting>
  <conditionalFormatting sqref="AK205">
    <cfRule type="expression" dxfId="24266" priority="30631">
      <formula>$A$6:$A$122=$A$2</formula>
    </cfRule>
    <cfRule type="expression" dxfId="24265" priority="30632">
      <formula>$A$6:$A$122=#REF!</formula>
    </cfRule>
    <cfRule type="expression" dxfId="24264" priority="30633">
      <formula>$A$6:$A$122=$A$2</formula>
    </cfRule>
  </conditionalFormatting>
  <conditionalFormatting sqref="AK205">
    <cfRule type="expression" dxfId="24263" priority="30628">
      <formula>$A$6:$A$122=$A$2</formula>
    </cfRule>
    <cfRule type="expression" dxfId="24262" priority="30629">
      <formula>$A$6:$A$122=#REF!</formula>
    </cfRule>
    <cfRule type="expression" dxfId="24261" priority="30630">
      <formula>$A$6:$A$122=$A$2</formula>
    </cfRule>
  </conditionalFormatting>
  <conditionalFormatting sqref="AK205">
    <cfRule type="expression" dxfId="24260" priority="30622">
      <formula>$A$6:$A$122=$A$2</formula>
    </cfRule>
    <cfRule type="expression" dxfId="24259" priority="30623">
      <formula>$A$6:$A$122=#REF!</formula>
    </cfRule>
    <cfRule type="expression" dxfId="24258" priority="30624">
      <formula>$A$6:$A$122=$A$2</formula>
    </cfRule>
  </conditionalFormatting>
  <conditionalFormatting sqref="AK205">
    <cfRule type="expression" dxfId="24257" priority="30625">
      <formula>$A$6:$A$122=$A$2</formula>
    </cfRule>
    <cfRule type="expression" dxfId="24256" priority="30626">
      <formula>$A$6:$A$122=#REF!</formula>
    </cfRule>
    <cfRule type="expression" dxfId="24255" priority="30627">
      <formula>$A$6:$A$122=$A$2</formula>
    </cfRule>
  </conditionalFormatting>
  <conditionalFormatting sqref="AK205">
    <cfRule type="expression" dxfId="24254" priority="30619">
      <formula>$A$6:$A$122=$A$2</formula>
    </cfRule>
    <cfRule type="expression" dxfId="24253" priority="30620">
      <formula>$A$6:$A$122=#REF!</formula>
    </cfRule>
    <cfRule type="expression" dxfId="24252" priority="30621">
      <formula>$A$6:$A$122=$A$2</formula>
    </cfRule>
  </conditionalFormatting>
  <conditionalFormatting sqref="AK205">
    <cfRule type="expression" dxfId="24251" priority="30616">
      <formula>$A$6:$A$122=$A$2</formula>
    </cfRule>
    <cfRule type="expression" dxfId="24250" priority="30617">
      <formula>$A$6:$A$122=#REF!</formula>
    </cfRule>
    <cfRule type="expression" dxfId="24249" priority="30618">
      <formula>$A$6:$A$122=$A$2</formula>
    </cfRule>
  </conditionalFormatting>
  <conditionalFormatting sqref="AK205">
    <cfRule type="expression" dxfId="24248" priority="30610">
      <formula>$A$6:$A$122=$A$2</formula>
    </cfRule>
    <cfRule type="expression" dxfId="24247" priority="30611">
      <formula>$A$6:$A$122=#REF!</formula>
    </cfRule>
    <cfRule type="expression" dxfId="24246" priority="30612">
      <formula>$A$6:$A$122=$A$2</formula>
    </cfRule>
  </conditionalFormatting>
  <conditionalFormatting sqref="AK205">
    <cfRule type="expression" dxfId="24245" priority="30613">
      <formula>$A$6:$A$122=$A$2</formula>
    </cfRule>
    <cfRule type="expression" dxfId="24244" priority="30614">
      <formula>$A$6:$A$122=#REF!</formula>
    </cfRule>
    <cfRule type="expression" dxfId="24243" priority="30615">
      <formula>$A$6:$A$122=$A$2</formula>
    </cfRule>
  </conditionalFormatting>
  <conditionalFormatting sqref="T205">
    <cfRule type="expression" dxfId="24242" priority="30607">
      <formula>$A$6:$A$122=$A$2</formula>
    </cfRule>
    <cfRule type="expression" dxfId="24241" priority="30608">
      <formula>$A$6:$A$122=#REF!</formula>
    </cfRule>
    <cfRule type="expression" dxfId="24240" priority="30609">
      <formula>$A$6:$A$122=$A$2</formula>
    </cfRule>
  </conditionalFormatting>
  <conditionalFormatting sqref="AJ205">
    <cfRule type="expression" dxfId="24239" priority="30604">
      <formula>$A$6:$A$122=$A$2</formula>
    </cfRule>
    <cfRule type="expression" dxfId="24238" priority="30605">
      <formula>$A$6:$A$122=#REF!</formula>
    </cfRule>
    <cfRule type="expression" dxfId="24237" priority="30606">
      <formula>$A$6:$A$122=$A$2</formula>
    </cfRule>
  </conditionalFormatting>
  <conditionalFormatting sqref="S205">
    <cfRule type="expression" dxfId="24236" priority="30589">
      <formula>$A$6:$A$122=$A$2</formula>
    </cfRule>
    <cfRule type="expression" dxfId="24235" priority="30590">
      <formula>$A$6:$A$122=#REF!</formula>
    </cfRule>
    <cfRule type="expression" dxfId="24234" priority="30591">
      <formula>$A$6:$A$122=$A$2</formula>
    </cfRule>
  </conditionalFormatting>
  <conditionalFormatting sqref="V205:AI205">
    <cfRule type="expression" dxfId="24233" priority="30598">
      <formula>$A$6:$A$122=$A$2</formula>
    </cfRule>
    <cfRule type="expression" dxfId="24232" priority="30599">
      <formula>$A$6:$A$122=#REF!</formula>
    </cfRule>
    <cfRule type="expression" dxfId="24231" priority="30600">
      <formula>$A$6:$A$122=$A$2</formula>
    </cfRule>
  </conditionalFormatting>
  <conditionalFormatting sqref="AL205">
    <cfRule type="expression" dxfId="24230" priority="30592">
      <formula>$A$6:$A$122=$A$2</formula>
    </cfRule>
    <cfRule type="expression" dxfId="24229" priority="30593">
      <formula>$A$6:$A$122=#REF!</formula>
    </cfRule>
    <cfRule type="expression" dxfId="24228" priority="30594">
      <formula>$A$6:$A$122=$A$2</formula>
    </cfRule>
  </conditionalFormatting>
  <conditionalFormatting sqref="AK205">
    <cfRule type="expression" dxfId="24227" priority="30586">
      <formula>$A$6:$A$122=$A$2</formula>
    </cfRule>
    <cfRule type="expression" dxfId="24226" priority="30587">
      <formula>$A$6:$A$122=#REF!</formula>
    </cfRule>
    <cfRule type="expression" dxfId="24225" priority="30588">
      <formula>$A$6:$A$122=$A$2</formula>
    </cfRule>
  </conditionalFormatting>
  <conditionalFormatting sqref="AK205">
    <cfRule type="expression" dxfId="24224" priority="30583">
      <formula>$A$6:$A$122=$A$2</formula>
    </cfRule>
    <cfRule type="expression" dxfId="24223" priority="30584">
      <formula>$A$6:$A$122=#REF!</formula>
    </cfRule>
    <cfRule type="expression" dxfId="24222" priority="30585">
      <formula>$A$6:$A$122=$A$2</formula>
    </cfRule>
  </conditionalFormatting>
  <conditionalFormatting sqref="AK205">
    <cfRule type="expression" dxfId="24221" priority="30577">
      <formula>$A$6:$A$122=$A$2</formula>
    </cfRule>
    <cfRule type="expression" dxfId="24220" priority="30578">
      <formula>$A$6:$A$122=#REF!</formula>
    </cfRule>
    <cfRule type="expression" dxfId="24219" priority="30579">
      <formula>$A$6:$A$122=$A$2</formula>
    </cfRule>
  </conditionalFormatting>
  <conditionalFormatting sqref="AK205">
    <cfRule type="expression" dxfId="24218" priority="30580">
      <formula>$A$6:$A$122=$A$2</formula>
    </cfRule>
    <cfRule type="expression" dxfId="24217" priority="30581">
      <formula>$A$6:$A$122=#REF!</formula>
    </cfRule>
    <cfRule type="expression" dxfId="24216" priority="30582">
      <formula>$A$6:$A$122=$A$2</formula>
    </cfRule>
  </conditionalFormatting>
  <conditionalFormatting sqref="AK205">
    <cfRule type="expression" dxfId="24215" priority="30574">
      <formula>$A$6:$A$122=$A$2</formula>
    </cfRule>
    <cfRule type="expression" dxfId="24214" priority="30575">
      <formula>$A$6:$A$122=#REF!</formula>
    </cfRule>
    <cfRule type="expression" dxfId="24213" priority="30576">
      <formula>$A$6:$A$122=$A$2</formula>
    </cfRule>
  </conditionalFormatting>
  <conditionalFormatting sqref="AK205">
    <cfRule type="expression" dxfId="24212" priority="30571">
      <formula>$A$6:$A$122=$A$2</formula>
    </cfRule>
    <cfRule type="expression" dxfId="24211" priority="30572">
      <formula>$A$6:$A$122=#REF!</formula>
    </cfRule>
    <cfRule type="expression" dxfId="24210" priority="30573">
      <formula>$A$6:$A$122=$A$2</formula>
    </cfRule>
  </conditionalFormatting>
  <conditionalFormatting sqref="AK205">
    <cfRule type="expression" dxfId="24209" priority="30565">
      <formula>$A$6:$A$122=$A$2</formula>
    </cfRule>
    <cfRule type="expression" dxfId="24208" priority="30566">
      <formula>$A$6:$A$122=#REF!</formula>
    </cfRule>
    <cfRule type="expression" dxfId="24207" priority="30567">
      <formula>$A$6:$A$122=$A$2</formula>
    </cfRule>
  </conditionalFormatting>
  <conditionalFormatting sqref="AK205">
    <cfRule type="expression" dxfId="24206" priority="30568">
      <formula>$A$6:$A$122=$A$2</formula>
    </cfRule>
    <cfRule type="expression" dxfId="24205" priority="30569">
      <formula>$A$6:$A$122=#REF!</formula>
    </cfRule>
    <cfRule type="expression" dxfId="24204" priority="30570">
      <formula>$A$6:$A$122=$A$2</formula>
    </cfRule>
  </conditionalFormatting>
  <conditionalFormatting sqref="T205">
    <cfRule type="expression" dxfId="24203" priority="30562">
      <formula>$A$6:$A$122=$A$2</formula>
    </cfRule>
    <cfRule type="expression" dxfId="24202" priority="30563">
      <formula>$A$6:$A$122=#REF!</formula>
    </cfRule>
    <cfRule type="expression" dxfId="24201" priority="30564">
      <formula>$A$6:$A$122=$A$2</formula>
    </cfRule>
  </conditionalFormatting>
  <conditionalFormatting sqref="AJ205">
    <cfRule type="expression" dxfId="24200" priority="30559">
      <formula>$A$6:$A$122=$A$2</formula>
    </cfRule>
    <cfRule type="expression" dxfId="24199" priority="30560">
      <formula>$A$6:$A$122=#REF!</formula>
    </cfRule>
    <cfRule type="expression" dxfId="24198" priority="30561">
      <formula>$A$6:$A$122=$A$2</formula>
    </cfRule>
  </conditionalFormatting>
  <conditionalFormatting sqref="S205">
    <cfRule type="expression" dxfId="24197" priority="30544">
      <formula>$A$6:$A$122=$A$2</formula>
    </cfRule>
    <cfRule type="expression" dxfId="24196" priority="30545">
      <formula>$A$6:$A$122=#REF!</formula>
    </cfRule>
    <cfRule type="expression" dxfId="24195" priority="30546">
      <formula>$A$6:$A$122=$A$2</formula>
    </cfRule>
  </conditionalFormatting>
  <conditionalFormatting sqref="V205:AI205">
    <cfRule type="expression" dxfId="24194" priority="30553">
      <formula>$A$6:$A$122=$A$2</formula>
    </cfRule>
    <cfRule type="expression" dxfId="24193" priority="30554">
      <formula>$A$6:$A$122=#REF!</formula>
    </cfRule>
    <cfRule type="expression" dxfId="24192" priority="30555">
      <formula>$A$6:$A$122=$A$2</formula>
    </cfRule>
  </conditionalFormatting>
  <conditionalFormatting sqref="AL205">
    <cfRule type="expression" dxfId="24191" priority="30547">
      <formula>$A$6:$A$122=$A$2</formula>
    </cfRule>
    <cfRule type="expression" dxfId="24190" priority="30548">
      <formula>$A$6:$A$122=#REF!</formula>
    </cfRule>
    <cfRule type="expression" dxfId="24189" priority="30549">
      <formula>$A$6:$A$122=$A$2</formula>
    </cfRule>
  </conditionalFormatting>
  <conditionalFormatting sqref="AK205">
    <cfRule type="expression" dxfId="24188" priority="30541">
      <formula>$A$6:$A$122=$A$2</formula>
    </cfRule>
    <cfRule type="expression" dxfId="24187" priority="30542">
      <formula>$A$6:$A$122=#REF!</formula>
    </cfRule>
    <cfRule type="expression" dxfId="24186" priority="30543">
      <formula>$A$6:$A$122=$A$2</formula>
    </cfRule>
  </conditionalFormatting>
  <conditionalFormatting sqref="AK205">
    <cfRule type="expression" dxfId="24185" priority="30538">
      <formula>$A$6:$A$122=$A$2</formula>
    </cfRule>
    <cfRule type="expression" dxfId="24184" priority="30539">
      <formula>$A$6:$A$122=#REF!</formula>
    </cfRule>
    <cfRule type="expression" dxfId="24183" priority="30540">
      <formula>$A$6:$A$122=$A$2</formula>
    </cfRule>
  </conditionalFormatting>
  <conditionalFormatting sqref="AK205">
    <cfRule type="expression" dxfId="24182" priority="30532">
      <formula>$A$6:$A$122=$A$2</formula>
    </cfRule>
    <cfRule type="expression" dxfId="24181" priority="30533">
      <formula>$A$6:$A$122=#REF!</formula>
    </cfRule>
    <cfRule type="expression" dxfId="24180" priority="30534">
      <formula>$A$6:$A$122=$A$2</formula>
    </cfRule>
  </conditionalFormatting>
  <conditionalFormatting sqref="AK205">
    <cfRule type="expression" dxfId="24179" priority="30535">
      <formula>$A$6:$A$122=$A$2</formula>
    </cfRule>
    <cfRule type="expression" dxfId="24178" priority="30536">
      <formula>$A$6:$A$122=#REF!</formula>
    </cfRule>
    <cfRule type="expression" dxfId="24177" priority="30537">
      <formula>$A$6:$A$122=$A$2</formula>
    </cfRule>
  </conditionalFormatting>
  <conditionalFormatting sqref="AK205">
    <cfRule type="expression" dxfId="24176" priority="30529">
      <formula>$A$6:$A$122=$A$2</formula>
    </cfRule>
    <cfRule type="expression" dxfId="24175" priority="30530">
      <formula>$A$6:$A$122=#REF!</formula>
    </cfRule>
    <cfRule type="expression" dxfId="24174" priority="30531">
      <formula>$A$6:$A$122=$A$2</formula>
    </cfRule>
  </conditionalFormatting>
  <conditionalFormatting sqref="AK205">
    <cfRule type="expression" dxfId="24173" priority="30526">
      <formula>$A$6:$A$122=$A$2</formula>
    </cfRule>
    <cfRule type="expression" dxfId="24172" priority="30527">
      <formula>$A$6:$A$122=#REF!</formula>
    </cfRule>
    <cfRule type="expression" dxfId="24171" priority="30528">
      <formula>$A$6:$A$122=$A$2</formula>
    </cfRule>
  </conditionalFormatting>
  <conditionalFormatting sqref="AK205">
    <cfRule type="expression" dxfId="24170" priority="30520">
      <formula>$A$6:$A$122=$A$2</formula>
    </cfRule>
    <cfRule type="expression" dxfId="24169" priority="30521">
      <formula>$A$6:$A$122=#REF!</formula>
    </cfRule>
    <cfRule type="expression" dxfId="24168" priority="30522">
      <formula>$A$6:$A$122=$A$2</formula>
    </cfRule>
  </conditionalFormatting>
  <conditionalFormatting sqref="AK205">
    <cfRule type="expression" dxfId="24167" priority="30523">
      <formula>$A$6:$A$122=$A$2</formula>
    </cfRule>
    <cfRule type="expression" dxfId="24166" priority="30524">
      <formula>$A$6:$A$122=#REF!</formula>
    </cfRule>
    <cfRule type="expression" dxfId="24165" priority="30525">
      <formula>$A$6:$A$122=$A$2</formula>
    </cfRule>
  </conditionalFormatting>
  <conditionalFormatting sqref="T205">
    <cfRule type="expression" dxfId="24164" priority="30517">
      <formula>$A$6:$A$122=$A$2</formula>
    </cfRule>
    <cfRule type="expression" dxfId="24163" priority="30518">
      <formula>$A$6:$A$122=#REF!</formula>
    </cfRule>
    <cfRule type="expression" dxfId="24162" priority="30519">
      <formula>$A$6:$A$122=$A$2</formula>
    </cfRule>
  </conditionalFormatting>
  <conditionalFormatting sqref="AJ205">
    <cfRule type="expression" dxfId="24161" priority="30514">
      <formula>$A$6:$A$122=$A$2</formula>
    </cfRule>
    <cfRule type="expression" dxfId="24160" priority="30515">
      <formula>$A$6:$A$122=#REF!</formula>
    </cfRule>
    <cfRule type="expression" dxfId="24159" priority="30516">
      <formula>$A$6:$A$122=$A$2</formula>
    </cfRule>
  </conditionalFormatting>
  <conditionalFormatting sqref="S205">
    <cfRule type="expression" dxfId="24158" priority="30499">
      <formula>$A$6:$A$122=$A$2</formula>
    </cfRule>
    <cfRule type="expression" dxfId="24157" priority="30500">
      <formula>$A$6:$A$122=#REF!</formula>
    </cfRule>
    <cfRule type="expression" dxfId="24156" priority="30501">
      <formula>$A$6:$A$122=$A$2</formula>
    </cfRule>
  </conditionalFormatting>
  <conditionalFormatting sqref="V205:AI205">
    <cfRule type="expression" dxfId="24155" priority="30508">
      <formula>$A$6:$A$122=$A$2</formula>
    </cfRule>
    <cfRule type="expression" dxfId="24154" priority="30509">
      <formula>$A$6:$A$122=#REF!</formula>
    </cfRule>
    <cfRule type="expression" dxfId="24153" priority="30510">
      <formula>$A$6:$A$122=$A$2</formula>
    </cfRule>
  </conditionalFormatting>
  <conditionalFormatting sqref="AL205">
    <cfRule type="expression" dxfId="24152" priority="30502">
      <formula>$A$6:$A$122=$A$2</formula>
    </cfRule>
    <cfRule type="expression" dxfId="24151" priority="30503">
      <formula>$A$6:$A$122=#REF!</formula>
    </cfRule>
    <cfRule type="expression" dxfId="24150" priority="30504">
      <formula>$A$6:$A$122=$A$2</formula>
    </cfRule>
  </conditionalFormatting>
  <conditionalFormatting sqref="AK205">
    <cfRule type="expression" dxfId="24149" priority="30496">
      <formula>$A$6:$A$122=$A$2</formula>
    </cfRule>
    <cfRule type="expression" dxfId="24148" priority="30497">
      <formula>$A$6:$A$122=#REF!</formula>
    </cfRule>
    <cfRule type="expression" dxfId="24147" priority="30498">
      <formula>$A$6:$A$122=$A$2</formula>
    </cfRule>
  </conditionalFormatting>
  <conditionalFormatting sqref="AK205">
    <cfRule type="expression" dxfId="24146" priority="30493">
      <formula>$A$6:$A$122=$A$2</formula>
    </cfRule>
    <cfRule type="expression" dxfId="24145" priority="30494">
      <formula>$A$6:$A$122=#REF!</formula>
    </cfRule>
    <cfRule type="expression" dxfId="24144" priority="30495">
      <formula>$A$6:$A$122=$A$2</formula>
    </cfRule>
  </conditionalFormatting>
  <conditionalFormatting sqref="AK205">
    <cfRule type="expression" dxfId="24143" priority="30487">
      <formula>$A$6:$A$122=$A$2</formula>
    </cfRule>
    <cfRule type="expression" dxfId="24142" priority="30488">
      <formula>$A$6:$A$122=#REF!</formula>
    </cfRule>
    <cfRule type="expression" dxfId="24141" priority="30489">
      <formula>$A$6:$A$122=$A$2</formula>
    </cfRule>
  </conditionalFormatting>
  <conditionalFormatting sqref="AK205">
    <cfRule type="expression" dxfId="24140" priority="30490">
      <formula>$A$6:$A$122=$A$2</formula>
    </cfRule>
    <cfRule type="expression" dxfId="24139" priority="30491">
      <formula>$A$6:$A$122=#REF!</formula>
    </cfRule>
    <cfRule type="expression" dxfId="24138" priority="30492">
      <formula>$A$6:$A$122=$A$2</formula>
    </cfRule>
  </conditionalFormatting>
  <conditionalFormatting sqref="AK205">
    <cfRule type="expression" dxfId="24137" priority="30484">
      <formula>$A$6:$A$122=$A$2</formula>
    </cfRule>
    <cfRule type="expression" dxfId="24136" priority="30485">
      <formula>$A$6:$A$122=#REF!</formula>
    </cfRule>
    <cfRule type="expression" dxfId="24135" priority="30486">
      <formula>$A$6:$A$122=$A$2</formula>
    </cfRule>
  </conditionalFormatting>
  <conditionalFormatting sqref="AK205">
    <cfRule type="expression" dxfId="24134" priority="30481">
      <formula>$A$6:$A$122=$A$2</formula>
    </cfRule>
    <cfRule type="expression" dxfId="24133" priority="30482">
      <formula>$A$6:$A$122=#REF!</formula>
    </cfRule>
    <cfRule type="expression" dxfId="24132" priority="30483">
      <formula>$A$6:$A$122=$A$2</formula>
    </cfRule>
  </conditionalFormatting>
  <conditionalFormatting sqref="AK205">
    <cfRule type="expression" dxfId="24131" priority="30475">
      <formula>$A$6:$A$122=$A$2</formula>
    </cfRule>
    <cfRule type="expression" dxfId="24130" priority="30476">
      <formula>$A$6:$A$122=#REF!</formula>
    </cfRule>
    <cfRule type="expression" dxfId="24129" priority="30477">
      <formula>$A$6:$A$122=$A$2</formula>
    </cfRule>
  </conditionalFormatting>
  <conditionalFormatting sqref="AK205">
    <cfRule type="expression" dxfId="24128" priority="30478">
      <formula>$A$6:$A$122=$A$2</formula>
    </cfRule>
    <cfRule type="expression" dxfId="24127" priority="30479">
      <formula>$A$6:$A$122=#REF!</formula>
    </cfRule>
    <cfRule type="expression" dxfId="24126" priority="30480">
      <formula>$A$6:$A$122=$A$2</formula>
    </cfRule>
  </conditionalFormatting>
  <conditionalFormatting sqref="T205">
    <cfRule type="expression" dxfId="24125" priority="30472">
      <formula>$A$6:$A$122=$A$2</formula>
    </cfRule>
    <cfRule type="expression" dxfId="24124" priority="30473">
      <formula>$A$6:$A$122=#REF!</formula>
    </cfRule>
    <cfRule type="expression" dxfId="24123" priority="30474">
      <formula>$A$6:$A$122=$A$2</formula>
    </cfRule>
  </conditionalFormatting>
  <conditionalFormatting sqref="AJ205">
    <cfRule type="expression" dxfId="24122" priority="30469">
      <formula>$A$6:$A$122=$A$2</formula>
    </cfRule>
    <cfRule type="expression" dxfId="24121" priority="30470">
      <formula>$A$6:$A$122=#REF!</formula>
    </cfRule>
    <cfRule type="expression" dxfId="24120" priority="30471">
      <formula>$A$6:$A$122=$A$2</formula>
    </cfRule>
  </conditionalFormatting>
  <conditionalFormatting sqref="S205">
    <cfRule type="expression" dxfId="24119" priority="30274">
      <formula>$A$6:$A$122=$A$2</formula>
    </cfRule>
    <cfRule type="expression" dxfId="24118" priority="30275">
      <formula>$A$6:$A$122=#REF!</formula>
    </cfRule>
    <cfRule type="expression" dxfId="24117" priority="30276">
      <formula>$A$6:$A$122=$A$2</formula>
    </cfRule>
  </conditionalFormatting>
  <conditionalFormatting sqref="V205:AI205">
    <cfRule type="expression" dxfId="24116" priority="30283">
      <formula>$A$6:$A$122=$A$2</formula>
    </cfRule>
    <cfRule type="expression" dxfId="24115" priority="30284">
      <formula>$A$6:$A$122=#REF!</formula>
    </cfRule>
    <cfRule type="expression" dxfId="24114" priority="30285">
      <formula>$A$6:$A$122=$A$2</formula>
    </cfRule>
  </conditionalFormatting>
  <conditionalFormatting sqref="AL205">
    <cfRule type="expression" dxfId="24113" priority="30277">
      <formula>$A$6:$A$122=$A$2</formula>
    </cfRule>
    <cfRule type="expression" dxfId="24112" priority="30278">
      <formula>$A$6:$A$122=#REF!</formula>
    </cfRule>
    <cfRule type="expression" dxfId="24111" priority="30279">
      <formula>$A$6:$A$122=$A$2</formula>
    </cfRule>
  </conditionalFormatting>
  <conditionalFormatting sqref="AK205">
    <cfRule type="expression" dxfId="24110" priority="30271">
      <formula>$A$6:$A$122=$A$2</formula>
    </cfRule>
    <cfRule type="expression" dxfId="24109" priority="30272">
      <formula>$A$6:$A$122=#REF!</formula>
    </cfRule>
    <cfRule type="expression" dxfId="24108" priority="30273">
      <formula>$A$6:$A$122=$A$2</formula>
    </cfRule>
  </conditionalFormatting>
  <conditionalFormatting sqref="AK205">
    <cfRule type="expression" dxfId="24107" priority="30268">
      <formula>$A$6:$A$122=$A$2</formula>
    </cfRule>
    <cfRule type="expression" dxfId="24106" priority="30269">
      <formula>$A$6:$A$122=#REF!</formula>
    </cfRule>
    <cfRule type="expression" dxfId="24105" priority="30270">
      <formula>$A$6:$A$122=$A$2</formula>
    </cfRule>
  </conditionalFormatting>
  <conditionalFormatting sqref="AK205">
    <cfRule type="expression" dxfId="24104" priority="30262">
      <formula>$A$6:$A$122=$A$2</formula>
    </cfRule>
    <cfRule type="expression" dxfId="24103" priority="30263">
      <formula>$A$6:$A$122=#REF!</formula>
    </cfRule>
    <cfRule type="expression" dxfId="24102" priority="30264">
      <formula>$A$6:$A$122=$A$2</formula>
    </cfRule>
  </conditionalFormatting>
  <conditionalFormatting sqref="AK205">
    <cfRule type="expression" dxfId="24101" priority="30265">
      <formula>$A$6:$A$122=$A$2</formula>
    </cfRule>
    <cfRule type="expression" dxfId="24100" priority="30266">
      <formula>$A$6:$A$122=#REF!</formula>
    </cfRule>
    <cfRule type="expression" dxfId="24099" priority="30267">
      <formula>$A$6:$A$122=$A$2</formula>
    </cfRule>
  </conditionalFormatting>
  <conditionalFormatting sqref="AK205">
    <cfRule type="expression" dxfId="24098" priority="30259">
      <formula>$A$6:$A$122=$A$2</formula>
    </cfRule>
    <cfRule type="expression" dxfId="24097" priority="30260">
      <formula>$A$6:$A$122=#REF!</formula>
    </cfRule>
    <cfRule type="expression" dxfId="24096" priority="30261">
      <formula>$A$6:$A$122=$A$2</formula>
    </cfRule>
  </conditionalFormatting>
  <conditionalFormatting sqref="AK205">
    <cfRule type="expression" dxfId="24095" priority="30256">
      <formula>$A$6:$A$122=$A$2</formula>
    </cfRule>
    <cfRule type="expression" dxfId="24094" priority="30257">
      <formula>$A$6:$A$122=#REF!</formula>
    </cfRule>
    <cfRule type="expression" dxfId="24093" priority="30258">
      <formula>$A$6:$A$122=$A$2</formula>
    </cfRule>
  </conditionalFormatting>
  <conditionalFormatting sqref="AK205">
    <cfRule type="expression" dxfId="24092" priority="30250">
      <formula>$A$6:$A$122=$A$2</formula>
    </cfRule>
    <cfRule type="expression" dxfId="24091" priority="30251">
      <formula>$A$6:$A$122=#REF!</formula>
    </cfRule>
    <cfRule type="expression" dxfId="24090" priority="30252">
      <formula>$A$6:$A$122=$A$2</formula>
    </cfRule>
  </conditionalFormatting>
  <conditionalFormatting sqref="AK205">
    <cfRule type="expression" dxfId="24089" priority="30253">
      <formula>$A$6:$A$122=$A$2</formula>
    </cfRule>
    <cfRule type="expression" dxfId="24088" priority="30254">
      <formula>$A$6:$A$122=#REF!</formula>
    </cfRule>
    <cfRule type="expression" dxfId="24087" priority="30255">
      <formula>$A$6:$A$122=$A$2</formula>
    </cfRule>
  </conditionalFormatting>
  <conditionalFormatting sqref="T205">
    <cfRule type="expression" dxfId="24086" priority="30247">
      <formula>$A$6:$A$122=$A$2</formula>
    </cfRule>
    <cfRule type="expression" dxfId="24085" priority="30248">
      <formula>$A$6:$A$122=#REF!</formula>
    </cfRule>
    <cfRule type="expression" dxfId="24084" priority="30249">
      <formula>$A$6:$A$122=$A$2</formula>
    </cfRule>
  </conditionalFormatting>
  <conditionalFormatting sqref="AJ205">
    <cfRule type="expression" dxfId="24083" priority="30244">
      <formula>$A$6:$A$122=$A$2</formula>
    </cfRule>
    <cfRule type="expression" dxfId="24082" priority="30245">
      <formula>$A$6:$A$122=#REF!</formula>
    </cfRule>
    <cfRule type="expression" dxfId="24081" priority="30246">
      <formula>$A$6:$A$122=$A$2</formula>
    </cfRule>
  </conditionalFormatting>
  <conditionalFormatting sqref="S205">
    <cfRule type="expression" dxfId="24080" priority="30229">
      <formula>$A$6:$A$122=$A$2</formula>
    </cfRule>
    <cfRule type="expression" dxfId="24079" priority="30230">
      <formula>$A$6:$A$122=#REF!</formula>
    </cfRule>
    <cfRule type="expression" dxfId="24078" priority="30231">
      <formula>$A$6:$A$122=$A$2</formula>
    </cfRule>
  </conditionalFormatting>
  <conditionalFormatting sqref="V205:AI205">
    <cfRule type="expression" dxfId="24077" priority="30238">
      <formula>$A$6:$A$122=$A$2</formula>
    </cfRule>
    <cfRule type="expression" dxfId="24076" priority="30239">
      <formula>$A$6:$A$122=#REF!</formula>
    </cfRule>
    <cfRule type="expression" dxfId="24075" priority="30240">
      <formula>$A$6:$A$122=$A$2</formula>
    </cfRule>
  </conditionalFormatting>
  <conditionalFormatting sqref="AL205">
    <cfRule type="expression" dxfId="24074" priority="30232">
      <formula>$A$6:$A$122=$A$2</formula>
    </cfRule>
    <cfRule type="expression" dxfId="24073" priority="30233">
      <formula>$A$6:$A$122=#REF!</formula>
    </cfRule>
    <cfRule type="expression" dxfId="24072" priority="30234">
      <formula>$A$6:$A$122=$A$2</formula>
    </cfRule>
  </conditionalFormatting>
  <conditionalFormatting sqref="AK205">
    <cfRule type="expression" dxfId="24071" priority="30226">
      <formula>$A$6:$A$122=$A$2</formula>
    </cfRule>
    <cfRule type="expression" dxfId="24070" priority="30227">
      <formula>$A$6:$A$122=#REF!</formula>
    </cfRule>
    <cfRule type="expression" dxfId="24069" priority="30228">
      <formula>$A$6:$A$122=$A$2</formula>
    </cfRule>
  </conditionalFormatting>
  <conditionalFormatting sqref="AK205">
    <cfRule type="expression" dxfId="24068" priority="30223">
      <formula>$A$6:$A$122=$A$2</formula>
    </cfRule>
    <cfRule type="expression" dxfId="24067" priority="30224">
      <formula>$A$6:$A$122=#REF!</formula>
    </cfRule>
    <cfRule type="expression" dxfId="24066" priority="30225">
      <formula>$A$6:$A$122=$A$2</formula>
    </cfRule>
  </conditionalFormatting>
  <conditionalFormatting sqref="AK205">
    <cfRule type="expression" dxfId="24065" priority="30217">
      <formula>$A$6:$A$122=$A$2</formula>
    </cfRule>
    <cfRule type="expression" dxfId="24064" priority="30218">
      <formula>$A$6:$A$122=#REF!</formula>
    </cfRule>
    <cfRule type="expression" dxfId="24063" priority="30219">
      <formula>$A$6:$A$122=$A$2</formula>
    </cfRule>
  </conditionalFormatting>
  <conditionalFormatting sqref="AK205">
    <cfRule type="expression" dxfId="24062" priority="30220">
      <formula>$A$6:$A$122=$A$2</formula>
    </cfRule>
    <cfRule type="expression" dxfId="24061" priority="30221">
      <formula>$A$6:$A$122=#REF!</formula>
    </cfRule>
    <cfRule type="expression" dxfId="24060" priority="30222">
      <formula>$A$6:$A$122=$A$2</formula>
    </cfRule>
  </conditionalFormatting>
  <conditionalFormatting sqref="AK205">
    <cfRule type="expression" dxfId="24059" priority="30214">
      <formula>$A$6:$A$122=$A$2</formula>
    </cfRule>
    <cfRule type="expression" dxfId="24058" priority="30215">
      <formula>$A$6:$A$122=#REF!</formula>
    </cfRule>
    <cfRule type="expression" dxfId="24057" priority="30216">
      <formula>$A$6:$A$122=$A$2</formula>
    </cfRule>
  </conditionalFormatting>
  <conditionalFormatting sqref="AK205">
    <cfRule type="expression" dxfId="24056" priority="30211">
      <formula>$A$6:$A$122=$A$2</formula>
    </cfRule>
    <cfRule type="expression" dxfId="24055" priority="30212">
      <formula>$A$6:$A$122=#REF!</formula>
    </cfRule>
    <cfRule type="expression" dxfId="24054" priority="30213">
      <formula>$A$6:$A$122=$A$2</formula>
    </cfRule>
  </conditionalFormatting>
  <conditionalFormatting sqref="AK205">
    <cfRule type="expression" dxfId="24053" priority="30205">
      <formula>$A$6:$A$122=$A$2</formula>
    </cfRule>
    <cfRule type="expression" dxfId="24052" priority="30206">
      <formula>$A$6:$A$122=#REF!</formula>
    </cfRule>
    <cfRule type="expression" dxfId="24051" priority="30207">
      <formula>$A$6:$A$122=$A$2</formula>
    </cfRule>
  </conditionalFormatting>
  <conditionalFormatting sqref="AK205">
    <cfRule type="expression" dxfId="24050" priority="30208">
      <formula>$A$6:$A$122=$A$2</formula>
    </cfRule>
    <cfRule type="expression" dxfId="24049" priority="30209">
      <formula>$A$6:$A$122=#REF!</formula>
    </cfRule>
    <cfRule type="expression" dxfId="24048" priority="30210">
      <formula>$A$6:$A$122=$A$2</formula>
    </cfRule>
  </conditionalFormatting>
  <conditionalFormatting sqref="T205">
    <cfRule type="expression" dxfId="24047" priority="30202">
      <formula>$A$6:$A$122=$A$2</formula>
    </cfRule>
    <cfRule type="expression" dxfId="24046" priority="30203">
      <formula>$A$6:$A$122=#REF!</formula>
    </cfRule>
    <cfRule type="expression" dxfId="24045" priority="30204">
      <formula>$A$6:$A$122=$A$2</formula>
    </cfRule>
  </conditionalFormatting>
  <conditionalFormatting sqref="AJ205">
    <cfRule type="expression" dxfId="24044" priority="30199">
      <formula>$A$6:$A$122=$A$2</formula>
    </cfRule>
    <cfRule type="expression" dxfId="24043" priority="30200">
      <formula>$A$6:$A$122=#REF!</formula>
    </cfRule>
    <cfRule type="expression" dxfId="24042" priority="30201">
      <formula>$A$6:$A$122=$A$2</formula>
    </cfRule>
  </conditionalFormatting>
  <conditionalFormatting sqref="S205">
    <cfRule type="expression" dxfId="24041" priority="30004">
      <formula>$A$6:$A$122=$A$2</formula>
    </cfRule>
    <cfRule type="expression" dxfId="24040" priority="30005">
      <formula>$A$6:$A$122=#REF!</formula>
    </cfRule>
    <cfRule type="expression" dxfId="24039" priority="30006">
      <formula>$A$6:$A$122=$A$2</formula>
    </cfRule>
  </conditionalFormatting>
  <conditionalFormatting sqref="V205:AI205">
    <cfRule type="expression" dxfId="24038" priority="30013">
      <formula>$A$6:$A$122=$A$2</formula>
    </cfRule>
    <cfRule type="expression" dxfId="24037" priority="30014">
      <formula>$A$6:$A$122=#REF!</formula>
    </cfRule>
    <cfRule type="expression" dxfId="24036" priority="30015">
      <formula>$A$6:$A$122=$A$2</formula>
    </cfRule>
  </conditionalFormatting>
  <conditionalFormatting sqref="AL205">
    <cfRule type="expression" dxfId="24035" priority="30007">
      <formula>$A$6:$A$122=$A$2</formula>
    </cfRule>
    <cfRule type="expression" dxfId="24034" priority="30008">
      <formula>$A$6:$A$122=#REF!</formula>
    </cfRule>
    <cfRule type="expression" dxfId="24033" priority="30009">
      <formula>$A$6:$A$122=$A$2</formula>
    </cfRule>
  </conditionalFormatting>
  <conditionalFormatting sqref="AK205">
    <cfRule type="expression" dxfId="24032" priority="30001">
      <formula>$A$6:$A$122=$A$2</formula>
    </cfRule>
    <cfRule type="expression" dxfId="24031" priority="30002">
      <formula>$A$6:$A$122=#REF!</formula>
    </cfRule>
    <cfRule type="expression" dxfId="24030" priority="30003">
      <formula>$A$6:$A$122=$A$2</formula>
    </cfRule>
  </conditionalFormatting>
  <conditionalFormatting sqref="AK205">
    <cfRule type="expression" dxfId="24029" priority="29998">
      <formula>$A$6:$A$122=$A$2</formula>
    </cfRule>
    <cfRule type="expression" dxfId="24028" priority="29999">
      <formula>$A$6:$A$122=#REF!</formula>
    </cfRule>
    <cfRule type="expression" dxfId="24027" priority="30000">
      <formula>$A$6:$A$122=$A$2</formula>
    </cfRule>
  </conditionalFormatting>
  <conditionalFormatting sqref="AK205">
    <cfRule type="expression" dxfId="24026" priority="29992">
      <formula>$A$6:$A$122=$A$2</formula>
    </cfRule>
    <cfRule type="expression" dxfId="24025" priority="29993">
      <formula>$A$6:$A$122=#REF!</formula>
    </cfRule>
    <cfRule type="expression" dxfId="24024" priority="29994">
      <formula>$A$6:$A$122=$A$2</formula>
    </cfRule>
  </conditionalFormatting>
  <conditionalFormatting sqref="AK205">
    <cfRule type="expression" dxfId="24023" priority="29995">
      <formula>$A$6:$A$122=$A$2</formula>
    </cfRule>
    <cfRule type="expression" dxfId="24022" priority="29996">
      <formula>$A$6:$A$122=#REF!</formula>
    </cfRule>
    <cfRule type="expression" dxfId="24021" priority="29997">
      <formula>$A$6:$A$122=$A$2</formula>
    </cfRule>
  </conditionalFormatting>
  <conditionalFormatting sqref="AK205">
    <cfRule type="expression" dxfId="24020" priority="29989">
      <formula>$A$6:$A$122=$A$2</formula>
    </cfRule>
    <cfRule type="expression" dxfId="24019" priority="29990">
      <formula>$A$6:$A$122=#REF!</formula>
    </cfRule>
    <cfRule type="expression" dxfId="24018" priority="29991">
      <formula>$A$6:$A$122=$A$2</formula>
    </cfRule>
  </conditionalFormatting>
  <conditionalFormatting sqref="AK205">
    <cfRule type="expression" dxfId="24017" priority="29986">
      <formula>$A$6:$A$122=$A$2</formula>
    </cfRule>
    <cfRule type="expression" dxfId="24016" priority="29987">
      <formula>$A$6:$A$122=#REF!</formula>
    </cfRule>
    <cfRule type="expression" dxfId="24015" priority="29988">
      <formula>$A$6:$A$122=$A$2</formula>
    </cfRule>
  </conditionalFormatting>
  <conditionalFormatting sqref="AK205">
    <cfRule type="expression" dxfId="24014" priority="29980">
      <formula>$A$6:$A$122=$A$2</formula>
    </cfRule>
    <cfRule type="expression" dxfId="24013" priority="29981">
      <formula>$A$6:$A$122=#REF!</formula>
    </cfRule>
    <cfRule type="expression" dxfId="24012" priority="29982">
      <formula>$A$6:$A$122=$A$2</formula>
    </cfRule>
  </conditionalFormatting>
  <conditionalFormatting sqref="AK205">
    <cfRule type="expression" dxfId="24011" priority="29983">
      <formula>$A$6:$A$122=$A$2</formula>
    </cfRule>
    <cfRule type="expression" dxfId="24010" priority="29984">
      <formula>$A$6:$A$122=#REF!</formula>
    </cfRule>
    <cfRule type="expression" dxfId="24009" priority="29985">
      <formula>$A$6:$A$122=$A$2</formula>
    </cfRule>
  </conditionalFormatting>
  <conditionalFormatting sqref="T205">
    <cfRule type="expression" dxfId="24008" priority="29977">
      <formula>$A$6:$A$122=$A$2</formula>
    </cfRule>
    <cfRule type="expression" dxfId="24007" priority="29978">
      <formula>$A$6:$A$122=#REF!</formula>
    </cfRule>
    <cfRule type="expression" dxfId="24006" priority="29979">
      <formula>$A$6:$A$122=$A$2</formula>
    </cfRule>
  </conditionalFormatting>
  <conditionalFormatting sqref="AJ205">
    <cfRule type="expression" dxfId="24005" priority="29974">
      <formula>$A$6:$A$122=$A$2</formula>
    </cfRule>
    <cfRule type="expression" dxfId="24004" priority="29975">
      <formula>$A$6:$A$122=#REF!</formula>
    </cfRule>
    <cfRule type="expression" dxfId="24003" priority="29976">
      <formula>$A$6:$A$122=$A$2</formula>
    </cfRule>
  </conditionalFormatting>
  <conditionalFormatting sqref="N205:R205">
    <cfRule type="expression" dxfId="24002" priority="29971">
      <formula>$A$6:$A$122=$A$2</formula>
    </cfRule>
    <cfRule type="expression" dxfId="24001" priority="29972">
      <formula>$A$6:$A$122=#REF!</formula>
    </cfRule>
    <cfRule type="expression" dxfId="24000" priority="29973">
      <formula>$A$6:$A$122=$A$2</formula>
    </cfRule>
  </conditionalFormatting>
  <conditionalFormatting sqref="AL205">
    <cfRule type="expression" dxfId="23999" priority="29968">
      <formula>$A$6:$A$122=$A$2</formula>
    </cfRule>
    <cfRule type="expression" dxfId="23998" priority="29969">
      <formula>$A$6:$A$122=#REF!</formula>
    </cfRule>
    <cfRule type="expression" dxfId="23997" priority="29970">
      <formula>$A$6:$A$122=$A$2</formula>
    </cfRule>
  </conditionalFormatting>
  <conditionalFormatting sqref="AL205">
    <cfRule type="expression" dxfId="23996" priority="29965">
      <formula>$A$6:$A$122=$A$2</formula>
    </cfRule>
    <cfRule type="expression" dxfId="23995" priority="29966">
      <formula>$A$6:$A$122=#REF!</formula>
    </cfRule>
    <cfRule type="expression" dxfId="23994" priority="29967">
      <formula>$A$6:$A$122=$A$2</formula>
    </cfRule>
  </conditionalFormatting>
  <conditionalFormatting sqref="C205">
    <cfRule type="expression" dxfId="23993" priority="29962">
      <formula>$A$6:$A$122=$A$2</formula>
    </cfRule>
    <cfRule type="expression" dxfId="23992" priority="29963">
      <formula>$A$6:$A$122=#REF!</formula>
    </cfRule>
    <cfRule type="expression" dxfId="23991" priority="29964">
      <formula>$A$6:$A$122=$A$2</formula>
    </cfRule>
  </conditionalFormatting>
  <conditionalFormatting sqref="V205:AG205">
    <cfRule type="expression" dxfId="23990" priority="29959">
      <formula>$A$6:$A$122=$A$2</formula>
    </cfRule>
    <cfRule type="expression" dxfId="23989" priority="29960">
      <formula>$A$6:$A$122=#REF!</formula>
    </cfRule>
    <cfRule type="expression" dxfId="23988" priority="29961">
      <formula>$A$6:$A$122=$A$2</formula>
    </cfRule>
  </conditionalFormatting>
  <conditionalFormatting sqref="S205">
    <cfRule type="expression" dxfId="23987" priority="29956">
      <formula>$A$6:$A$122=$A$2</formula>
    </cfRule>
    <cfRule type="expression" dxfId="23986" priority="29957">
      <formula>$A$6:$A$122=#REF!</formula>
    </cfRule>
    <cfRule type="expression" dxfId="23985" priority="29958">
      <formula>$A$6:$A$122=$A$2</formula>
    </cfRule>
  </conditionalFormatting>
  <conditionalFormatting sqref="M205">
    <cfRule type="expression" dxfId="23984" priority="29953">
      <formula>$A$6:$A$122=$A$2</formula>
    </cfRule>
    <cfRule type="expression" dxfId="23983" priority="29954">
      <formula>$A$6:$A$122=#REF!</formula>
    </cfRule>
    <cfRule type="expression" dxfId="23982" priority="29955">
      <formula>$A$6:$A$122=$A$2</formula>
    </cfRule>
  </conditionalFormatting>
  <conditionalFormatting sqref="E205">
    <cfRule type="expression" dxfId="23981" priority="29950">
      <formula>$A$6:$A$122=$A$2</formula>
    </cfRule>
    <cfRule type="expression" dxfId="23980" priority="29951">
      <formula>$A$6:$A$122=#REF!</formula>
    </cfRule>
    <cfRule type="expression" dxfId="23979" priority="29952">
      <formula>$A$6:$A$122=$A$2</formula>
    </cfRule>
  </conditionalFormatting>
  <conditionalFormatting sqref="AH205:AI205">
    <cfRule type="expression" dxfId="23978" priority="29947">
      <formula>$A$6:$A$122=$A$2</formula>
    </cfRule>
    <cfRule type="expression" dxfId="23977" priority="29948">
      <formula>$A$6:$A$122=#REF!</formula>
    </cfRule>
    <cfRule type="expression" dxfId="23976" priority="29949">
      <formula>$A$6:$A$122=$A$2</formula>
    </cfRule>
  </conditionalFormatting>
  <conditionalFormatting sqref="AH205:AI205">
    <cfRule type="expression" dxfId="23975" priority="29944">
      <formula>$A$6:$A$122=$A$2</formula>
    </cfRule>
    <cfRule type="expression" dxfId="23974" priority="29945">
      <formula>$A$6:$A$122=#REF!</formula>
    </cfRule>
    <cfRule type="expression" dxfId="23973" priority="29946">
      <formula>$A$6:$A$122=$A$2</formula>
    </cfRule>
  </conditionalFormatting>
  <conditionalFormatting sqref="AH205:AI205">
    <cfRule type="expression" dxfId="23972" priority="29938">
      <formula>$A$6:$A$122=$A$2</formula>
    </cfRule>
    <cfRule type="expression" dxfId="23971" priority="29939">
      <formula>$A$6:$A$122=#REF!</formula>
    </cfRule>
    <cfRule type="expression" dxfId="23970" priority="29940">
      <formula>$A$6:$A$122=$A$2</formula>
    </cfRule>
  </conditionalFormatting>
  <conditionalFormatting sqref="AH205:AI205">
    <cfRule type="expression" dxfId="23969" priority="29941">
      <formula>$A$6:$A$122=$A$2</formula>
    </cfRule>
    <cfRule type="expression" dxfId="23968" priority="29942">
      <formula>$A$6:$A$122=#REF!</formula>
    </cfRule>
    <cfRule type="expression" dxfId="23967" priority="29943">
      <formula>$A$6:$A$122=$A$2</formula>
    </cfRule>
  </conditionalFormatting>
  <conditionalFormatting sqref="B205">
    <cfRule type="expression" dxfId="23966" priority="29935">
      <formula>$A$6:$A$122=$A$2</formula>
    </cfRule>
    <cfRule type="expression" dxfId="23965" priority="29936">
      <formula>$A$6:$A$122=#REF!</formula>
    </cfRule>
    <cfRule type="expression" dxfId="23964" priority="29937">
      <formula>$A$6:$A$122=$A$2</formula>
    </cfRule>
  </conditionalFormatting>
  <conditionalFormatting sqref="I205">
    <cfRule type="expression" dxfId="23963" priority="29932">
      <formula>$A$6:$A$122=$A$2</formula>
    </cfRule>
    <cfRule type="expression" dxfId="23962" priority="29933">
      <formula>$A$6:$A$122=#REF!</formula>
    </cfRule>
    <cfRule type="expression" dxfId="23961" priority="29934">
      <formula>$A$6:$A$122=$A$2</formula>
    </cfRule>
  </conditionalFormatting>
  <conditionalFormatting sqref="D205">
    <cfRule type="expression" dxfId="23960" priority="29929">
      <formula>$A$6:$A$122=$A$2</formula>
    </cfRule>
    <cfRule type="expression" dxfId="23959" priority="29930">
      <formula>$A$6:$A$122=#REF!</formula>
    </cfRule>
    <cfRule type="expression" dxfId="23958" priority="29931">
      <formula>$A$6:$A$122=$A$2</formula>
    </cfRule>
  </conditionalFormatting>
  <conditionalFormatting sqref="AI205">
    <cfRule type="expression" dxfId="23957" priority="29926">
      <formula>$A$6:$A$122=$A$2</formula>
    </cfRule>
    <cfRule type="expression" dxfId="23956" priority="29927">
      <formula>$A$6:$A$122=#REF!</formula>
    </cfRule>
    <cfRule type="expression" dxfId="23955" priority="29928">
      <formula>$A$6:$A$122=$A$2</formula>
    </cfRule>
  </conditionalFormatting>
  <conditionalFormatting sqref="AI205">
    <cfRule type="expression" dxfId="23954" priority="29923">
      <formula>$A$6:$A$122=$A$2</formula>
    </cfRule>
    <cfRule type="expression" dxfId="23953" priority="29924">
      <formula>$A$6:$A$122=#REF!</formula>
    </cfRule>
    <cfRule type="expression" dxfId="23952" priority="29925">
      <formula>$A$6:$A$122=$A$2</formula>
    </cfRule>
  </conditionalFormatting>
  <conditionalFormatting sqref="AI205">
    <cfRule type="expression" dxfId="23951" priority="29917">
      <formula>$A$6:$A$122=$A$2</formula>
    </cfRule>
    <cfRule type="expression" dxfId="23950" priority="29918">
      <formula>$A$6:$A$122=#REF!</formula>
    </cfRule>
    <cfRule type="expression" dxfId="23949" priority="29919">
      <formula>$A$6:$A$122=$A$2</formula>
    </cfRule>
  </conditionalFormatting>
  <conditionalFormatting sqref="AI205">
    <cfRule type="expression" dxfId="23948" priority="29920">
      <formula>$A$6:$A$122=$A$2</formula>
    </cfRule>
    <cfRule type="expression" dxfId="23947" priority="29921">
      <formula>$A$6:$A$122=#REF!</formula>
    </cfRule>
    <cfRule type="expression" dxfId="23946" priority="29922">
      <formula>$A$6:$A$122=$A$2</formula>
    </cfRule>
  </conditionalFormatting>
  <conditionalFormatting sqref="T205">
    <cfRule type="expression" dxfId="23945" priority="29914">
      <formula>$A$6:$A$122=$A$2</formula>
    </cfRule>
    <cfRule type="expression" dxfId="23944" priority="29915">
      <formula>$A$6:$A$122=#REF!</formula>
    </cfRule>
    <cfRule type="expression" dxfId="23943" priority="29916">
      <formula>$A$6:$A$122=$A$2</formula>
    </cfRule>
  </conditionalFormatting>
  <conditionalFormatting sqref="AJ205">
    <cfRule type="expression" dxfId="23942" priority="29911">
      <formula>$A$6:$A$122=$A$2</formula>
    </cfRule>
    <cfRule type="expression" dxfId="23941" priority="29912">
      <formula>$A$6:$A$122=#REF!</formula>
    </cfRule>
    <cfRule type="expression" dxfId="23940" priority="29913">
      <formula>$A$6:$A$122=$A$2</formula>
    </cfRule>
  </conditionalFormatting>
  <conditionalFormatting sqref="AK205">
    <cfRule type="expression" dxfId="23939" priority="29908">
      <formula>$A$6:$A$122=$A$2</formula>
    </cfRule>
    <cfRule type="expression" dxfId="23938" priority="29909">
      <formula>$A$6:$A$122=#REF!</formula>
    </cfRule>
    <cfRule type="expression" dxfId="23937" priority="29910">
      <formula>$A$6:$A$122=$A$2</formula>
    </cfRule>
  </conditionalFormatting>
  <conditionalFormatting sqref="S193">
    <cfRule type="expression" dxfId="23936" priority="29869">
      <formula>$A$6:$A$122=$A$2</formula>
    </cfRule>
    <cfRule type="expression" dxfId="23935" priority="29870">
      <formula>$A$6:$A$122=#REF!</formula>
    </cfRule>
    <cfRule type="expression" dxfId="23934" priority="29871">
      <formula>$A$6:$A$122=$A$2</formula>
    </cfRule>
  </conditionalFormatting>
  <conditionalFormatting sqref="V193:AI193">
    <cfRule type="expression" dxfId="23933" priority="29878">
      <formula>$A$6:$A$122=$A$2</formula>
    </cfRule>
    <cfRule type="expression" dxfId="23932" priority="29879">
      <formula>$A$6:$A$122=#REF!</formula>
    </cfRule>
    <cfRule type="expression" dxfId="23931" priority="29880">
      <formula>$A$6:$A$122=$A$2</formula>
    </cfRule>
  </conditionalFormatting>
  <conditionalFormatting sqref="AL193">
    <cfRule type="expression" dxfId="23930" priority="29872">
      <formula>$A$6:$A$122=$A$2</formula>
    </cfRule>
    <cfRule type="expression" dxfId="23929" priority="29873">
      <formula>$A$6:$A$122=#REF!</formula>
    </cfRule>
    <cfRule type="expression" dxfId="23928" priority="29874">
      <formula>$A$6:$A$122=$A$2</formula>
    </cfRule>
  </conditionalFormatting>
  <conditionalFormatting sqref="AK193">
    <cfRule type="expression" dxfId="23927" priority="29866">
      <formula>$A$6:$A$122=$A$2</formula>
    </cfRule>
    <cfRule type="expression" dxfId="23926" priority="29867">
      <formula>$A$6:$A$122=#REF!</formula>
    </cfRule>
    <cfRule type="expression" dxfId="23925" priority="29868">
      <formula>$A$6:$A$122=$A$2</formula>
    </cfRule>
  </conditionalFormatting>
  <conditionalFormatting sqref="AK193">
    <cfRule type="expression" dxfId="23924" priority="29863">
      <formula>$A$6:$A$122=$A$2</formula>
    </cfRule>
    <cfRule type="expression" dxfId="23923" priority="29864">
      <formula>$A$6:$A$122=#REF!</formula>
    </cfRule>
    <cfRule type="expression" dxfId="23922" priority="29865">
      <formula>$A$6:$A$122=$A$2</formula>
    </cfRule>
  </conditionalFormatting>
  <conditionalFormatting sqref="AK193">
    <cfRule type="expression" dxfId="23921" priority="29857">
      <formula>$A$6:$A$122=$A$2</formula>
    </cfRule>
    <cfRule type="expression" dxfId="23920" priority="29858">
      <formula>$A$6:$A$122=#REF!</formula>
    </cfRule>
    <cfRule type="expression" dxfId="23919" priority="29859">
      <formula>$A$6:$A$122=$A$2</formula>
    </cfRule>
  </conditionalFormatting>
  <conditionalFormatting sqref="AK193">
    <cfRule type="expression" dxfId="23918" priority="29860">
      <formula>$A$6:$A$122=$A$2</formula>
    </cfRule>
    <cfRule type="expression" dxfId="23917" priority="29861">
      <formula>$A$6:$A$122=#REF!</formula>
    </cfRule>
    <cfRule type="expression" dxfId="23916" priority="29862">
      <formula>$A$6:$A$122=$A$2</formula>
    </cfRule>
  </conditionalFormatting>
  <conditionalFormatting sqref="AK193">
    <cfRule type="expression" dxfId="23915" priority="29854">
      <formula>$A$6:$A$122=$A$2</formula>
    </cfRule>
    <cfRule type="expression" dxfId="23914" priority="29855">
      <formula>$A$6:$A$122=#REF!</formula>
    </cfRule>
    <cfRule type="expression" dxfId="23913" priority="29856">
      <formula>$A$6:$A$122=$A$2</formula>
    </cfRule>
  </conditionalFormatting>
  <conditionalFormatting sqref="AK193">
    <cfRule type="expression" dxfId="23912" priority="29851">
      <formula>$A$6:$A$122=$A$2</formula>
    </cfRule>
    <cfRule type="expression" dxfId="23911" priority="29852">
      <formula>$A$6:$A$122=#REF!</formula>
    </cfRule>
    <cfRule type="expression" dxfId="23910" priority="29853">
      <formula>$A$6:$A$122=$A$2</formula>
    </cfRule>
  </conditionalFormatting>
  <conditionalFormatting sqref="AK193">
    <cfRule type="expression" dxfId="23909" priority="29845">
      <formula>$A$6:$A$122=$A$2</formula>
    </cfRule>
    <cfRule type="expression" dxfId="23908" priority="29846">
      <formula>$A$6:$A$122=#REF!</formula>
    </cfRule>
    <cfRule type="expression" dxfId="23907" priority="29847">
      <formula>$A$6:$A$122=$A$2</formula>
    </cfRule>
  </conditionalFormatting>
  <conditionalFormatting sqref="AK193">
    <cfRule type="expression" dxfId="23906" priority="29848">
      <formula>$A$6:$A$122=$A$2</formula>
    </cfRule>
    <cfRule type="expression" dxfId="23905" priority="29849">
      <formula>$A$6:$A$122=#REF!</formula>
    </cfRule>
    <cfRule type="expression" dxfId="23904" priority="29850">
      <formula>$A$6:$A$122=$A$2</formula>
    </cfRule>
  </conditionalFormatting>
  <conditionalFormatting sqref="T193">
    <cfRule type="expression" dxfId="23903" priority="29842">
      <formula>$A$6:$A$122=$A$2</formula>
    </cfRule>
    <cfRule type="expression" dxfId="23902" priority="29843">
      <formula>$A$6:$A$122=#REF!</formula>
    </cfRule>
    <cfRule type="expression" dxfId="23901" priority="29844">
      <formula>$A$6:$A$122=$A$2</formula>
    </cfRule>
  </conditionalFormatting>
  <conditionalFormatting sqref="AJ193">
    <cfRule type="expression" dxfId="23900" priority="29839">
      <formula>$A$6:$A$122=$A$2</formula>
    </cfRule>
    <cfRule type="expression" dxfId="23899" priority="29840">
      <formula>$A$6:$A$122=#REF!</formula>
    </cfRule>
    <cfRule type="expression" dxfId="23898" priority="29841">
      <formula>$A$6:$A$122=$A$2</formula>
    </cfRule>
  </conditionalFormatting>
  <conditionalFormatting sqref="S193">
    <cfRule type="expression" dxfId="23897" priority="29824">
      <formula>$A$6:$A$122=$A$2</formula>
    </cfRule>
    <cfRule type="expression" dxfId="23896" priority="29825">
      <formula>$A$6:$A$122=#REF!</formula>
    </cfRule>
    <cfRule type="expression" dxfId="23895" priority="29826">
      <formula>$A$6:$A$122=$A$2</formula>
    </cfRule>
  </conditionalFormatting>
  <conditionalFormatting sqref="V193:AI193">
    <cfRule type="expression" dxfId="23894" priority="29833">
      <formula>$A$6:$A$122=$A$2</formula>
    </cfRule>
    <cfRule type="expression" dxfId="23893" priority="29834">
      <formula>$A$6:$A$122=#REF!</formula>
    </cfRule>
    <cfRule type="expression" dxfId="23892" priority="29835">
      <formula>$A$6:$A$122=$A$2</formula>
    </cfRule>
  </conditionalFormatting>
  <conditionalFormatting sqref="AL193">
    <cfRule type="expression" dxfId="23891" priority="29827">
      <formula>$A$6:$A$122=$A$2</formula>
    </cfRule>
    <cfRule type="expression" dxfId="23890" priority="29828">
      <formula>$A$6:$A$122=#REF!</formula>
    </cfRule>
    <cfRule type="expression" dxfId="23889" priority="29829">
      <formula>$A$6:$A$122=$A$2</formula>
    </cfRule>
  </conditionalFormatting>
  <conditionalFormatting sqref="AK193">
    <cfRule type="expression" dxfId="23888" priority="29821">
      <formula>$A$6:$A$122=$A$2</formula>
    </cfRule>
    <cfRule type="expression" dxfId="23887" priority="29822">
      <formula>$A$6:$A$122=#REF!</formula>
    </cfRule>
    <cfRule type="expression" dxfId="23886" priority="29823">
      <formula>$A$6:$A$122=$A$2</formula>
    </cfRule>
  </conditionalFormatting>
  <conditionalFormatting sqref="AK193">
    <cfRule type="expression" dxfId="23885" priority="29818">
      <formula>$A$6:$A$122=$A$2</formula>
    </cfRule>
    <cfRule type="expression" dxfId="23884" priority="29819">
      <formula>$A$6:$A$122=#REF!</formula>
    </cfRule>
    <cfRule type="expression" dxfId="23883" priority="29820">
      <formula>$A$6:$A$122=$A$2</formula>
    </cfRule>
  </conditionalFormatting>
  <conditionalFormatting sqref="AK193">
    <cfRule type="expression" dxfId="23882" priority="29812">
      <formula>$A$6:$A$122=$A$2</formula>
    </cfRule>
    <cfRule type="expression" dxfId="23881" priority="29813">
      <formula>$A$6:$A$122=#REF!</formula>
    </cfRule>
    <cfRule type="expression" dxfId="23880" priority="29814">
      <formula>$A$6:$A$122=$A$2</formula>
    </cfRule>
  </conditionalFormatting>
  <conditionalFormatting sqref="AK193">
    <cfRule type="expression" dxfId="23879" priority="29815">
      <formula>$A$6:$A$122=$A$2</formula>
    </cfRule>
    <cfRule type="expression" dxfId="23878" priority="29816">
      <formula>$A$6:$A$122=#REF!</formula>
    </cfRule>
    <cfRule type="expression" dxfId="23877" priority="29817">
      <formula>$A$6:$A$122=$A$2</formula>
    </cfRule>
  </conditionalFormatting>
  <conditionalFormatting sqref="AK193">
    <cfRule type="expression" dxfId="23876" priority="29809">
      <formula>$A$6:$A$122=$A$2</formula>
    </cfRule>
    <cfRule type="expression" dxfId="23875" priority="29810">
      <formula>$A$6:$A$122=#REF!</formula>
    </cfRule>
    <cfRule type="expression" dxfId="23874" priority="29811">
      <formula>$A$6:$A$122=$A$2</formula>
    </cfRule>
  </conditionalFormatting>
  <conditionalFormatting sqref="AK193">
    <cfRule type="expression" dxfId="23873" priority="29806">
      <formula>$A$6:$A$122=$A$2</formula>
    </cfRule>
    <cfRule type="expression" dxfId="23872" priority="29807">
      <formula>$A$6:$A$122=#REF!</formula>
    </cfRule>
    <cfRule type="expression" dxfId="23871" priority="29808">
      <formula>$A$6:$A$122=$A$2</formula>
    </cfRule>
  </conditionalFormatting>
  <conditionalFormatting sqref="AK193">
    <cfRule type="expression" dxfId="23870" priority="29800">
      <formula>$A$6:$A$122=$A$2</formula>
    </cfRule>
    <cfRule type="expression" dxfId="23869" priority="29801">
      <formula>$A$6:$A$122=#REF!</formula>
    </cfRule>
    <cfRule type="expression" dxfId="23868" priority="29802">
      <formula>$A$6:$A$122=$A$2</formula>
    </cfRule>
  </conditionalFormatting>
  <conditionalFormatting sqref="AK193">
    <cfRule type="expression" dxfId="23867" priority="29803">
      <formula>$A$6:$A$122=$A$2</formula>
    </cfRule>
    <cfRule type="expression" dxfId="23866" priority="29804">
      <formula>$A$6:$A$122=#REF!</formula>
    </cfRule>
    <cfRule type="expression" dxfId="23865" priority="29805">
      <formula>$A$6:$A$122=$A$2</formula>
    </cfRule>
  </conditionalFormatting>
  <conditionalFormatting sqref="T193">
    <cfRule type="expression" dxfId="23864" priority="29797">
      <formula>$A$6:$A$122=$A$2</formula>
    </cfRule>
    <cfRule type="expression" dxfId="23863" priority="29798">
      <formula>$A$6:$A$122=#REF!</formula>
    </cfRule>
    <cfRule type="expression" dxfId="23862" priority="29799">
      <formula>$A$6:$A$122=$A$2</formula>
    </cfRule>
  </conditionalFormatting>
  <conditionalFormatting sqref="AJ193">
    <cfRule type="expression" dxfId="23861" priority="29794">
      <formula>$A$6:$A$122=$A$2</formula>
    </cfRule>
    <cfRule type="expression" dxfId="23860" priority="29795">
      <formula>$A$6:$A$122=#REF!</formula>
    </cfRule>
    <cfRule type="expression" dxfId="23859" priority="29796">
      <formula>$A$6:$A$122=$A$2</formula>
    </cfRule>
  </conditionalFormatting>
  <conditionalFormatting sqref="S193">
    <cfRule type="expression" dxfId="23858" priority="29779">
      <formula>$A$6:$A$122=$A$2</formula>
    </cfRule>
    <cfRule type="expression" dxfId="23857" priority="29780">
      <formula>$A$6:$A$122=#REF!</formula>
    </cfRule>
    <cfRule type="expression" dxfId="23856" priority="29781">
      <formula>$A$6:$A$122=$A$2</formula>
    </cfRule>
  </conditionalFormatting>
  <conditionalFormatting sqref="V193:AI193">
    <cfRule type="expression" dxfId="23855" priority="29788">
      <formula>$A$6:$A$122=$A$2</formula>
    </cfRule>
    <cfRule type="expression" dxfId="23854" priority="29789">
      <formula>$A$6:$A$122=#REF!</formula>
    </cfRule>
    <cfRule type="expression" dxfId="23853" priority="29790">
      <formula>$A$6:$A$122=$A$2</formula>
    </cfRule>
  </conditionalFormatting>
  <conditionalFormatting sqref="AL193">
    <cfRule type="expression" dxfId="23852" priority="29782">
      <formula>$A$6:$A$122=$A$2</formula>
    </cfRule>
    <cfRule type="expression" dxfId="23851" priority="29783">
      <formula>$A$6:$A$122=#REF!</formula>
    </cfRule>
    <cfRule type="expression" dxfId="23850" priority="29784">
      <formula>$A$6:$A$122=$A$2</formula>
    </cfRule>
  </conditionalFormatting>
  <conditionalFormatting sqref="AK193">
    <cfRule type="expression" dxfId="23849" priority="29776">
      <formula>$A$6:$A$122=$A$2</formula>
    </cfRule>
    <cfRule type="expression" dxfId="23848" priority="29777">
      <formula>$A$6:$A$122=#REF!</formula>
    </cfRule>
    <cfRule type="expression" dxfId="23847" priority="29778">
      <formula>$A$6:$A$122=$A$2</formula>
    </cfRule>
  </conditionalFormatting>
  <conditionalFormatting sqref="AK193">
    <cfRule type="expression" dxfId="23846" priority="29773">
      <formula>$A$6:$A$122=$A$2</formula>
    </cfRule>
    <cfRule type="expression" dxfId="23845" priority="29774">
      <formula>$A$6:$A$122=#REF!</formula>
    </cfRule>
    <cfRule type="expression" dxfId="23844" priority="29775">
      <formula>$A$6:$A$122=$A$2</formula>
    </cfRule>
  </conditionalFormatting>
  <conditionalFormatting sqref="AK193">
    <cfRule type="expression" dxfId="23843" priority="29767">
      <formula>$A$6:$A$122=$A$2</formula>
    </cfRule>
    <cfRule type="expression" dxfId="23842" priority="29768">
      <formula>$A$6:$A$122=#REF!</formula>
    </cfRule>
    <cfRule type="expression" dxfId="23841" priority="29769">
      <formula>$A$6:$A$122=$A$2</formula>
    </cfRule>
  </conditionalFormatting>
  <conditionalFormatting sqref="AK193">
    <cfRule type="expression" dxfId="23840" priority="29770">
      <formula>$A$6:$A$122=$A$2</formula>
    </cfRule>
    <cfRule type="expression" dxfId="23839" priority="29771">
      <formula>$A$6:$A$122=#REF!</formula>
    </cfRule>
    <cfRule type="expression" dxfId="23838" priority="29772">
      <formula>$A$6:$A$122=$A$2</formula>
    </cfRule>
  </conditionalFormatting>
  <conditionalFormatting sqref="AK193">
    <cfRule type="expression" dxfId="23837" priority="29764">
      <formula>$A$6:$A$122=$A$2</formula>
    </cfRule>
    <cfRule type="expression" dxfId="23836" priority="29765">
      <formula>$A$6:$A$122=#REF!</formula>
    </cfRule>
    <cfRule type="expression" dxfId="23835" priority="29766">
      <formula>$A$6:$A$122=$A$2</formula>
    </cfRule>
  </conditionalFormatting>
  <conditionalFormatting sqref="AK193">
    <cfRule type="expression" dxfId="23834" priority="29761">
      <formula>$A$6:$A$122=$A$2</formula>
    </cfRule>
    <cfRule type="expression" dxfId="23833" priority="29762">
      <formula>$A$6:$A$122=#REF!</formula>
    </cfRule>
    <cfRule type="expression" dxfId="23832" priority="29763">
      <formula>$A$6:$A$122=$A$2</formula>
    </cfRule>
  </conditionalFormatting>
  <conditionalFormatting sqref="AK193">
    <cfRule type="expression" dxfId="23831" priority="29755">
      <formula>$A$6:$A$122=$A$2</formula>
    </cfRule>
    <cfRule type="expression" dxfId="23830" priority="29756">
      <formula>$A$6:$A$122=#REF!</formula>
    </cfRule>
    <cfRule type="expression" dxfId="23829" priority="29757">
      <formula>$A$6:$A$122=$A$2</formula>
    </cfRule>
  </conditionalFormatting>
  <conditionalFormatting sqref="AK193">
    <cfRule type="expression" dxfId="23828" priority="29758">
      <formula>$A$6:$A$122=$A$2</formula>
    </cfRule>
    <cfRule type="expression" dxfId="23827" priority="29759">
      <formula>$A$6:$A$122=#REF!</formula>
    </cfRule>
    <cfRule type="expression" dxfId="23826" priority="29760">
      <formula>$A$6:$A$122=$A$2</formula>
    </cfRule>
  </conditionalFormatting>
  <conditionalFormatting sqref="T193">
    <cfRule type="expression" dxfId="23825" priority="29752">
      <formula>$A$6:$A$122=$A$2</formula>
    </cfRule>
    <cfRule type="expression" dxfId="23824" priority="29753">
      <formula>$A$6:$A$122=#REF!</formula>
    </cfRule>
    <cfRule type="expression" dxfId="23823" priority="29754">
      <formula>$A$6:$A$122=$A$2</formula>
    </cfRule>
  </conditionalFormatting>
  <conditionalFormatting sqref="AJ193">
    <cfRule type="expression" dxfId="23822" priority="29749">
      <formula>$A$6:$A$122=$A$2</formula>
    </cfRule>
    <cfRule type="expression" dxfId="23821" priority="29750">
      <formula>$A$6:$A$122=#REF!</formula>
    </cfRule>
    <cfRule type="expression" dxfId="23820" priority="29751">
      <formula>$A$6:$A$122=$A$2</formula>
    </cfRule>
  </conditionalFormatting>
  <conditionalFormatting sqref="S193">
    <cfRule type="expression" dxfId="23819" priority="29734">
      <formula>$A$6:$A$122=$A$2</formula>
    </cfRule>
    <cfRule type="expression" dxfId="23818" priority="29735">
      <formula>$A$6:$A$122=#REF!</formula>
    </cfRule>
    <cfRule type="expression" dxfId="23817" priority="29736">
      <formula>$A$6:$A$122=$A$2</formula>
    </cfRule>
  </conditionalFormatting>
  <conditionalFormatting sqref="V193:AI193">
    <cfRule type="expression" dxfId="23816" priority="29743">
      <formula>$A$6:$A$122=$A$2</formula>
    </cfRule>
    <cfRule type="expression" dxfId="23815" priority="29744">
      <formula>$A$6:$A$122=#REF!</formula>
    </cfRule>
    <cfRule type="expression" dxfId="23814" priority="29745">
      <formula>$A$6:$A$122=$A$2</formula>
    </cfRule>
  </conditionalFormatting>
  <conditionalFormatting sqref="AL193">
    <cfRule type="expression" dxfId="23813" priority="29737">
      <formula>$A$6:$A$122=$A$2</formula>
    </cfRule>
    <cfRule type="expression" dxfId="23812" priority="29738">
      <formula>$A$6:$A$122=#REF!</formula>
    </cfRule>
    <cfRule type="expression" dxfId="23811" priority="29739">
      <formula>$A$6:$A$122=$A$2</formula>
    </cfRule>
  </conditionalFormatting>
  <conditionalFormatting sqref="AK193">
    <cfRule type="expression" dxfId="23810" priority="29731">
      <formula>$A$6:$A$122=$A$2</formula>
    </cfRule>
    <cfRule type="expression" dxfId="23809" priority="29732">
      <formula>$A$6:$A$122=#REF!</formula>
    </cfRule>
    <cfRule type="expression" dxfId="23808" priority="29733">
      <formula>$A$6:$A$122=$A$2</formula>
    </cfRule>
  </conditionalFormatting>
  <conditionalFormatting sqref="AK193">
    <cfRule type="expression" dxfId="23807" priority="29728">
      <formula>$A$6:$A$122=$A$2</formula>
    </cfRule>
    <cfRule type="expression" dxfId="23806" priority="29729">
      <formula>$A$6:$A$122=#REF!</formula>
    </cfRule>
    <cfRule type="expression" dxfId="23805" priority="29730">
      <formula>$A$6:$A$122=$A$2</formula>
    </cfRule>
  </conditionalFormatting>
  <conditionalFormatting sqref="AK193">
    <cfRule type="expression" dxfId="23804" priority="29722">
      <formula>$A$6:$A$122=$A$2</formula>
    </cfRule>
    <cfRule type="expression" dxfId="23803" priority="29723">
      <formula>$A$6:$A$122=#REF!</formula>
    </cfRule>
    <cfRule type="expression" dxfId="23802" priority="29724">
      <formula>$A$6:$A$122=$A$2</formula>
    </cfRule>
  </conditionalFormatting>
  <conditionalFormatting sqref="AK193">
    <cfRule type="expression" dxfId="23801" priority="29725">
      <formula>$A$6:$A$122=$A$2</formula>
    </cfRule>
    <cfRule type="expression" dxfId="23800" priority="29726">
      <formula>$A$6:$A$122=#REF!</formula>
    </cfRule>
    <cfRule type="expression" dxfId="23799" priority="29727">
      <formula>$A$6:$A$122=$A$2</formula>
    </cfRule>
  </conditionalFormatting>
  <conditionalFormatting sqref="AK193">
    <cfRule type="expression" dxfId="23798" priority="29719">
      <formula>$A$6:$A$122=$A$2</formula>
    </cfRule>
    <cfRule type="expression" dxfId="23797" priority="29720">
      <formula>$A$6:$A$122=#REF!</formula>
    </cfRule>
    <cfRule type="expression" dxfId="23796" priority="29721">
      <formula>$A$6:$A$122=$A$2</formula>
    </cfRule>
  </conditionalFormatting>
  <conditionalFormatting sqref="AK193">
    <cfRule type="expression" dxfId="23795" priority="29716">
      <formula>$A$6:$A$122=$A$2</formula>
    </cfRule>
    <cfRule type="expression" dxfId="23794" priority="29717">
      <formula>$A$6:$A$122=#REF!</formula>
    </cfRule>
    <cfRule type="expression" dxfId="23793" priority="29718">
      <formula>$A$6:$A$122=$A$2</formula>
    </cfRule>
  </conditionalFormatting>
  <conditionalFormatting sqref="AK193">
    <cfRule type="expression" dxfId="23792" priority="29710">
      <formula>$A$6:$A$122=$A$2</formula>
    </cfRule>
    <cfRule type="expression" dxfId="23791" priority="29711">
      <formula>$A$6:$A$122=#REF!</formula>
    </cfRule>
    <cfRule type="expression" dxfId="23790" priority="29712">
      <formula>$A$6:$A$122=$A$2</formula>
    </cfRule>
  </conditionalFormatting>
  <conditionalFormatting sqref="AK193">
    <cfRule type="expression" dxfId="23789" priority="29713">
      <formula>$A$6:$A$122=$A$2</formula>
    </cfRule>
    <cfRule type="expression" dxfId="23788" priority="29714">
      <formula>$A$6:$A$122=#REF!</formula>
    </cfRule>
    <cfRule type="expression" dxfId="23787" priority="29715">
      <formula>$A$6:$A$122=$A$2</formula>
    </cfRule>
  </conditionalFormatting>
  <conditionalFormatting sqref="T193">
    <cfRule type="expression" dxfId="23786" priority="29707">
      <formula>$A$6:$A$122=$A$2</formula>
    </cfRule>
    <cfRule type="expression" dxfId="23785" priority="29708">
      <formula>$A$6:$A$122=#REF!</formula>
    </cfRule>
    <cfRule type="expression" dxfId="23784" priority="29709">
      <formula>$A$6:$A$122=$A$2</formula>
    </cfRule>
  </conditionalFormatting>
  <conditionalFormatting sqref="AJ193">
    <cfRule type="expression" dxfId="23783" priority="29704">
      <formula>$A$6:$A$122=$A$2</formula>
    </cfRule>
    <cfRule type="expression" dxfId="23782" priority="29705">
      <formula>$A$6:$A$122=#REF!</formula>
    </cfRule>
    <cfRule type="expression" dxfId="23781" priority="29706">
      <formula>$A$6:$A$122=$A$2</formula>
    </cfRule>
  </conditionalFormatting>
  <conditionalFormatting sqref="S193">
    <cfRule type="expression" dxfId="23780" priority="29689">
      <formula>$A$6:$A$122=$A$2</formula>
    </cfRule>
    <cfRule type="expression" dxfId="23779" priority="29690">
      <formula>$A$6:$A$122=#REF!</formula>
    </cfRule>
    <cfRule type="expression" dxfId="23778" priority="29691">
      <formula>$A$6:$A$122=$A$2</formula>
    </cfRule>
  </conditionalFormatting>
  <conditionalFormatting sqref="V193:AI193">
    <cfRule type="expression" dxfId="23777" priority="29698">
      <formula>$A$6:$A$122=$A$2</formula>
    </cfRule>
    <cfRule type="expression" dxfId="23776" priority="29699">
      <formula>$A$6:$A$122=#REF!</formula>
    </cfRule>
    <cfRule type="expression" dxfId="23775" priority="29700">
      <formula>$A$6:$A$122=$A$2</formula>
    </cfRule>
  </conditionalFormatting>
  <conditionalFormatting sqref="AL193">
    <cfRule type="expression" dxfId="23774" priority="29692">
      <formula>$A$6:$A$122=$A$2</formula>
    </cfRule>
    <cfRule type="expression" dxfId="23773" priority="29693">
      <formula>$A$6:$A$122=#REF!</formula>
    </cfRule>
    <cfRule type="expression" dxfId="23772" priority="29694">
      <formula>$A$6:$A$122=$A$2</formula>
    </cfRule>
  </conditionalFormatting>
  <conditionalFormatting sqref="AK193">
    <cfRule type="expression" dxfId="23771" priority="29686">
      <formula>$A$6:$A$122=$A$2</formula>
    </cfRule>
    <cfRule type="expression" dxfId="23770" priority="29687">
      <formula>$A$6:$A$122=#REF!</formula>
    </cfRule>
    <cfRule type="expression" dxfId="23769" priority="29688">
      <formula>$A$6:$A$122=$A$2</formula>
    </cfRule>
  </conditionalFormatting>
  <conditionalFormatting sqref="AK193">
    <cfRule type="expression" dxfId="23768" priority="29683">
      <formula>$A$6:$A$122=$A$2</formula>
    </cfRule>
    <cfRule type="expression" dxfId="23767" priority="29684">
      <formula>$A$6:$A$122=#REF!</formula>
    </cfRule>
    <cfRule type="expression" dxfId="23766" priority="29685">
      <formula>$A$6:$A$122=$A$2</formula>
    </cfRule>
  </conditionalFormatting>
  <conditionalFormatting sqref="AK193">
    <cfRule type="expression" dxfId="23765" priority="29677">
      <formula>$A$6:$A$122=$A$2</formula>
    </cfRule>
    <cfRule type="expression" dxfId="23764" priority="29678">
      <formula>$A$6:$A$122=#REF!</formula>
    </cfRule>
    <cfRule type="expression" dxfId="23763" priority="29679">
      <formula>$A$6:$A$122=$A$2</formula>
    </cfRule>
  </conditionalFormatting>
  <conditionalFormatting sqref="AK193">
    <cfRule type="expression" dxfId="23762" priority="29680">
      <formula>$A$6:$A$122=$A$2</formula>
    </cfRule>
    <cfRule type="expression" dxfId="23761" priority="29681">
      <formula>$A$6:$A$122=#REF!</formula>
    </cfRule>
    <cfRule type="expression" dxfId="23760" priority="29682">
      <formula>$A$6:$A$122=$A$2</formula>
    </cfRule>
  </conditionalFormatting>
  <conditionalFormatting sqref="AK193">
    <cfRule type="expression" dxfId="23759" priority="29674">
      <formula>$A$6:$A$122=$A$2</formula>
    </cfRule>
    <cfRule type="expression" dxfId="23758" priority="29675">
      <formula>$A$6:$A$122=#REF!</formula>
    </cfRule>
    <cfRule type="expression" dxfId="23757" priority="29676">
      <formula>$A$6:$A$122=$A$2</formula>
    </cfRule>
  </conditionalFormatting>
  <conditionalFormatting sqref="AK193">
    <cfRule type="expression" dxfId="23756" priority="29671">
      <formula>$A$6:$A$122=$A$2</formula>
    </cfRule>
    <cfRule type="expression" dxfId="23755" priority="29672">
      <formula>$A$6:$A$122=#REF!</formula>
    </cfRule>
    <cfRule type="expression" dxfId="23754" priority="29673">
      <formula>$A$6:$A$122=$A$2</formula>
    </cfRule>
  </conditionalFormatting>
  <conditionalFormatting sqref="AK193">
    <cfRule type="expression" dxfId="23753" priority="29665">
      <formula>$A$6:$A$122=$A$2</formula>
    </cfRule>
    <cfRule type="expression" dxfId="23752" priority="29666">
      <formula>$A$6:$A$122=#REF!</formula>
    </cfRule>
    <cfRule type="expression" dxfId="23751" priority="29667">
      <formula>$A$6:$A$122=$A$2</formula>
    </cfRule>
  </conditionalFormatting>
  <conditionalFormatting sqref="AK193">
    <cfRule type="expression" dxfId="23750" priority="29668">
      <formula>$A$6:$A$122=$A$2</formula>
    </cfRule>
    <cfRule type="expression" dxfId="23749" priority="29669">
      <formula>$A$6:$A$122=#REF!</formula>
    </cfRule>
    <cfRule type="expression" dxfId="23748" priority="29670">
      <formula>$A$6:$A$122=$A$2</formula>
    </cfRule>
  </conditionalFormatting>
  <conditionalFormatting sqref="T193">
    <cfRule type="expression" dxfId="23747" priority="29662">
      <formula>$A$6:$A$122=$A$2</formula>
    </cfRule>
    <cfRule type="expression" dxfId="23746" priority="29663">
      <formula>$A$6:$A$122=#REF!</formula>
    </cfRule>
    <cfRule type="expression" dxfId="23745" priority="29664">
      <formula>$A$6:$A$122=$A$2</formula>
    </cfRule>
  </conditionalFormatting>
  <conditionalFormatting sqref="AJ193">
    <cfRule type="expression" dxfId="23744" priority="29659">
      <formula>$A$6:$A$122=$A$2</formula>
    </cfRule>
    <cfRule type="expression" dxfId="23743" priority="29660">
      <formula>$A$6:$A$122=#REF!</formula>
    </cfRule>
    <cfRule type="expression" dxfId="23742" priority="29661">
      <formula>$A$6:$A$122=$A$2</formula>
    </cfRule>
  </conditionalFormatting>
  <conditionalFormatting sqref="S193">
    <cfRule type="expression" dxfId="23741" priority="29644">
      <formula>$A$6:$A$122=$A$2</formula>
    </cfRule>
    <cfRule type="expression" dxfId="23740" priority="29645">
      <formula>$A$6:$A$122=#REF!</formula>
    </cfRule>
    <cfRule type="expression" dxfId="23739" priority="29646">
      <formula>$A$6:$A$122=$A$2</formula>
    </cfRule>
  </conditionalFormatting>
  <conditionalFormatting sqref="V193:AI193">
    <cfRule type="expression" dxfId="23738" priority="29653">
      <formula>$A$6:$A$122=$A$2</formula>
    </cfRule>
    <cfRule type="expression" dxfId="23737" priority="29654">
      <formula>$A$6:$A$122=#REF!</formula>
    </cfRule>
    <cfRule type="expression" dxfId="23736" priority="29655">
      <formula>$A$6:$A$122=$A$2</formula>
    </cfRule>
  </conditionalFormatting>
  <conditionalFormatting sqref="AL193">
    <cfRule type="expression" dxfId="23735" priority="29647">
      <formula>$A$6:$A$122=$A$2</formula>
    </cfRule>
    <cfRule type="expression" dxfId="23734" priority="29648">
      <formula>$A$6:$A$122=#REF!</formula>
    </cfRule>
    <cfRule type="expression" dxfId="23733" priority="29649">
      <formula>$A$6:$A$122=$A$2</formula>
    </cfRule>
  </conditionalFormatting>
  <conditionalFormatting sqref="AK193">
    <cfRule type="expression" dxfId="23732" priority="29641">
      <formula>$A$6:$A$122=$A$2</formula>
    </cfRule>
    <cfRule type="expression" dxfId="23731" priority="29642">
      <formula>$A$6:$A$122=#REF!</formula>
    </cfRule>
    <cfRule type="expression" dxfId="23730" priority="29643">
      <formula>$A$6:$A$122=$A$2</formula>
    </cfRule>
  </conditionalFormatting>
  <conditionalFormatting sqref="AK193">
    <cfRule type="expression" dxfId="23729" priority="29638">
      <formula>$A$6:$A$122=$A$2</formula>
    </cfRule>
    <cfRule type="expression" dxfId="23728" priority="29639">
      <formula>$A$6:$A$122=#REF!</formula>
    </cfRule>
    <cfRule type="expression" dxfId="23727" priority="29640">
      <formula>$A$6:$A$122=$A$2</formula>
    </cfRule>
  </conditionalFormatting>
  <conditionalFormatting sqref="AK193">
    <cfRule type="expression" dxfId="23726" priority="29632">
      <formula>$A$6:$A$122=$A$2</formula>
    </cfRule>
    <cfRule type="expression" dxfId="23725" priority="29633">
      <formula>$A$6:$A$122=#REF!</formula>
    </cfRule>
    <cfRule type="expression" dxfId="23724" priority="29634">
      <formula>$A$6:$A$122=$A$2</formula>
    </cfRule>
  </conditionalFormatting>
  <conditionalFormatting sqref="AK193">
    <cfRule type="expression" dxfId="23723" priority="29635">
      <formula>$A$6:$A$122=$A$2</formula>
    </cfRule>
    <cfRule type="expression" dxfId="23722" priority="29636">
      <formula>$A$6:$A$122=#REF!</formula>
    </cfRule>
    <cfRule type="expression" dxfId="23721" priority="29637">
      <formula>$A$6:$A$122=$A$2</formula>
    </cfRule>
  </conditionalFormatting>
  <conditionalFormatting sqref="AK193">
    <cfRule type="expression" dxfId="23720" priority="29629">
      <formula>$A$6:$A$122=$A$2</formula>
    </cfRule>
    <cfRule type="expression" dxfId="23719" priority="29630">
      <formula>$A$6:$A$122=#REF!</formula>
    </cfRule>
    <cfRule type="expression" dxfId="23718" priority="29631">
      <formula>$A$6:$A$122=$A$2</formula>
    </cfRule>
  </conditionalFormatting>
  <conditionalFormatting sqref="AK193">
    <cfRule type="expression" dxfId="23717" priority="29626">
      <formula>$A$6:$A$122=$A$2</formula>
    </cfRule>
    <cfRule type="expression" dxfId="23716" priority="29627">
      <formula>$A$6:$A$122=#REF!</formula>
    </cfRule>
    <cfRule type="expression" dxfId="23715" priority="29628">
      <formula>$A$6:$A$122=$A$2</formula>
    </cfRule>
  </conditionalFormatting>
  <conditionalFormatting sqref="AK193">
    <cfRule type="expression" dxfId="23714" priority="29620">
      <formula>$A$6:$A$122=$A$2</formula>
    </cfRule>
    <cfRule type="expression" dxfId="23713" priority="29621">
      <formula>$A$6:$A$122=#REF!</formula>
    </cfRule>
    <cfRule type="expression" dxfId="23712" priority="29622">
      <formula>$A$6:$A$122=$A$2</formula>
    </cfRule>
  </conditionalFormatting>
  <conditionalFormatting sqref="AK193">
    <cfRule type="expression" dxfId="23711" priority="29623">
      <formula>$A$6:$A$122=$A$2</formula>
    </cfRule>
    <cfRule type="expression" dxfId="23710" priority="29624">
      <formula>$A$6:$A$122=#REF!</formula>
    </cfRule>
    <cfRule type="expression" dxfId="23709" priority="29625">
      <formula>$A$6:$A$122=$A$2</formula>
    </cfRule>
  </conditionalFormatting>
  <conditionalFormatting sqref="T193">
    <cfRule type="expression" dxfId="23708" priority="29617">
      <formula>$A$6:$A$122=$A$2</formula>
    </cfRule>
    <cfRule type="expression" dxfId="23707" priority="29618">
      <formula>$A$6:$A$122=#REF!</formula>
    </cfRule>
    <cfRule type="expression" dxfId="23706" priority="29619">
      <formula>$A$6:$A$122=$A$2</formula>
    </cfRule>
  </conditionalFormatting>
  <conditionalFormatting sqref="AJ193">
    <cfRule type="expression" dxfId="23705" priority="29614">
      <formula>$A$6:$A$122=$A$2</formula>
    </cfRule>
    <cfRule type="expression" dxfId="23704" priority="29615">
      <formula>$A$6:$A$122=#REF!</formula>
    </cfRule>
    <cfRule type="expression" dxfId="23703" priority="29616">
      <formula>$A$6:$A$122=$A$2</formula>
    </cfRule>
  </conditionalFormatting>
  <conditionalFormatting sqref="S193">
    <cfRule type="expression" dxfId="23702" priority="29599">
      <formula>$A$6:$A$122=$A$2</formula>
    </cfRule>
    <cfRule type="expression" dxfId="23701" priority="29600">
      <formula>$A$6:$A$122=#REF!</formula>
    </cfRule>
    <cfRule type="expression" dxfId="23700" priority="29601">
      <formula>$A$6:$A$122=$A$2</formula>
    </cfRule>
  </conditionalFormatting>
  <conditionalFormatting sqref="V193:AI193">
    <cfRule type="expression" dxfId="23699" priority="29608">
      <formula>$A$6:$A$122=$A$2</formula>
    </cfRule>
    <cfRule type="expression" dxfId="23698" priority="29609">
      <formula>$A$6:$A$122=#REF!</formula>
    </cfRule>
    <cfRule type="expression" dxfId="23697" priority="29610">
      <formula>$A$6:$A$122=$A$2</formula>
    </cfRule>
  </conditionalFormatting>
  <conditionalFormatting sqref="AL193">
    <cfRule type="expression" dxfId="23696" priority="29602">
      <formula>$A$6:$A$122=$A$2</formula>
    </cfRule>
    <cfRule type="expression" dxfId="23695" priority="29603">
      <formula>$A$6:$A$122=#REF!</formula>
    </cfRule>
    <cfRule type="expression" dxfId="23694" priority="29604">
      <formula>$A$6:$A$122=$A$2</formula>
    </cfRule>
  </conditionalFormatting>
  <conditionalFormatting sqref="AK193">
    <cfRule type="expression" dxfId="23693" priority="29596">
      <formula>$A$6:$A$122=$A$2</formula>
    </cfRule>
    <cfRule type="expression" dxfId="23692" priority="29597">
      <formula>$A$6:$A$122=#REF!</formula>
    </cfRule>
    <cfRule type="expression" dxfId="23691" priority="29598">
      <formula>$A$6:$A$122=$A$2</formula>
    </cfRule>
  </conditionalFormatting>
  <conditionalFormatting sqref="AK193">
    <cfRule type="expression" dxfId="23690" priority="29593">
      <formula>$A$6:$A$122=$A$2</formula>
    </cfRule>
    <cfRule type="expression" dxfId="23689" priority="29594">
      <formula>$A$6:$A$122=#REF!</formula>
    </cfRule>
    <cfRule type="expression" dxfId="23688" priority="29595">
      <formula>$A$6:$A$122=$A$2</formula>
    </cfRule>
  </conditionalFormatting>
  <conditionalFormatting sqref="AK193">
    <cfRule type="expression" dxfId="23687" priority="29587">
      <formula>$A$6:$A$122=$A$2</formula>
    </cfRule>
    <cfRule type="expression" dxfId="23686" priority="29588">
      <formula>$A$6:$A$122=#REF!</formula>
    </cfRule>
    <cfRule type="expression" dxfId="23685" priority="29589">
      <formula>$A$6:$A$122=$A$2</formula>
    </cfRule>
  </conditionalFormatting>
  <conditionalFormatting sqref="AK193">
    <cfRule type="expression" dxfId="23684" priority="29590">
      <formula>$A$6:$A$122=$A$2</formula>
    </cfRule>
    <cfRule type="expression" dxfId="23683" priority="29591">
      <formula>$A$6:$A$122=#REF!</formula>
    </cfRule>
    <cfRule type="expression" dxfId="23682" priority="29592">
      <formula>$A$6:$A$122=$A$2</formula>
    </cfRule>
  </conditionalFormatting>
  <conditionalFormatting sqref="AK193">
    <cfRule type="expression" dxfId="23681" priority="29584">
      <formula>$A$6:$A$122=$A$2</formula>
    </cfRule>
    <cfRule type="expression" dxfId="23680" priority="29585">
      <formula>$A$6:$A$122=#REF!</formula>
    </cfRule>
    <cfRule type="expression" dxfId="23679" priority="29586">
      <formula>$A$6:$A$122=$A$2</formula>
    </cfRule>
  </conditionalFormatting>
  <conditionalFormatting sqref="AK193">
    <cfRule type="expression" dxfId="23678" priority="29581">
      <formula>$A$6:$A$122=$A$2</formula>
    </cfRule>
    <cfRule type="expression" dxfId="23677" priority="29582">
      <formula>$A$6:$A$122=#REF!</formula>
    </cfRule>
    <cfRule type="expression" dxfId="23676" priority="29583">
      <formula>$A$6:$A$122=$A$2</formula>
    </cfRule>
  </conditionalFormatting>
  <conditionalFormatting sqref="AK193">
    <cfRule type="expression" dxfId="23675" priority="29575">
      <formula>$A$6:$A$122=$A$2</formula>
    </cfRule>
    <cfRule type="expression" dxfId="23674" priority="29576">
      <formula>$A$6:$A$122=#REF!</formula>
    </cfRule>
    <cfRule type="expression" dxfId="23673" priority="29577">
      <formula>$A$6:$A$122=$A$2</formula>
    </cfRule>
  </conditionalFormatting>
  <conditionalFormatting sqref="AK193">
    <cfRule type="expression" dxfId="23672" priority="29578">
      <formula>$A$6:$A$122=$A$2</formula>
    </cfRule>
    <cfRule type="expression" dxfId="23671" priority="29579">
      <formula>$A$6:$A$122=#REF!</formula>
    </cfRule>
    <cfRule type="expression" dxfId="23670" priority="29580">
      <formula>$A$6:$A$122=$A$2</formula>
    </cfRule>
  </conditionalFormatting>
  <conditionalFormatting sqref="T193">
    <cfRule type="expression" dxfId="23669" priority="29572">
      <formula>$A$6:$A$122=$A$2</formula>
    </cfRule>
    <cfRule type="expression" dxfId="23668" priority="29573">
      <formula>$A$6:$A$122=#REF!</formula>
    </cfRule>
    <cfRule type="expression" dxfId="23667" priority="29574">
      <formula>$A$6:$A$122=$A$2</formula>
    </cfRule>
  </conditionalFormatting>
  <conditionalFormatting sqref="AJ193">
    <cfRule type="expression" dxfId="23666" priority="29569">
      <formula>$A$6:$A$122=$A$2</formula>
    </cfRule>
    <cfRule type="expression" dxfId="23665" priority="29570">
      <formula>$A$6:$A$122=#REF!</formula>
    </cfRule>
    <cfRule type="expression" dxfId="23664" priority="29571">
      <formula>$A$6:$A$122=$A$2</formula>
    </cfRule>
  </conditionalFormatting>
  <conditionalFormatting sqref="S193">
    <cfRule type="expression" dxfId="23663" priority="29554">
      <formula>$A$6:$A$122=$A$2</formula>
    </cfRule>
    <cfRule type="expression" dxfId="23662" priority="29555">
      <formula>$A$6:$A$122=#REF!</formula>
    </cfRule>
    <cfRule type="expression" dxfId="23661" priority="29556">
      <formula>$A$6:$A$122=$A$2</formula>
    </cfRule>
  </conditionalFormatting>
  <conditionalFormatting sqref="V193:AI193">
    <cfRule type="expression" dxfId="23660" priority="29563">
      <formula>$A$6:$A$122=$A$2</formula>
    </cfRule>
    <cfRule type="expression" dxfId="23659" priority="29564">
      <formula>$A$6:$A$122=#REF!</formula>
    </cfRule>
    <cfRule type="expression" dxfId="23658" priority="29565">
      <formula>$A$6:$A$122=$A$2</formula>
    </cfRule>
  </conditionalFormatting>
  <conditionalFormatting sqref="AL193">
    <cfRule type="expression" dxfId="23657" priority="29557">
      <formula>$A$6:$A$122=$A$2</formula>
    </cfRule>
    <cfRule type="expression" dxfId="23656" priority="29558">
      <formula>$A$6:$A$122=#REF!</formula>
    </cfRule>
    <cfRule type="expression" dxfId="23655" priority="29559">
      <formula>$A$6:$A$122=$A$2</formula>
    </cfRule>
  </conditionalFormatting>
  <conditionalFormatting sqref="AK193">
    <cfRule type="expression" dxfId="23654" priority="29551">
      <formula>$A$6:$A$122=$A$2</formula>
    </cfRule>
    <cfRule type="expression" dxfId="23653" priority="29552">
      <formula>$A$6:$A$122=#REF!</formula>
    </cfRule>
    <cfRule type="expression" dxfId="23652" priority="29553">
      <formula>$A$6:$A$122=$A$2</formula>
    </cfRule>
  </conditionalFormatting>
  <conditionalFormatting sqref="AK193">
    <cfRule type="expression" dxfId="23651" priority="29548">
      <formula>$A$6:$A$122=$A$2</formula>
    </cfRule>
    <cfRule type="expression" dxfId="23650" priority="29549">
      <formula>$A$6:$A$122=#REF!</formula>
    </cfRule>
    <cfRule type="expression" dxfId="23649" priority="29550">
      <formula>$A$6:$A$122=$A$2</formula>
    </cfRule>
  </conditionalFormatting>
  <conditionalFormatting sqref="AK193">
    <cfRule type="expression" dxfId="23648" priority="29542">
      <formula>$A$6:$A$122=$A$2</formula>
    </cfRule>
    <cfRule type="expression" dxfId="23647" priority="29543">
      <formula>$A$6:$A$122=#REF!</formula>
    </cfRule>
    <cfRule type="expression" dxfId="23646" priority="29544">
      <formula>$A$6:$A$122=$A$2</formula>
    </cfRule>
  </conditionalFormatting>
  <conditionalFormatting sqref="AK193">
    <cfRule type="expression" dxfId="23645" priority="29545">
      <formula>$A$6:$A$122=$A$2</formula>
    </cfRule>
    <cfRule type="expression" dxfId="23644" priority="29546">
      <formula>$A$6:$A$122=#REF!</formula>
    </cfRule>
    <cfRule type="expression" dxfId="23643" priority="29547">
      <formula>$A$6:$A$122=$A$2</formula>
    </cfRule>
  </conditionalFormatting>
  <conditionalFormatting sqref="AK193">
    <cfRule type="expression" dxfId="23642" priority="29539">
      <formula>$A$6:$A$122=$A$2</formula>
    </cfRule>
    <cfRule type="expression" dxfId="23641" priority="29540">
      <formula>$A$6:$A$122=#REF!</formula>
    </cfRule>
    <cfRule type="expression" dxfId="23640" priority="29541">
      <formula>$A$6:$A$122=$A$2</formula>
    </cfRule>
  </conditionalFormatting>
  <conditionalFormatting sqref="AK193">
    <cfRule type="expression" dxfId="23639" priority="29536">
      <formula>$A$6:$A$122=$A$2</formula>
    </cfRule>
    <cfRule type="expression" dxfId="23638" priority="29537">
      <formula>$A$6:$A$122=#REF!</formula>
    </cfRule>
    <cfRule type="expression" dxfId="23637" priority="29538">
      <formula>$A$6:$A$122=$A$2</formula>
    </cfRule>
  </conditionalFormatting>
  <conditionalFormatting sqref="AK193">
    <cfRule type="expression" dxfId="23636" priority="29530">
      <formula>$A$6:$A$122=$A$2</formula>
    </cfRule>
    <cfRule type="expression" dxfId="23635" priority="29531">
      <formula>$A$6:$A$122=#REF!</formula>
    </cfRule>
    <cfRule type="expression" dxfId="23634" priority="29532">
      <formula>$A$6:$A$122=$A$2</formula>
    </cfRule>
  </conditionalFormatting>
  <conditionalFormatting sqref="AK193">
    <cfRule type="expression" dxfId="23633" priority="29533">
      <formula>$A$6:$A$122=$A$2</formula>
    </cfRule>
    <cfRule type="expression" dxfId="23632" priority="29534">
      <formula>$A$6:$A$122=#REF!</formula>
    </cfRule>
    <cfRule type="expression" dxfId="23631" priority="29535">
      <formula>$A$6:$A$122=$A$2</formula>
    </cfRule>
  </conditionalFormatting>
  <conditionalFormatting sqref="T193">
    <cfRule type="expression" dxfId="23630" priority="29527">
      <formula>$A$6:$A$122=$A$2</formula>
    </cfRule>
    <cfRule type="expression" dxfId="23629" priority="29528">
      <formula>$A$6:$A$122=#REF!</formula>
    </cfRule>
    <cfRule type="expression" dxfId="23628" priority="29529">
      <formula>$A$6:$A$122=$A$2</formula>
    </cfRule>
  </conditionalFormatting>
  <conditionalFormatting sqref="AJ193">
    <cfRule type="expression" dxfId="23627" priority="29524">
      <formula>$A$6:$A$122=$A$2</formula>
    </cfRule>
    <cfRule type="expression" dxfId="23626" priority="29525">
      <formula>$A$6:$A$122=#REF!</formula>
    </cfRule>
    <cfRule type="expression" dxfId="23625" priority="29526">
      <formula>$A$6:$A$122=$A$2</formula>
    </cfRule>
  </conditionalFormatting>
  <conditionalFormatting sqref="U193">
    <cfRule type="expression" dxfId="23624" priority="29521">
      <formula>$A$6:$A$122=$A$2</formula>
    </cfRule>
    <cfRule type="expression" dxfId="23623" priority="29522">
      <formula>$A$6:$A$122=#REF!</formula>
    </cfRule>
    <cfRule type="expression" dxfId="23622" priority="29523">
      <formula>$A$6:$A$122=$A$2</formula>
    </cfRule>
  </conditionalFormatting>
  <conditionalFormatting sqref="U193">
    <cfRule type="expression" dxfId="23621" priority="29518">
      <formula>$A$6:$A$122=$A$2</formula>
    </cfRule>
    <cfRule type="expression" dxfId="23620" priority="29519">
      <formula>$A$6:$A$122=#REF!</formula>
    </cfRule>
    <cfRule type="expression" dxfId="23619" priority="29520">
      <formula>$A$6:$A$122=$A$2</formula>
    </cfRule>
  </conditionalFormatting>
  <conditionalFormatting sqref="U193">
    <cfRule type="expression" dxfId="23618" priority="29515">
      <formula>$A$6:$A$122=$A$2</formula>
    </cfRule>
    <cfRule type="expression" dxfId="23617" priority="29516">
      <formula>$A$6:$A$122=#REF!</formula>
    </cfRule>
    <cfRule type="expression" dxfId="23616" priority="29517">
      <formula>$A$6:$A$122=$A$2</formula>
    </cfRule>
  </conditionalFormatting>
  <conditionalFormatting sqref="U193">
    <cfRule type="expression" dxfId="23615" priority="29512">
      <formula>$A$6:$A$122=$A$2</formula>
    </cfRule>
    <cfRule type="expression" dxfId="23614" priority="29513">
      <formula>$A$6:$A$122=#REF!</formula>
    </cfRule>
    <cfRule type="expression" dxfId="23613" priority="29514">
      <formula>$A$6:$A$122=$A$2</formula>
    </cfRule>
  </conditionalFormatting>
  <conditionalFormatting sqref="U193">
    <cfRule type="expression" dxfId="23612" priority="29509">
      <formula>$A$6:$A$122=$A$2</formula>
    </cfRule>
    <cfRule type="expression" dxfId="23611" priority="29510">
      <formula>$A$6:$A$122=#REF!</formula>
    </cfRule>
    <cfRule type="expression" dxfId="23610" priority="29511">
      <formula>$A$6:$A$122=$A$2</formula>
    </cfRule>
  </conditionalFormatting>
  <conditionalFormatting sqref="U193">
    <cfRule type="expression" dxfId="23609" priority="29506">
      <formula>$A$6:$A$122=$A$2</formula>
    </cfRule>
    <cfRule type="expression" dxfId="23608" priority="29507">
      <formula>$A$6:$A$122=#REF!</formula>
    </cfRule>
    <cfRule type="expression" dxfId="23607" priority="29508">
      <formula>$A$6:$A$122=$A$2</formula>
    </cfRule>
  </conditionalFormatting>
  <conditionalFormatting sqref="U193">
    <cfRule type="expression" dxfId="23606" priority="29503">
      <formula>$A$6:$A$122=$A$2</formula>
    </cfRule>
    <cfRule type="expression" dxfId="23605" priority="29504">
      <formula>$A$6:$A$122=#REF!</formula>
    </cfRule>
    <cfRule type="expression" dxfId="23604" priority="29505">
      <formula>$A$6:$A$122=$A$2</formula>
    </cfRule>
  </conditionalFormatting>
  <conditionalFormatting sqref="U193">
    <cfRule type="expression" dxfId="23603" priority="29500">
      <formula>$A$6:$A$122=$A$2</formula>
    </cfRule>
    <cfRule type="expression" dxfId="23602" priority="29501">
      <formula>$A$6:$A$122=#REF!</formula>
    </cfRule>
    <cfRule type="expression" dxfId="23601" priority="29502">
      <formula>$A$6:$A$122=$A$2</formula>
    </cfRule>
  </conditionalFormatting>
  <conditionalFormatting sqref="U193">
    <cfRule type="expression" dxfId="23600" priority="29113">
      <formula>$A$6:$A$122=$A$2</formula>
    </cfRule>
    <cfRule type="expression" dxfId="23599" priority="29114">
      <formula>$A$6:$A$122=#REF!</formula>
    </cfRule>
    <cfRule type="expression" dxfId="23598" priority="29115">
      <formula>$A$6:$A$122=$A$2</formula>
    </cfRule>
  </conditionalFormatting>
  <conditionalFormatting sqref="S193">
    <cfRule type="expression" dxfId="23597" priority="29098">
      <formula>$A$6:$A$122=$A$2</formula>
    </cfRule>
    <cfRule type="expression" dxfId="23596" priority="29099">
      <formula>$A$6:$A$122=#REF!</formula>
    </cfRule>
    <cfRule type="expression" dxfId="23595" priority="29100">
      <formula>$A$6:$A$122=$A$2</formula>
    </cfRule>
  </conditionalFormatting>
  <conditionalFormatting sqref="V193:AI193">
    <cfRule type="expression" dxfId="23594" priority="29107">
      <formula>$A$6:$A$122=$A$2</formula>
    </cfRule>
    <cfRule type="expression" dxfId="23593" priority="29108">
      <formula>$A$6:$A$122=#REF!</formula>
    </cfRule>
    <cfRule type="expression" dxfId="23592" priority="29109">
      <formula>$A$6:$A$122=$A$2</formula>
    </cfRule>
  </conditionalFormatting>
  <conditionalFormatting sqref="AL193">
    <cfRule type="expression" dxfId="23591" priority="29101">
      <formula>$A$6:$A$122=$A$2</formula>
    </cfRule>
    <cfRule type="expression" dxfId="23590" priority="29102">
      <formula>$A$6:$A$122=#REF!</formula>
    </cfRule>
    <cfRule type="expression" dxfId="23589" priority="29103">
      <formula>$A$6:$A$122=$A$2</formula>
    </cfRule>
  </conditionalFormatting>
  <conditionalFormatting sqref="AK193">
    <cfRule type="expression" dxfId="23588" priority="29095">
      <formula>$A$6:$A$122=$A$2</formula>
    </cfRule>
    <cfRule type="expression" dxfId="23587" priority="29096">
      <formula>$A$6:$A$122=#REF!</formula>
    </cfRule>
    <cfRule type="expression" dxfId="23586" priority="29097">
      <formula>$A$6:$A$122=$A$2</formula>
    </cfRule>
  </conditionalFormatting>
  <conditionalFormatting sqref="AK193">
    <cfRule type="expression" dxfId="23585" priority="29092">
      <formula>$A$6:$A$122=$A$2</formula>
    </cfRule>
    <cfRule type="expression" dxfId="23584" priority="29093">
      <formula>$A$6:$A$122=#REF!</formula>
    </cfRule>
    <cfRule type="expression" dxfId="23583" priority="29094">
      <formula>$A$6:$A$122=$A$2</formula>
    </cfRule>
  </conditionalFormatting>
  <conditionalFormatting sqref="AK193">
    <cfRule type="expression" dxfId="23582" priority="29086">
      <formula>$A$6:$A$122=$A$2</formula>
    </cfRule>
    <cfRule type="expression" dxfId="23581" priority="29087">
      <formula>$A$6:$A$122=#REF!</formula>
    </cfRule>
    <cfRule type="expression" dxfId="23580" priority="29088">
      <formula>$A$6:$A$122=$A$2</formula>
    </cfRule>
  </conditionalFormatting>
  <conditionalFormatting sqref="AK193">
    <cfRule type="expression" dxfId="23579" priority="29089">
      <formula>$A$6:$A$122=$A$2</formula>
    </cfRule>
    <cfRule type="expression" dxfId="23578" priority="29090">
      <formula>$A$6:$A$122=#REF!</formula>
    </cfRule>
    <cfRule type="expression" dxfId="23577" priority="29091">
      <formula>$A$6:$A$122=$A$2</formula>
    </cfRule>
  </conditionalFormatting>
  <conditionalFormatting sqref="AK193">
    <cfRule type="expression" dxfId="23576" priority="29083">
      <formula>$A$6:$A$122=$A$2</formula>
    </cfRule>
    <cfRule type="expression" dxfId="23575" priority="29084">
      <formula>$A$6:$A$122=#REF!</formula>
    </cfRule>
    <cfRule type="expression" dxfId="23574" priority="29085">
      <formula>$A$6:$A$122=$A$2</formula>
    </cfRule>
  </conditionalFormatting>
  <conditionalFormatting sqref="AK193">
    <cfRule type="expression" dxfId="23573" priority="29080">
      <formula>$A$6:$A$122=$A$2</formula>
    </cfRule>
    <cfRule type="expression" dxfId="23572" priority="29081">
      <formula>$A$6:$A$122=#REF!</formula>
    </cfRule>
    <cfRule type="expression" dxfId="23571" priority="29082">
      <formula>$A$6:$A$122=$A$2</formula>
    </cfRule>
  </conditionalFormatting>
  <conditionalFormatting sqref="AK193">
    <cfRule type="expression" dxfId="23570" priority="29074">
      <formula>$A$6:$A$122=$A$2</formula>
    </cfRule>
    <cfRule type="expression" dxfId="23569" priority="29075">
      <formula>$A$6:$A$122=#REF!</formula>
    </cfRule>
    <cfRule type="expression" dxfId="23568" priority="29076">
      <formula>$A$6:$A$122=$A$2</formula>
    </cfRule>
  </conditionalFormatting>
  <conditionalFormatting sqref="AK193">
    <cfRule type="expression" dxfId="23567" priority="29077">
      <formula>$A$6:$A$122=$A$2</formula>
    </cfRule>
    <cfRule type="expression" dxfId="23566" priority="29078">
      <formula>$A$6:$A$122=#REF!</formula>
    </cfRule>
    <cfRule type="expression" dxfId="23565" priority="29079">
      <formula>$A$6:$A$122=$A$2</formula>
    </cfRule>
  </conditionalFormatting>
  <conditionalFormatting sqref="T193">
    <cfRule type="expression" dxfId="23564" priority="29071">
      <formula>$A$6:$A$122=$A$2</formula>
    </cfRule>
    <cfRule type="expression" dxfId="23563" priority="29072">
      <formula>$A$6:$A$122=#REF!</formula>
    </cfRule>
    <cfRule type="expression" dxfId="23562" priority="29073">
      <formula>$A$6:$A$122=$A$2</formula>
    </cfRule>
  </conditionalFormatting>
  <conditionalFormatting sqref="AJ193">
    <cfRule type="expression" dxfId="23561" priority="29068">
      <formula>$A$6:$A$122=$A$2</formula>
    </cfRule>
    <cfRule type="expression" dxfId="23560" priority="29069">
      <formula>$A$6:$A$122=#REF!</formula>
    </cfRule>
    <cfRule type="expression" dxfId="23559" priority="29070">
      <formula>$A$6:$A$122=$A$2</formula>
    </cfRule>
  </conditionalFormatting>
  <conditionalFormatting sqref="S193">
    <cfRule type="expression" dxfId="23558" priority="29053">
      <formula>$A$6:$A$122=$A$2</formula>
    </cfRule>
    <cfRule type="expression" dxfId="23557" priority="29054">
      <formula>$A$6:$A$122=#REF!</formula>
    </cfRule>
    <cfRule type="expression" dxfId="23556" priority="29055">
      <formula>$A$6:$A$122=$A$2</formula>
    </cfRule>
  </conditionalFormatting>
  <conditionalFormatting sqref="V193:AI193">
    <cfRule type="expression" dxfId="23555" priority="29062">
      <formula>$A$6:$A$122=$A$2</formula>
    </cfRule>
    <cfRule type="expression" dxfId="23554" priority="29063">
      <formula>$A$6:$A$122=#REF!</formula>
    </cfRule>
    <cfRule type="expression" dxfId="23553" priority="29064">
      <formula>$A$6:$A$122=$A$2</formula>
    </cfRule>
  </conditionalFormatting>
  <conditionalFormatting sqref="AL193">
    <cfRule type="expression" dxfId="23552" priority="29056">
      <formula>$A$6:$A$122=$A$2</formula>
    </cfRule>
    <cfRule type="expression" dxfId="23551" priority="29057">
      <formula>$A$6:$A$122=#REF!</formula>
    </cfRule>
    <cfRule type="expression" dxfId="23550" priority="29058">
      <formula>$A$6:$A$122=$A$2</formula>
    </cfRule>
  </conditionalFormatting>
  <conditionalFormatting sqref="AK193">
    <cfRule type="expression" dxfId="23549" priority="29050">
      <formula>$A$6:$A$122=$A$2</formula>
    </cfRule>
    <cfRule type="expression" dxfId="23548" priority="29051">
      <formula>$A$6:$A$122=#REF!</formula>
    </cfRule>
    <cfRule type="expression" dxfId="23547" priority="29052">
      <formula>$A$6:$A$122=$A$2</formula>
    </cfRule>
  </conditionalFormatting>
  <conditionalFormatting sqref="AK193">
    <cfRule type="expression" dxfId="23546" priority="29047">
      <formula>$A$6:$A$122=$A$2</formula>
    </cfRule>
    <cfRule type="expression" dxfId="23545" priority="29048">
      <formula>$A$6:$A$122=#REF!</formula>
    </cfRule>
    <cfRule type="expression" dxfId="23544" priority="29049">
      <formula>$A$6:$A$122=$A$2</formula>
    </cfRule>
  </conditionalFormatting>
  <conditionalFormatting sqref="AK193">
    <cfRule type="expression" dxfId="23543" priority="29041">
      <formula>$A$6:$A$122=$A$2</formula>
    </cfRule>
    <cfRule type="expression" dxfId="23542" priority="29042">
      <formula>$A$6:$A$122=#REF!</formula>
    </cfRule>
    <cfRule type="expression" dxfId="23541" priority="29043">
      <formula>$A$6:$A$122=$A$2</formula>
    </cfRule>
  </conditionalFormatting>
  <conditionalFormatting sqref="AK193">
    <cfRule type="expression" dxfId="23540" priority="29044">
      <formula>$A$6:$A$122=$A$2</formula>
    </cfRule>
    <cfRule type="expression" dxfId="23539" priority="29045">
      <formula>$A$6:$A$122=#REF!</formula>
    </cfRule>
    <cfRule type="expression" dxfId="23538" priority="29046">
      <formula>$A$6:$A$122=$A$2</formula>
    </cfRule>
  </conditionalFormatting>
  <conditionalFormatting sqref="AK193">
    <cfRule type="expression" dxfId="23537" priority="29038">
      <formula>$A$6:$A$122=$A$2</formula>
    </cfRule>
    <cfRule type="expression" dxfId="23536" priority="29039">
      <formula>$A$6:$A$122=#REF!</formula>
    </cfRule>
    <cfRule type="expression" dxfId="23535" priority="29040">
      <formula>$A$6:$A$122=$A$2</formula>
    </cfRule>
  </conditionalFormatting>
  <conditionalFormatting sqref="AK193">
    <cfRule type="expression" dxfId="23534" priority="29035">
      <formula>$A$6:$A$122=$A$2</formula>
    </cfRule>
    <cfRule type="expression" dxfId="23533" priority="29036">
      <formula>$A$6:$A$122=#REF!</formula>
    </cfRule>
    <cfRule type="expression" dxfId="23532" priority="29037">
      <formula>$A$6:$A$122=$A$2</formula>
    </cfRule>
  </conditionalFormatting>
  <conditionalFormatting sqref="AK193">
    <cfRule type="expression" dxfId="23531" priority="29029">
      <formula>$A$6:$A$122=$A$2</formula>
    </cfRule>
    <cfRule type="expression" dxfId="23530" priority="29030">
      <formula>$A$6:$A$122=#REF!</formula>
    </cfRule>
    <cfRule type="expression" dxfId="23529" priority="29031">
      <formula>$A$6:$A$122=$A$2</formula>
    </cfRule>
  </conditionalFormatting>
  <conditionalFormatting sqref="AK193">
    <cfRule type="expression" dxfId="23528" priority="29032">
      <formula>$A$6:$A$122=$A$2</formula>
    </cfRule>
    <cfRule type="expression" dxfId="23527" priority="29033">
      <formula>$A$6:$A$122=#REF!</formula>
    </cfRule>
    <cfRule type="expression" dxfId="23526" priority="29034">
      <formula>$A$6:$A$122=$A$2</formula>
    </cfRule>
  </conditionalFormatting>
  <conditionalFormatting sqref="T193">
    <cfRule type="expression" dxfId="23525" priority="29026">
      <formula>$A$6:$A$122=$A$2</formula>
    </cfRule>
    <cfRule type="expression" dxfId="23524" priority="29027">
      <formula>$A$6:$A$122=#REF!</formula>
    </cfRule>
    <cfRule type="expression" dxfId="23523" priority="29028">
      <formula>$A$6:$A$122=$A$2</formula>
    </cfRule>
  </conditionalFormatting>
  <conditionalFormatting sqref="AJ193">
    <cfRule type="expression" dxfId="23522" priority="29023">
      <formula>$A$6:$A$122=$A$2</formula>
    </cfRule>
    <cfRule type="expression" dxfId="23521" priority="29024">
      <formula>$A$6:$A$122=#REF!</formula>
    </cfRule>
    <cfRule type="expression" dxfId="23520" priority="29025">
      <formula>$A$6:$A$122=$A$2</formula>
    </cfRule>
  </conditionalFormatting>
  <conditionalFormatting sqref="S193">
    <cfRule type="expression" dxfId="23519" priority="29008">
      <formula>$A$6:$A$122=$A$2</formula>
    </cfRule>
    <cfRule type="expression" dxfId="23518" priority="29009">
      <formula>$A$6:$A$122=#REF!</formula>
    </cfRule>
    <cfRule type="expression" dxfId="23517" priority="29010">
      <formula>$A$6:$A$122=$A$2</formula>
    </cfRule>
  </conditionalFormatting>
  <conditionalFormatting sqref="V193:AI193">
    <cfRule type="expression" dxfId="23516" priority="29017">
      <formula>$A$6:$A$122=$A$2</formula>
    </cfRule>
    <cfRule type="expression" dxfId="23515" priority="29018">
      <formula>$A$6:$A$122=#REF!</formula>
    </cfRule>
    <cfRule type="expression" dxfId="23514" priority="29019">
      <formula>$A$6:$A$122=$A$2</formula>
    </cfRule>
  </conditionalFormatting>
  <conditionalFormatting sqref="AL193">
    <cfRule type="expression" dxfId="23513" priority="29011">
      <formula>$A$6:$A$122=$A$2</formula>
    </cfRule>
    <cfRule type="expression" dxfId="23512" priority="29012">
      <formula>$A$6:$A$122=#REF!</formula>
    </cfRule>
    <cfRule type="expression" dxfId="23511" priority="29013">
      <formula>$A$6:$A$122=$A$2</formula>
    </cfRule>
  </conditionalFormatting>
  <conditionalFormatting sqref="AK193">
    <cfRule type="expression" dxfId="23510" priority="29005">
      <formula>$A$6:$A$122=$A$2</formula>
    </cfRule>
    <cfRule type="expression" dxfId="23509" priority="29006">
      <formula>$A$6:$A$122=#REF!</formula>
    </cfRule>
    <cfRule type="expression" dxfId="23508" priority="29007">
      <formula>$A$6:$A$122=$A$2</formula>
    </cfRule>
  </conditionalFormatting>
  <conditionalFormatting sqref="AK193">
    <cfRule type="expression" dxfId="23507" priority="29002">
      <formula>$A$6:$A$122=$A$2</formula>
    </cfRule>
    <cfRule type="expression" dxfId="23506" priority="29003">
      <formula>$A$6:$A$122=#REF!</formula>
    </cfRule>
    <cfRule type="expression" dxfId="23505" priority="29004">
      <formula>$A$6:$A$122=$A$2</formula>
    </cfRule>
  </conditionalFormatting>
  <conditionalFormatting sqref="AK193">
    <cfRule type="expression" dxfId="23504" priority="28996">
      <formula>$A$6:$A$122=$A$2</formula>
    </cfRule>
    <cfRule type="expression" dxfId="23503" priority="28997">
      <formula>$A$6:$A$122=#REF!</formula>
    </cfRule>
    <cfRule type="expression" dxfId="23502" priority="28998">
      <formula>$A$6:$A$122=$A$2</formula>
    </cfRule>
  </conditionalFormatting>
  <conditionalFormatting sqref="AK193">
    <cfRule type="expression" dxfId="23501" priority="28999">
      <formula>$A$6:$A$122=$A$2</formula>
    </cfRule>
    <cfRule type="expression" dxfId="23500" priority="29000">
      <formula>$A$6:$A$122=#REF!</formula>
    </cfRule>
    <cfRule type="expression" dxfId="23499" priority="29001">
      <formula>$A$6:$A$122=$A$2</formula>
    </cfRule>
  </conditionalFormatting>
  <conditionalFormatting sqref="AK193">
    <cfRule type="expression" dxfId="23498" priority="28993">
      <formula>$A$6:$A$122=$A$2</formula>
    </cfRule>
    <cfRule type="expression" dxfId="23497" priority="28994">
      <formula>$A$6:$A$122=#REF!</formula>
    </cfRule>
    <cfRule type="expression" dxfId="23496" priority="28995">
      <formula>$A$6:$A$122=$A$2</formula>
    </cfRule>
  </conditionalFormatting>
  <conditionalFormatting sqref="AK193">
    <cfRule type="expression" dxfId="23495" priority="28990">
      <formula>$A$6:$A$122=$A$2</formula>
    </cfRule>
    <cfRule type="expression" dxfId="23494" priority="28991">
      <formula>$A$6:$A$122=#REF!</formula>
    </cfRule>
    <cfRule type="expression" dxfId="23493" priority="28992">
      <formula>$A$6:$A$122=$A$2</formula>
    </cfRule>
  </conditionalFormatting>
  <conditionalFormatting sqref="AK193">
    <cfRule type="expression" dxfId="23492" priority="28984">
      <formula>$A$6:$A$122=$A$2</formula>
    </cfRule>
    <cfRule type="expression" dxfId="23491" priority="28985">
      <formula>$A$6:$A$122=#REF!</formula>
    </cfRule>
    <cfRule type="expression" dxfId="23490" priority="28986">
      <formula>$A$6:$A$122=$A$2</formula>
    </cfRule>
  </conditionalFormatting>
  <conditionalFormatting sqref="AK193">
    <cfRule type="expression" dxfId="23489" priority="28987">
      <formula>$A$6:$A$122=$A$2</formula>
    </cfRule>
    <cfRule type="expression" dxfId="23488" priority="28988">
      <formula>$A$6:$A$122=#REF!</formula>
    </cfRule>
    <cfRule type="expression" dxfId="23487" priority="28989">
      <formula>$A$6:$A$122=$A$2</formula>
    </cfRule>
  </conditionalFormatting>
  <conditionalFormatting sqref="T193">
    <cfRule type="expression" dxfId="23486" priority="28981">
      <formula>$A$6:$A$122=$A$2</formula>
    </cfRule>
    <cfRule type="expression" dxfId="23485" priority="28982">
      <formula>$A$6:$A$122=#REF!</formula>
    </cfRule>
    <cfRule type="expression" dxfId="23484" priority="28983">
      <formula>$A$6:$A$122=$A$2</formula>
    </cfRule>
  </conditionalFormatting>
  <conditionalFormatting sqref="AJ193">
    <cfRule type="expression" dxfId="23483" priority="28978">
      <formula>$A$6:$A$122=$A$2</formula>
    </cfRule>
    <cfRule type="expression" dxfId="23482" priority="28979">
      <formula>$A$6:$A$122=#REF!</formula>
    </cfRule>
    <cfRule type="expression" dxfId="23481" priority="28980">
      <formula>$A$6:$A$122=$A$2</formula>
    </cfRule>
  </conditionalFormatting>
  <conditionalFormatting sqref="S193">
    <cfRule type="expression" dxfId="23480" priority="28963">
      <formula>$A$6:$A$122=$A$2</formula>
    </cfRule>
    <cfRule type="expression" dxfId="23479" priority="28964">
      <formula>$A$6:$A$122=#REF!</formula>
    </cfRule>
    <cfRule type="expression" dxfId="23478" priority="28965">
      <formula>$A$6:$A$122=$A$2</formula>
    </cfRule>
  </conditionalFormatting>
  <conditionalFormatting sqref="V193:AI193">
    <cfRule type="expression" dxfId="23477" priority="28972">
      <formula>$A$6:$A$122=$A$2</formula>
    </cfRule>
    <cfRule type="expression" dxfId="23476" priority="28973">
      <formula>$A$6:$A$122=#REF!</formula>
    </cfRule>
    <cfRule type="expression" dxfId="23475" priority="28974">
      <formula>$A$6:$A$122=$A$2</formula>
    </cfRule>
  </conditionalFormatting>
  <conditionalFormatting sqref="AL193">
    <cfRule type="expression" dxfId="23474" priority="28966">
      <formula>$A$6:$A$122=$A$2</formula>
    </cfRule>
    <cfRule type="expression" dxfId="23473" priority="28967">
      <formula>$A$6:$A$122=#REF!</formula>
    </cfRule>
    <cfRule type="expression" dxfId="23472" priority="28968">
      <formula>$A$6:$A$122=$A$2</formula>
    </cfRule>
  </conditionalFormatting>
  <conditionalFormatting sqref="AK193">
    <cfRule type="expression" dxfId="23471" priority="28960">
      <formula>$A$6:$A$122=$A$2</formula>
    </cfRule>
    <cfRule type="expression" dxfId="23470" priority="28961">
      <formula>$A$6:$A$122=#REF!</formula>
    </cfRule>
    <cfRule type="expression" dxfId="23469" priority="28962">
      <formula>$A$6:$A$122=$A$2</formula>
    </cfRule>
  </conditionalFormatting>
  <conditionalFormatting sqref="AK193">
    <cfRule type="expression" dxfId="23468" priority="28957">
      <formula>$A$6:$A$122=$A$2</formula>
    </cfRule>
    <cfRule type="expression" dxfId="23467" priority="28958">
      <formula>$A$6:$A$122=#REF!</formula>
    </cfRule>
    <cfRule type="expression" dxfId="23466" priority="28959">
      <formula>$A$6:$A$122=$A$2</formula>
    </cfRule>
  </conditionalFormatting>
  <conditionalFormatting sqref="AK193">
    <cfRule type="expression" dxfId="23465" priority="28951">
      <formula>$A$6:$A$122=$A$2</formula>
    </cfRule>
    <cfRule type="expression" dxfId="23464" priority="28952">
      <formula>$A$6:$A$122=#REF!</formula>
    </cfRule>
    <cfRule type="expression" dxfId="23463" priority="28953">
      <formula>$A$6:$A$122=$A$2</formula>
    </cfRule>
  </conditionalFormatting>
  <conditionalFormatting sqref="AK193">
    <cfRule type="expression" dxfId="23462" priority="28954">
      <formula>$A$6:$A$122=$A$2</formula>
    </cfRule>
    <cfRule type="expression" dxfId="23461" priority="28955">
      <formula>$A$6:$A$122=#REF!</formula>
    </cfRule>
    <cfRule type="expression" dxfId="23460" priority="28956">
      <formula>$A$6:$A$122=$A$2</formula>
    </cfRule>
  </conditionalFormatting>
  <conditionalFormatting sqref="AK193">
    <cfRule type="expression" dxfId="23459" priority="28948">
      <formula>$A$6:$A$122=$A$2</formula>
    </cfRule>
    <cfRule type="expression" dxfId="23458" priority="28949">
      <formula>$A$6:$A$122=#REF!</formula>
    </cfRule>
    <cfRule type="expression" dxfId="23457" priority="28950">
      <formula>$A$6:$A$122=$A$2</formula>
    </cfRule>
  </conditionalFormatting>
  <conditionalFormatting sqref="AK193">
    <cfRule type="expression" dxfId="23456" priority="28945">
      <formula>$A$6:$A$122=$A$2</formula>
    </cfRule>
    <cfRule type="expression" dxfId="23455" priority="28946">
      <formula>$A$6:$A$122=#REF!</formula>
    </cfRule>
    <cfRule type="expression" dxfId="23454" priority="28947">
      <formula>$A$6:$A$122=$A$2</formula>
    </cfRule>
  </conditionalFormatting>
  <conditionalFormatting sqref="AK193">
    <cfRule type="expression" dxfId="23453" priority="28939">
      <formula>$A$6:$A$122=$A$2</formula>
    </cfRule>
    <cfRule type="expression" dxfId="23452" priority="28940">
      <formula>$A$6:$A$122=#REF!</formula>
    </cfRule>
    <cfRule type="expression" dxfId="23451" priority="28941">
      <formula>$A$6:$A$122=$A$2</formula>
    </cfRule>
  </conditionalFormatting>
  <conditionalFormatting sqref="AK193">
    <cfRule type="expression" dxfId="23450" priority="28942">
      <formula>$A$6:$A$122=$A$2</formula>
    </cfRule>
    <cfRule type="expression" dxfId="23449" priority="28943">
      <formula>$A$6:$A$122=#REF!</formula>
    </cfRule>
    <cfRule type="expression" dxfId="23448" priority="28944">
      <formula>$A$6:$A$122=$A$2</formula>
    </cfRule>
  </conditionalFormatting>
  <conditionalFormatting sqref="T193">
    <cfRule type="expression" dxfId="23447" priority="28936">
      <formula>$A$6:$A$122=$A$2</formula>
    </cfRule>
    <cfRule type="expression" dxfId="23446" priority="28937">
      <formula>$A$6:$A$122=#REF!</formula>
    </cfRule>
    <cfRule type="expression" dxfId="23445" priority="28938">
      <formula>$A$6:$A$122=$A$2</formula>
    </cfRule>
  </conditionalFormatting>
  <conditionalFormatting sqref="AJ193">
    <cfRule type="expression" dxfId="23444" priority="28933">
      <formula>$A$6:$A$122=$A$2</formula>
    </cfRule>
    <cfRule type="expression" dxfId="23443" priority="28934">
      <formula>$A$6:$A$122=#REF!</formula>
    </cfRule>
    <cfRule type="expression" dxfId="23442" priority="28935">
      <formula>$A$6:$A$122=$A$2</formula>
    </cfRule>
  </conditionalFormatting>
  <conditionalFormatting sqref="S193">
    <cfRule type="expression" dxfId="23441" priority="28738">
      <formula>$A$6:$A$122=$A$2</formula>
    </cfRule>
    <cfRule type="expression" dxfId="23440" priority="28739">
      <formula>$A$6:$A$122=#REF!</formula>
    </cfRule>
    <cfRule type="expression" dxfId="23439" priority="28740">
      <formula>$A$6:$A$122=$A$2</formula>
    </cfRule>
  </conditionalFormatting>
  <conditionalFormatting sqref="V193:AI193">
    <cfRule type="expression" dxfId="23438" priority="28747">
      <formula>$A$6:$A$122=$A$2</formula>
    </cfRule>
    <cfRule type="expression" dxfId="23437" priority="28748">
      <formula>$A$6:$A$122=#REF!</formula>
    </cfRule>
    <cfRule type="expression" dxfId="23436" priority="28749">
      <formula>$A$6:$A$122=$A$2</formula>
    </cfRule>
  </conditionalFormatting>
  <conditionalFormatting sqref="AL193">
    <cfRule type="expression" dxfId="23435" priority="28741">
      <formula>$A$6:$A$122=$A$2</formula>
    </cfRule>
    <cfRule type="expression" dxfId="23434" priority="28742">
      <formula>$A$6:$A$122=#REF!</formula>
    </cfRule>
    <cfRule type="expression" dxfId="23433" priority="28743">
      <formula>$A$6:$A$122=$A$2</formula>
    </cfRule>
  </conditionalFormatting>
  <conditionalFormatting sqref="AK193">
    <cfRule type="expression" dxfId="23432" priority="28735">
      <formula>$A$6:$A$122=$A$2</formula>
    </cfRule>
    <cfRule type="expression" dxfId="23431" priority="28736">
      <formula>$A$6:$A$122=#REF!</formula>
    </cfRule>
    <cfRule type="expression" dxfId="23430" priority="28737">
      <formula>$A$6:$A$122=$A$2</formula>
    </cfRule>
  </conditionalFormatting>
  <conditionalFormatting sqref="AK193">
    <cfRule type="expression" dxfId="23429" priority="28732">
      <formula>$A$6:$A$122=$A$2</formula>
    </cfRule>
    <cfRule type="expression" dxfId="23428" priority="28733">
      <formula>$A$6:$A$122=#REF!</formula>
    </cfRule>
    <cfRule type="expression" dxfId="23427" priority="28734">
      <formula>$A$6:$A$122=$A$2</formula>
    </cfRule>
  </conditionalFormatting>
  <conditionalFormatting sqref="AK193">
    <cfRule type="expression" dxfId="23426" priority="28726">
      <formula>$A$6:$A$122=$A$2</formula>
    </cfRule>
    <cfRule type="expression" dxfId="23425" priority="28727">
      <formula>$A$6:$A$122=#REF!</formula>
    </cfRule>
    <cfRule type="expression" dxfId="23424" priority="28728">
      <formula>$A$6:$A$122=$A$2</formula>
    </cfRule>
  </conditionalFormatting>
  <conditionalFormatting sqref="AK193">
    <cfRule type="expression" dxfId="23423" priority="28729">
      <formula>$A$6:$A$122=$A$2</formula>
    </cfRule>
    <cfRule type="expression" dxfId="23422" priority="28730">
      <formula>$A$6:$A$122=#REF!</formula>
    </cfRule>
    <cfRule type="expression" dxfId="23421" priority="28731">
      <formula>$A$6:$A$122=$A$2</formula>
    </cfRule>
  </conditionalFormatting>
  <conditionalFormatting sqref="AK193">
    <cfRule type="expression" dxfId="23420" priority="28723">
      <formula>$A$6:$A$122=$A$2</formula>
    </cfRule>
    <cfRule type="expression" dxfId="23419" priority="28724">
      <formula>$A$6:$A$122=#REF!</formula>
    </cfRule>
    <cfRule type="expression" dxfId="23418" priority="28725">
      <formula>$A$6:$A$122=$A$2</formula>
    </cfRule>
  </conditionalFormatting>
  <conditionalFormatting sqref="AK193">
    <cfRule type="expression" dxfId="23417" priority="28720">
      <formula>$A$6:$A$122=$A$2</formula>
    </cfRule>
    <cfRule type="expression" dxfId="23416" priority="28721">
      <formula>$A$6:$A$122=#REF!</formula>
    </cfRule>
    <cfRule type="expression" dxfId="23415" priority="28722">
      <formula>$A$6:$A$122=$A$2</formula>
    </cfRule>
  </conditionalFormatting>
  <conditionalFormatting sqref="AK193">
    <cfRule type="expression" dxfId="23414" priority="28714">
      <formula>$A$6:$A$122=$A$2</formula>
    </cfRule>
    <cfRule type="expression" dxfId="23413" priority="28715">
      <formula>$A$6:$A$122=#REF!</formula>
    </cfRule>
    <cfRule type="expression" dxfId="23412" priority="28716">
      <formula>$A$6:$A$122=$A$2</formula>
    </cfRule>
  </conditionalFormatting>
  <conditionalFormatting sqref="AK193">
    <cfRule type="expression" dxfId="23411" priority="28717">
      <formula>$A$6:$A$122=$A$2</formula>
    </cfRule>
    <cfRule type="expression" dxfId="23410" priority="28718">
      <formula>$A$6:$A$122=#REF!</formula>
    </cfRule>
    <cfRule type="expression" dxfId="23409" priority="28719">
      <formula>$A$6:$A$122=$A$2</formula>
    </cfRule>
  </conditionalFormatting>
  <conditionalFormatting sqref="T193">
    <cfRule type="expression" dxfId="23408" priority="28711">
      <formula>$A$6:$A$122=$A$2</formula>
    </cfRule>
    <cfRule type="expression" dxfId="23407" priority="28712">
      <formula>$A$6:$A$122=#REF!</formula>
    </cfRule>
    <cfRule type="expression" dxfId="23406" priority="28713">
      <formula>$A$6:$A$122=$A$2</formula>
    </cfRule>
  </conditionalFormatting>
  <conditionalFormatting sqref="AJ193">
    <cfRule type="expression" dxfId="23405" priority="28708">
      <formula>$A$6:$A$122=$A$2</formula>
    </cfRule>
    <cfRule type="expression" dxfId="23404" priority="28709">
      <formula>$A$6:$A$122=#REF!</formula>
    </cfRule>
    <cfRule type="expression" dxfId="23403" priority="28710">
      <formula>$A$6:$A$122=$A$2</formula>
    </cfRule>
  </conditionalFormatting>
  <conditionalFormatting sqref="S193">
    <cfRule type="expression" dxfId="23402" priority="28693">
      <formula>$A$6:$A$122=$A$2</formula>
    </cfRule>
    <cfRule type="expression" dxfId="23401" priority="28694">
      <formula>$A$6:$A$122=#REF!</formula>
    </cfRule>
    <cfRule type="expression" dxfId="23400" priority="28695">
      <formula>$A$6:$A$122=$A$2</formula>
    </cfRule>
  </conditionalFormatting>
  <conditionalFormatting sqref="V193:AI193">
    <cfRule type="expression" dxfId="23399" priority="28702">
      <formula>$A$6:$A$122=$A$2</formula>
    </cfRule>
    <cfRule type="expression" dxfId="23398" priority="28703">
      <formula>$A$6:$A$122=#REF!</formula>
    </cfRule>
    <cfRule type="expression" dxfId="23397" priority="28704">
      <formula>$A$6:$A$122=$A$2</formula>
    </cfRule>
  </conditionalFormatting>
  <conditionalFormatting sqref="AL193">
    <cfRule type="expression" dxfId="23396" priority="28696">
      <formula>$A$6:$A$122=$A$2</formula>
    </cfRule>
    <cfRule type="expression" dxfId="23395" priority="28697">
      <formula>$A$6:$A$122=#REF!</formula>
    </cfRule>
    <cfRule type="expression" dxfId="23394" priority="28698">
      <formula>$A$6:$A$122=$A$2</formula>
    </cfRule>
  </conditionalFormatting>
  <conditionalFormatting sqref="AK193">
    <cfRule type="expression" dxfId="23393" priority="28690">
      <formula>$A$6:$A$122=$A$2</formula>
    </cfRule>
    <cfRule type="expression" dxfId="23392" priority="28691">
      <formula>$A$6:$A$122=#REF!</formula>
    </cfRule>
    <cfRule type="expression" dxfId="23391" priority="28692">
      <formula>$A$6:$A$122=$A$2</formula>
    </cfRule>
  </conditionalFormatting>
  <conditionalFormatting sqref="AK193">
    <cfRule type="expression" dxfId="23390" priority="28687">
      <formula>$A$6:$A$122=$A$2</formula>
    </cfRule>
    <cfRule type="expression" dxfId="23389" priority="28688">
      <formula>$A$6:$A$122=#REF!</formula>
    </cfRule>
    <cfRule type="expression" dxfId="23388" priority="28689">
      <formula>$A$6:$A$122=$A$2</formula>
    </cfRule>
  </conditionalFormatting>
  <conditionalFormatting sqref="AK193">
    <cfRule type="expression" dxfId="23387" priority="28681">
      <formula>$A$6:$A$122=$A$2</formula>
    </cfRule>
    <cfRule type="expression" dxfId="23386" priority="28682">
      <formula>$A$6:$A$122=#REF!</formula>
    </cfRule>
    <cfRule type="expression" dxfId="23385" priority="28683">
      <formula>$A$6:$A$122=$A$2</formula>
    </cfRule>
  </conditionalFormatting>
  <conditionalFormatting sqref="AK193">
    <cfRule type="expression" dxfId="23384" priority="28684">
      <formula>$A$6:$A$122=$A$2</formula>
    </cfRule>
    <cfRule type="expression" dxfId="23383" priority="28685">
      <formula>$A$6:$A$122=#REF!</formula>
    </cfRule>
    <cfRule type="expression" dxfId="23382" priority="28686">
      <formula>$A$6:$A$122=$A$2</formula>
    </cfRule>
  </conditionalFormatting>
  <conditionalFormatting sqref="AK193">
    <cfRule type="expression" dxfId="23381" priority="28678">
      <formula>$A$6:$A$122=$A$2</formula>
    </cfRule>
    <cfRule type="expression" dxfId="23380" priority="28679">
      <formula>$A$6:$A$122=#REF!</formula>
    </cfRule>
    <cfRule type="expression" dxfId="23379" priority="28680">
      <formula>$A$6:$A$122=$A$2</formula>
    </cfRule>
  </conditionalFormatting>
  <conditionalFormatting sqref="AK193">
    <cfRule type="expression" dxfId="23378" priority="28675">
      <formula>$A$6:$A$122=$A$2</formula>
    </cfRule>
    <cfRule type="expression" dxfId="23377" priority="28676">
      <formula>$A$6:$A$122=#REF!</formula>
    </cfRule>
    <cfRule type="expression" dxfId="23376" priority="28677">
      <formula>$A$6:$A$122=$A$2</formula>
    </cfRule>
  </conditionalFormatting>
  <conditionalFormatting sqref="AK193">
    <cfRule type="expression" dxfId="23375" priority="28669">
      <formula>$A$6:$A$122=$A$2</formula>
    </cfRule>
    <cfRule type="expression" dxfId="23374" priority="28670">
      <formula>$A$6:$A$122=#REF!</formula>
    </cfRule>
    <cfRule type="expression" dxfId="23373" priority="28671">
      <formula>$A$6:$A$122=$A$2</formula>
    </cfRule>
  </conditionalFormatting>
  <conditionalFormatting sqref="AK193">
    <cfRule type="expression" dxfId="23372" priority="28672">
      <formula>$A$6:$A$122=$A$2</formula>
    </cfRule>
    <cfRule type="expression" dxfId="23371" priority="28673">
      <formula>$A$6:$A$122=#REF!</formula>
    </cfRule>
    <cfRule type="expression" dxfId="23370" priority="28674">
      <formula>$A$6:$A$122=$A$2</formula>
    </cfRule>
  </conditionalFormatting>
  <conditionalFormatting sqref="T193">
    <cfRule type="expression" dxfId="23369" priority="28666">
      <formula>$A$6:$A$122=$A$2</formula>
    </cfRule>
    <cfRule type="expression" dxfId="23368" priority="28667">
      <formula>$A$6:$A$122=#REF!</formula>
    </cfRule>
    <cfRule type="expression" dxfId="23367" priority="28668">
      <formula>$A$6:$A$122=$A$2</formula>
    </cfRule>
  </conditionalFormatting>
  <conditionalFormatting sqref="AJ193">
    <cfRule type="expression" dxfId="23366" priority="28663">
      <formula>$A$6:$A$122=$A$2</formula>
    </cfRule>
    <cfRule type="expression" dxfId="23365" priority="28664">
      <formula>$A$6:$A$122=#REF!</formula>
    </cfRule>
    <cfRule type="expression" dxfId="23364" priority="28665">
      <formula>$A$6:$A$122=$A$2</formula>
    </cfRule>
  </conditionalFormatting>
  <conditionalFormatting sqref="S193">
    <cfRule type="expression" dxfId="23363" priority="28468">
      <formula>$A$6:$A$122=$A$2</formula>
    </cfRule>
    <cfRule type="expression" dxfId="23362" priority="28469">
      <formula>$A$6:$A$122=#REF!</formula>
    </cfRule>
    <cfRule type="expression" dxfId="23361" priority="28470">
      <formula>$A$6:$A$122=$A$2</formula>
    </cfRule>
  </conditionalFormatting>
  <conditionalFormatting sqref="V193:AI193">
    <cfRule type="expression" dxfId="23360" priority="28477">
      <formula>$A$6:$A$122=$A$2</formula>
    </cfRule>
    <cfRule type="expression" dxfId="23359" priority="28478">
      <formula>$A$6:$A$122=#REF!</formula>
    </cfRule>
    <cfRule type="expression" dxfId="23358" priority="28479">
      <formula>$A$6:$A$122=$A$2</formula>
    </cfRule>
  </conditionalFormatting>
  <conditionalFormatting sqref="AL193">
    <cfRule type="expression" dxfId="23357" priority="28471">
      <formula>$A$6:$A$122=$A$2</formula>
    </cfRule>
    <cfRule type="expression" dxfId="23356" priority="28472">
      <formula>$A$6:$A$122=#REF!</formula>
    </cfRule>
    <cfRule type="expression" dxfId="23355" priority="28473">
      <formula>$A$6:$A$122=$A$2</formula>
    </cfRule>
  </conditionalFormatting>
  <conditionalFormatting sqref="AK193">
    <cfRule type="expression" dxfId="23354" priority="28465">
      <formula>$A$6:$A$122=$A$2</formula>
    </cfRule>
    <cfRule type="expression" dxfId="23353" priority="28466">
      <formula>$A$6:$A$122=#REF!</formula>
    </cfRule>
    <cfRule type="expression" dxfId="23352" priority="28467">
      <formula>$A$6:$A$122=$A$2</formula>
    </cfRule>
  </conditionalFormatting>
  <conditionalFormatting sqref="AK193">
    <cfRule type="expression" dxfId="23351" priority="28462">
      <formula>$A$6:$A$122=$A$2</formula>
    </cfRule>
    <cfRule type="expression" dxfId="23350" priority="28463">
      <formula>$A$6:$A$122=#REF!</formula>
    </cfRule>
    <cfRule type="expression" dxfId="23349" priority="28464">
      <formula>$A$6:$A$122=$A$2</formula>
    </cfRule>
  </conditionalFormatting>
  <conditionalFormatting sqref="AK193">
    <cfRule type="expression" dxfId="23348" priority="28456">
      <formula>$A$6:$A$122=$A$2</formula>
    </cfRule>
    <cfRule type="expression" dxfId="23347" priority="28457">
      <formula>$A$6:$A$122=#REF!</formula>
    </cfRule>
    <cfRule type="expression" dxfId="23346" priority="28458">
      <formula>$A$6:$A$122=$A$2</formula>
    </cfRule>
  </conditionalFormatting>
  <conditionalFormatting sqref="AK193">
    <cfRule type="expression" dxfId="23345" priority="28459">
      <formula>$A$6:$A$122=$A$2</formula>
    </cfRule>
    <cfRule type="expression" dxfId="23344" priority="28460">
      <formula>$A$6:$A$122=#REF!</formula>
    </cfRule>
    <cfRule type="expression" dxfId="23343" priority="28461">
      <formula>$A$6:$A$122=$A$2</formula>
    </cfRule>
  </conditionalFormatting>
  <conditionalFormatting sqref="AK193">
    <cfRule type="expression" dxfId="23342" priority="28453">
      <formula>$A$6:$A$122=$A$2</formula>
    </cfRule>
    <cfRule type="expression" dxfId="23341" priority="28454">
      <formula>$A$6:$A$122=#REF!</formula>
    </cfRule>
    <cfRule type="expression" dxfId="23340" priority="28455">
      <formula>$A$6:$A$122=$A$2</formula>
    </cfRule>
  </conditionalFormatting>
  <conditionalFormatting sqref="AK193">
    <cfRule type="expression" dxfId="23339" priority="28450">
      <formula>$A$6:$A$122=$A$2</formula>
    </cfRule>
    <cfRule type="expression" dxfId="23338" priority="28451">
      <formula>$A$6:$A$122=#REF!</formula>
    </cfRule>
    <cfRule type="expression" dxfId="23337" priority="28452">
      <formula>$A$6:$A$122=$A$2</formula>
    </cfRule>
  </conditionalFormatting>
  <conditionalFormatting sqref="AK193">
    <cfRule type="expression" dxfId="23336" priority="28444">
      <formula>$A$6:$A$122=$A$2</formula>
    </cfRule>
    <cfRule type="expression" dxfId="23335" priority="28445">
      <formula>$A$6:$A$122=#REF!</formula>
    </cfRule>
    <cfRule type="expression" dxfId="23334" priority="28446">
      <formula>$A$6:$A$122=$A$2</formula>
    </cfRule>
  </conditionalFormatting>
  <conditionalFormatting sqref="AK193">
    <cfRule type="expression" dxfId="23333" priority="28447">
      <formula>$A$6:$A$122=$A$2</formula>
    </cfRule>
    <cfRule type="expression" dxfId="23332" priority="28448">
      <formula>$A$6:$A$122=#REF!</formula>
    </cfRule>
    <cfRule type="expression" dxfId="23331" priority="28449">
      <formula>$A$6:$A$122=$A$2</formula>
    </cfRule>
  </conditionalFormatting>
  <conditionalFormatting sqref="T193">
    <cfRule type="expression" dxfId="23330" priority="28441">
      <formula>$A$6:$A$122=$A$2</formula>
    </cfRule>
    <cfRule type="expression" dxfId="23329" priority="28442">
      <formula>$A$6:$A$122=#REF!</formula>
    </cfRule>
    <cfRule type="expression" dxfId="23328" priority="28443">
      <formula>$A$6:$A$122=$A$2</formula>
    </cfRule>
  </conditionalFormatting>
  <conditionalFormatting sqref="AJ193">
    <cfRule type="expression" dxfId="23327" priority="28438">
      <formula>$A$6:$A$122=$A$2</formula>
    </cfRule>
    <cfRule type="expression" dxfId="23326" priority="28439">
      <formula>$A$6:$A$122=#REF!</formula>
    </cfRule>
    <cfRule type="expression" dxfId="23325" priority="28440">
      <formula>$A$6:$A$122=$A$2</formula>
    </cfRule>
  </conditionalFormatting>
  <conditionalFormatting sqref="N193:R193">
    <cfRule type="expression" dxfId="23324" priority="28435">
      <formula>$A$6:$A$122=$A$2</formula>
    </cfRule>
    <cfRule type="expression" dxfId="23323" priority="28436">
      <formula>$A$6:$A$122=#REF!</formula>
    </cfRule>
    <cfRule type="expression" dxfId="23322" priority="28437">
      <formula>$A$6:$A$122=$A$2</formula>
    </cfRule>
  </conditionalFormatting>
  <conditionalFormatting sqref="AL193">
    <cfRule type="expression" dxfId="23321" priority="28432">
      <formula>$A$6:$A$122=$A$2</formula>
    </cfRule>
    <cfRule type="expression" dxfId="23320" priority="28433">
      <formula>$A$6:$A$122=#REF!</formula>
    </cfRule>
    <cfRule type="expression" dxfId="23319" priority="28434">
      <formula>$A$6:$A$122=$A$2</formula>
    </cfRule>
  </conditionalFormatting>
  <conditionalFormatting sqref="AL193">
    <cfRule type="expression" dxfId="23318" priority="28429">
      <formula>$A$6:$A$122=$A$2</formula>
    </cfRule>
    <cfRule type="expression" dxfId="23317" priority="28430">
      <formula>$A$6:$A$122=#REF!</formula>
    </cfRule>
    <cfRule type="expression" dxfId="23316" priority="28431">
      <formula>$A$6:$A$122=$A$2</formula>
    </cfRule>
  </conditionalFormatting>
  <conditionalFormatting sqref="C193">
    <cfRule type="expression" dxfId="23315" priority="28426">
      <formula>$A$6:$A$122=$A$2</formula>
    </cfRule>
    <cfRule type="expression" dxfId="23314" priority="28427">
      <formula>$A$6:$A$122=#REF!</formula>
    </cfRule>
    <cfRule type="expression" dxfId="23313" priority="28428">
      <formula>$A$6:$A$122=$A$2</formula>
    </cfRule>
  </conditionalFormatting>
  <conditionalFormatting sqref="V193:AG193">
    <cfRule type="expression" dxfId="23312" priority="28423">
      <formula>$A$6:$A$122=$A$2</formula>
    </cfRule>
    <cfRule type="expression" dxfId="23311" priority="28424">
      <formula>$A$6:$A$122=#REF!</formula>
    </cfRule>
    <cfRule type="expression" dxfId="23310" priority="28425">
      <formula>$A$6:$A$122=$A$2</formula>
    </cfRule>
  </conditionalFormatting>
  <conditionalFormatting sqref="S193">
    <cfRule type="expression" dxfId="23309" priority="28420">
      <formula>$A$6:$A$122=$A$2</formula>
    </cfRule>
    <cfRule type="expression" dxfId="23308" priority="28421">
      <formula>$A$6:$A$122=#REF!</formula>
    </cfRule>
    <cfRule type="expression" dxfId="23307" priority="28422">
      <formula>$A$6:$A$122=$A$2</formula>
    </cfRule>
  </conditionalFormatting>
  <conditionalFormatting sqref="M193">
    <cfRule type="expression" dxfId="23306" priority="28417">
      <formula>$A$6:$A$122=$A$2</formula>
    </cfRule>
    <cfRule type="expression" dxfId="23305" priority="28418">
      <formula>$A$6:$A$122=#REF!</formula>
    </cfRule>
    <cfRule type="expression" dxfId="23304" priority="28419">
      <formula>$A$6:$A$122=$A$2</formula>
    </cfRule>
  </conditionalFormatting>
  <conditionalFormatting sqref="E193">
    <cfRule type="expression" dxfId="23303" priority="28414">
      <formula>$A$6:$A$122=$A$2</formula>
    </cfRule>
    <cfRule type="expression" dxfId="23302" priority="28415">
      <formula>$A$6:$A$122=#REF!</formula>
    </cfRule>
    <cfRule type="expression" dxfId="23301" priority="28416">
      <formula>$A$6:$A$122=$A$2</formula>
    </cfRule>
  </conditionalFormatting>
  <conditionalFormatting sqref="AH193:AI193">
    <cfRule type="expression" dxfId="23300" priority="28411">
      <formula>$A$6:$A$122=$A$2</formula>
    </cfRule>
    <cfRule type="expression" dxfId="23299" priority="28412">
      <formula>$A$6:$A$122=#REF!</formula>
    </cfRule>
    <cfRule type="expression" dxfId="23298" priority="28413">
      <formula>$A$6:$A$122=$A$2</formula>
    </cfRule>
  </conditionalFormatting>
  <conditionalFormatting sqref="AH193:AI193">
    <cfRule type="expression" dxfId="23297" priority="28408">
      <formula>$A$6:$A$122=$A$2</formula>
    </cfRule>
    <cfRule type="expression" dxfId="23296" priority="28409">
      <formula>$A$6:$A$122=#REF!</formula>
    </cfRule>
    <cfRule type="expression" dxfId="23295" priority="28410">
      <formula>$A$6:$A$122=$A$2</formula>
    </cfRule>
  </conditionalFormatting>
  <conditionalFormatting sqref="AH193:AI193">
    <cfRule type="expression" dxfId="23294" priority="28402">
      <formula>$A$6:$A$122=$A$2</formula>
    </cfRule>
    <cfRule type="expression" dxfId="23293" priority="28403">
      <formula>$A$6:$A$122=#REF!</formula>
    </cfRule>
    <cfRule type="expression" dxfId="23292" priority="28404">
      <formula>$A$6:$A$122=$A$2</formula>
    </cfRule>
  </conditionalFormatting>
  <conditionalFormatting sqref="AH193:AI193">
    <cfRule type="expression" dxfId="23291" priority="28405">
      <formula>$A$6:$A$122=$A$2</formula>
    </cfRule>
    <cfRule type="expression" dxfId="23290" priority="28406">
      <formula>$A$6:$A$122=#REF!</formula>
    </cfRule>
    <cfRule type="expression" dxfId="23289" priority="28407">
      <formula>$A$6:$A$122=$A$2</formula>
    </cfRule>
  </conditionalFormatting>
  <conditionalFormatting sqref="B193">
    <cfRule type="expression" dxfId="23288" priority="28399">
      <formula>$A$6:$A$122=$A$2</formula>
    </cfRule>
    <cfRule type="expression" dxfId="23287" priority="28400">
      <formula>$A$6:$A$122=#REF!</formula>
    </cfRule>
    <cfRule type="expression" dxfId="23286" priority="28401">
      <formula>$A$6:$A$122=$A$2</formula>
    </cfRule>
  </conditionalFormatting>
  <conditionalFormatting sqref="I193">
    <cfRule type="expression" dxfId="23285" priority="28396">
      <formula>$A$6:$A$122=$A$2</formula>
    </cfRule>
    <cfRule type="expression" dxfId="23284" priority="28397">
      <formula>$A$6:$A$122=#REF!</formula>
    </cfRule>
    <cfRule type="expression" dxfId="23283" priority="28398">
      <formula>$A$6:$A$122=$A$2</formula>
    </cfRule>
  </conditionalFormatting>
  <conditionalFormatting sqref="D193">
    <cfRule type="expression" dxfId="23282" priority="28393">
      <formula>$A$6:$A$122=$A$2</formula>
    </cfRule>
    <cfRule type="expression" dxfId="23281" priority="28394">
      <formula>$A$6:$A$122=#REF!</formula>
    </cfRule>
    <cfRule type="expression" dxfId="23280" priority="28395">
      <formula>$A$6:$A$122=$A$2</formula>
    </cfRule>
  </conditionalFormatting>
  <conditionalFormatting sqref="AI193">
    <cfRule type="expression" dxfId="23279" priority="28390">
      <formula>$A$6:$A$122=$A$2</formula>
    </cfRule>
    <cfRule type="expression" dxfId="23278" priority="28391">
      <formula>$A$6:$A$122=#REF!</formula>
    </cfRule>
    <cfRule type="expression" dxfId="23277" priority="28392">
      <formula>$A$6:$A$122=$A$2</formula>
    </cfRule>
  </conditionalFormatting>
  <conditionalFormatting sqref="AI193">
    <cfRule type="expression" dxfId="23276" priority="28387">
      <formula>$A$6:$A$122=$A$2</formula>
    </cfRule>
    <cfRule type="expression" dxfId="23275" priority="28388">
      <formula>$A$6:$A$122=#REF!</formula>
    </cfRule>
    <cfRule type="expression" dxfId="23274" priority="28389">
      <formula>$A$6:$A$122=$A$2</formula>
    </cfRule>
  </conditionalFormatting>
  <conditionalFormatting sqref="AI193">
    <cfRule type="expression" dxfId="23273" priority="28381">
      <formula>$A$6:$A$122=$A$2</formula>
    </cfRule>
    <cfRule type="expression" dxfId="23272" priority="28382">
      <formula>$A$6:$A$122=#REF!</formula>
    </cfRule>
    <cfRule type="expression" dxfId="23271" priority="28383">
      <formula>$A$6:$A$122=$A$2</formula>
    </cfRule>
  </conditionalFormatting>
  <conditionalFormatting sqref="AI193">
    <cfRule type="expression" dxfId="23270" priority="28384">
      <formula>$A$6:$A$122=$A$2</formula>
    </cfRule>
    <cfRule type="expression" dxfId="23269" priority="28385">
      <formula>$A$6:$A$122=#REF!</formula>
    </cfRule>
    <cfRule type="expression" dxfId="23268" priority="28386">
      <formula>$A$6:$A$122=$A$2</formula>
    </cfRule>
  </conditionalFormatting>
  <conditionalFormatting sqref="T193">
    <cfRule type="expression" dxfId="23267" priority="28378">
      <formula>$A$6:$A$122=$A$2</formula>
    </cfRule>
    <cfRule type="expression" dxfId="23266" priority="28379">
      <formula>$A$6:$A$122=#REF!</formula>
    </cfRule>
    <cfRule type="expression" dxfId="23265" priority="28380">
      <formula>$A$6:$A$122=$A$2</formula>
    </cfRule>
  </conditionalFormatting>
  <conditionalFormatting sqref="AJ193">
    <cfRule type="expression" dxfId="23264" priority="28375">
      <formula>$A$6:$A$122=$A$2</formula>
    </cfRule>
    <cfRule type="expression" dxfId="23263" priority="28376">
      <formula>$A$6:$A$122=#REF!</formula>
    </cfRule>
    <cfRule type="expression" dxfId="23262" priority="28377">
      <formula>$A$6:$A$122=$A$2</formula>
    </cfRule>
  </conditionalFormatting>
  <conditionalFormatting sqref="AK193">
    <cfRule type="expression" dxfId="23261" priority="28372">
      <formula>$A$6:$A$122=$A$2</formula>
    </cfRule>
    <cfRule type="expression" dxfId="23260" priority="28373">
      <formula>$A$6:$A$122=#REF!</formula>
    </cfRule>
    <cfRule type="expression" dxfId="23259" priority="28374">
      <formula>$A$6:$A$122=$A$2</formula>
    </cfRule>
  </conditionalFormatting>
  <conditionalFormatting sqref="S181">
    <cfRule type="expression" dxfId="23258" priority="28333">
      <formula>$A$6:$A$122=$A$2</formula>
    </cfRule>
    <cfRule type="expression" dxfId="23257" priority="28334">
      <formula>$A$6:$A$122=#REF!</formula>
    </cfRule>
    <cfRule type="expression" dxfId="23256" priority="28335">
      <formula>$A$6:$A$122=$A$2</formula>
    </cfRule>
  </conditionalFormatting>
  <conditionalFormatting sqref="V181:AI181">
    <cfRule type="expression" dxfId="23255" priority="28342">
      <formula>$A$6:$A$122=$A$2</formula>
    </cfRule>
    <cfRule type="expression" dxfId="23254" priority="28343">
      <formula>$A$6:$A$122=#REF!</formula>
    </cfRule>
    <cfRule type="expression" dxfId="23253" priority="28344">
      <formula>$A$6:$A$122=$A$2</formula>
    </cfRule>
  </conditionalFormatting>
  <conditionalFormatting sqref="AL181">
    <cfRule type="expression" dxfId="23252" priority="28336">
      <formula>$A$6:$A$122=$A$2</formula>
    </cfRule>
    <cfRule type="expression" dxfId="23251" priority="28337">
      <formula>$A$6:$A$122=#REF!</formula>
    </cfRule>
    <cfRule type="expression" dxfId="23250" priority="28338">
      <formula>$A$6:$A$122=$A$2</formula>
    </cfRule>
  </conditionalFormatting>
  <conditionalFormatting sqref="AK181">
    <cfRule type="expression" dxfId="23249" priority="28330">
      <formula>$A$6:$A$122=$A$2</formula>
    </cfRule>
    <cfRule type="expression" dxfId="23248" priority="28331">
      <formula>$A$6:$A$122=#REF!</formula>
    </cfRule>
    <cfRule type="expression" dxfId="23247" priority="28332">
      <formula>$A$6:$A$122=$A$2</formula>
    </cfRule>
  </conditionalFormatting>
  <conditionalFormatting sqref="AK181">
    <cfRule type="expression" dxfId="23246" priority="28327">
      <formula>$A$6:$A$122=$A$2</formula>
    </cfRule>
    <cfRule type="expression" dxfId="23245" priority="28328">
      <formula>$A$6:$A$122=#REF!</formula>
    </cfRule>
    <cfRule type="expression" dxfId="23244" priority="28329">
      <formula>$A$6:$A$122=$A$2</formula>
    </cfRule>
  </conditionalFormatting>
  <conditionalFormatting sqref="AK181">
    <cfRule type="expression" dxfId="23243" priority="28321">
      <formula>$A$6:$A$122=$A$2</formula>
    </cfRule>
    <cfRule type="expression" dxfId="23242" priority="28322">
      <formula>$A$6:$A$122=#REF!</formula>
    </cfRule>
    <cfRule type="expression" dxfId="23241" priority="28323">
      <formula>$A$6:$A$122=$A$2</formula>
    </cfRule>
  </conditionalFormatting>
  <conditionalFormatting sqref="AK181">
    <cfRule type="expression" dxfId="23240" priority="28324">
      <formula>$A$6:$A$122=$A$2</formula>
    </cfRule>
    <cfRule type="expression" dxfId="23239" priority="28325">
      <formula>$A$6:$A$122=#REF!</formula>
    </cfRule>
    <cfRule type="expression" dxfId="23238" priority="28326">
      <formula>$A$6:$A$122=$A$2</formula>
    </cfRule>
  </conditionalFormatting>
  <conditionalFormatting sqref="AK181">
    <cfRule type="expression" dxfId="23237" priority="28318">
      <formula>$A$6:$A$122=$A$2</formula>
    </cfRule>
    <cfRule type="expression" dxfId="23236" priority="28319">
      <formula>$A$6:$A$122=#REF!</formula>
    </cfRule>
    <cfRule type="expression" dxfId="23235" priority="28320">
      <formula>$A$6:$A$122=$A$2</formula>
    </cfRule>
  </conditionalFormatting>
  <conditionalFormatting sqref="AK181">
    <cfRule type="expression" dxfId="23234" priority="28315">
      <formula>$A$6:$A$122=$A$2</formula>
    </cfRule>
    <cfRule type="expression" dxfId="23233" priority="28316">
      <formula>$A$6:$A$122=#REF!</formula>
    </cfRule>
    <cfRule type="expression" dxfId="23232" priority="28317">
      <formula>$A$6:$A$122=$A$2</formula>
    </cfRule>
  </conditionalFormatting>
  <conditionalFormatting sqref="AK181">
    <cfRule type="expression" dxfId="23231" priority="28309">
      <formula>$A$6:$A$122=$A$2</formula>
    </cfRule>
    <cfRule type="expression" dxfId="23230" priority="28310">
      <formula>$A$6:$A$122=#REF!</formula>
    </cfRule>
    <cfRule type="expression" dxfId="23229" priority="28311">
      <formula>$A$6:$A$122=$A$2</formula>
    </cfRule>
  </conditionalFormatting>
  <conditionalFormatting sqref="AK181">
    <cfRule type="expression" dxfId="23228" priority="28312">
      <formula>$A$6:$A$122=$A$2</formula>
    </cfRule>
    <cfRule type="expression" dxfId="23227" priority="28313">
      <formula>$A$6:$A$122=#REF!</formula>
    </cfRule>
    <cfRule type="expression" dxfId="23226" priority="28314">
      <formula>$A$6:$A$122=$A$2</formula>
    </cfRule>
  </conditionalFormatting>
  <conditionalFormatting sqref="T181">
    <cfRule type="expression" dxfId="23225" priority="28306">
      <formula>$A$6:$A$122=$A$2</formula>
    </cfRule>
    <cfRule type="expression" dxfId="23224" priority="28307">
      <formula>$A$6:$A$122=#REF!</formula>
    </cfRule>
    <cfRule type="expression" dxfId="23223" priority="28308">
      <formula>$A$6:$A$122=$A$2</formula>
    </cfRule>
  </conditionalFormatting>
  <conditionalFormatting sqref="AJ181">
    <cfRule type="expression" dxfId="23222" priority="28303">
      <formula>$A$6:$A$122=$A$2</formula>
    </cfRule>
    <cfRule type="expression" dxfId="23221" priority="28304">
      <formula>$A$6:$A$122=#REF!</formula>
    </cfRule>
    <cfRule type="expression" dxfId="23220" priority="28305">
      <formula>$A$6:$A$122=$A$2</formula>
    </cfRule>
  </conditionalFormatting>
  <conditionalFormatting sqref="S181">
    <cfRule type="expression" dxfId="23219" priority="28288">
      <formula>$A$6:$A$122=$A$2</formula>
    </cfRule>
    <cfRule type="expression" dxfId="23218" priority="28289">
      <formula>$A$6:$A$122=#REF!</formula>
    </cfRule>
    <cfRule type="expression" dxfId="23217" priority="28290">
      <formula>$A$6:$A$122=$A$2</formula>
    </cfRule>
  </conditionalFormatting>
  <conditionalFormatting sqref="V181:AI181">
    <cfRule type="expression" dxfId="23216" priority="28297">
      <formula>$A$6:$A$122=$A$2</formula>
    </cfRule>
    <cfRule type="expression" dxfId="23215" priority="28298">
      <formula>$A$6:$A$122=#REF!</formula>
    </cfRule>
    <cfRule type="expression" dxfId="23214" priority="28299">
      <formula>$A$6:$A$122=$A$2</formula>
    </cfRule>
  </conditionalFormatting>
  <conditionalFormatting sqref="AL181">
    <cfRule type="expression" dxfId="23213" priority="28291">
      <formula>$A$6:$A$122=$A$2</formula>
    </cfRule>
    <cfRule type="expression" dxfId="23212" priority="28292">
      <formula>$A$6:$A$122=#REF!</formula>
    </cfRule>
    <cfRule type="expression" dxfId="23211" priority="28293">
      <formula>$A$6:$A$122=$A$2</formula>
    </cfRule>
  </conditionalFormatting>
  <conditionalFormatting sqref="AK181">
    <cfRule type="expression" dxfId="23210" priority="28285">
      <formula>$A$6:$A$122=$A$2</formula>
    </cfRule>
    <cfRule type="expression" dxfId="23209" priority="28286">
      <formula>$A$6:$A$122=#REF!</formula>
    </cfRule>
    <cfRule type="expression" dxfId="23208" priority="28287">
      <formula>$A$6:$A$122=$A$2</formula>
    </cfRule>
  </conditionalFormatting>
  <conditionalFormatting sqref="AK181">
    <cfRule type="expression" dxfId="23207" priority="28282">
      <formula>$A$6:$A$122=$A$2</formula>
    </cfRule>
    <cfRule type="expression" dxfId="23206" priority="28283">
      <formula>$A$6:$A$122=#REF!</formula>
    </cfRule>
    <cfRule type="expression" dxfId="23205" priority="28284">
      <formula>$A$6:$A$122=$A$2</formula>
    </cfRule>
  </conditionalFormatting>
  <conditionalFormatting sqref="AK181">
    <cfRule type="expression" dxfId="23204" priority="28276">
      <formula>$A$6:$A$122=$A$2</formula>
    </cfRule>
    <cfRule type="expression" dxfId="23203" priority="28277">
      <formula>$A$6:$A$122=#REF!</formula>
    </cfRule>
    <cfRule type="expression" dxfId="23202" priority="28278">
      <formula>$A$6:$A$122=$A$2</formula>
    </cfRule>
  </conditionalFormatting>
  <conditionalFormatting sqref="AK181">
    <cfRule type="expression" dxfId="23201" priority="28279">
      <formula>$A$6:$A$122=$A$2</formula>
    </cfRule>
    <cfRule type="expression" dxfId="23200" priority="28280">
      <formula>$A$6:$A$122=#REF!</formula>
    </cfRule>
    <cfRule type="expression" dxfId="23199" priority="28281">
      <formula>$A$6:$A$122=$A$2</formula>
    </cfRule>
  </conditionalFormatting>
  <conditionalFormatting sqref="AK181">
    <cfRule type="expression" dxfId="23198" priority="28273">
      <formula>$A$6:$A$122=$A$2</formula>
    </cfRule>
    <cfRule type="expression" dxfId="23197" priority="28274">
      <formula>$A$6:$A$122=#REF!</formula>
    </cfRule>
    <cfRule type="expression" dxfId="23196" priority="28275">
      <formula>$A$6:$A$122=$A$2</formula>
    </cfRule>
  </conditionalFormatting>
  <conditionalFormatting sqref="AK181">
    <cfRule type="expression" dxfId="23195" priority="28270">
      <formula>$A$6:$A$122=$A$2</formula>
    </cfRule>
    <cfRule type="expression" dxfId="23194" priority="28271">
      <formula>$A$6:$A$122=#REF!</formula>
    </cfRule>
    <cfRule type="expression" dxfId="23193" priority="28272">
      <formula>$A$6:$A$122=$A$2</formula>
    </cfRule>
  </conditionalFormatting>
  <conditionalFormatting sqref="AK181">
    <cfRule type="expression" dxfId="23192" priority="28264">
      <formula>$A$6:$A$122=$A$2</formula>
    </cfRule>
    <cfRule type="expression" dxfId="23191" priority="28265">
      <formula>$A$6:$A$122=#REF!</formula>
    </cfRule>
    <cfRule type="expression" dxfId="23190" priority="28266">
      <formula>$A$6:$A$122=$A$2</formula>
    </cfRule>
  </conditionalFormatting>
  <conditionalFormatting sqref="AK181">
    <cfRule type="expression" dxfId="23189" priority="28267">
      <formula>$A$6:$A$122=$A$2</formula>
    </cfRule>
    <cfRule type="expression" dxfId="23188" priority="28268">
      <formula>$A$6:$A$122=#REF!</formula>
    </cfRule>
    <cfRule type="expression" dxfId="23187" priority="28269">
      <formula>$A$6:$A$122=$A$2</formula>
    </cfRule>
  </conditionalFormatting>
  <conditionalFormatting sqref="T181">
    <cfRule type="expression" dxfId="23186" priority="28261">
      <formula>$A$6:$A$122=$A$2</formula>
    </cfRule>
    <cfRule type="expression" dxfId="23185" priority="28262">
      <formula>$A$6:$A$122=#REF!</formula>
    </cfRule>
    <cfRule type="expression" dxfId="23184" priority="28263">
      <formula>$A$6:$A$122=$A$2</formula>
    </cfRule>
  </conditionalFormatting>
  <conditionalFormatting sqref="AJ181">
    <cfRule type="expression" dxfId="23183" priority="28258">
      <formula>$A$6:$A$122=$A$2</formula>
    </cfRule>
    <cfRule type="expression" dxfId="23182" priority="28259">
      <formula>$A$6:$A$122=#REF!</formula>
    </cfRule>
    <cfRule type="expression" dxfId="23181" priority="28260">
      <formula>$A$6:$A$122=$A$2</formula>
    </cfRule>
  </conditionalFormatting>
  <conditionalFormatting sqref="S181">
    <cfRule type="expression" dxfId="23180" priority="28243">
      <formula>$A$6:$A$122=$A$2</formula>
    </cfRule>
    <cfRule type="expression" dxfId="23179" priority="28244">
      <formula>$A$6:$A$122=#REF!</formula>
    </cfRule>
    <cfRule type="expression" dxfId="23178" priority="28245">
      <formula>$A$6:$A$122=$A$2</formula>
    </cfRule>
  </conditionalFormatting>
  <conditionalFormatting sqref="V181:AI181">
    <cfRule type="expression" dxfId="23177" priority="28252">
      <formula>$A$6:$A$122=$A$2</formula>
    </cfRule>
    <cfRule type="expression" dxfId="23176" priority="28253">
      <formula>$A$6:$A$122=#REF!</formula>
    </cfRule>
    <cfRule type="expression" dxfId="23175" priority="28254">
      <formula>$A$6:$A$122=$A$2</formula>
    </cfRule>
  </conditionalFormatting>
  <conditionalFormatting sqref="AL181">
    <cfRule type="expression" dxfId="23174" priority="28246">
      <formula>$A$6:$A$122=$A$2</formula>
    </cfRule>
    <cfRule type="expression" dxfId="23173" priority="28247">
      <formula>$A$6:$A$122=#REF!</formula>
    </cfRule>
    <cfRule type="expression" dxfId="23172" priority="28248">
      <formula>$A$6:$A$122=$A$2</formula>
    </cfRule>
  </conditionalFormatting>
  <conditionalFormatting sqref="AK181">
    <cfRule type="expression" dxfId="23171" priority="28240">
      <formula>$A$6:$A$122=$A$2</formula>
    </cfRule>
    <cfRule type="expression" dxfId="23170" priority="28241">
      <formula>$A$6:$A$122=#REF!</formula>
    </cfRule>
    <cfRule type="expression" dxfId="23169" priority="28242">
      <formula>$A$6:$A$122=$A$2</formula>
    </cfRule>
  </conditionalFormatting>
  <conditionalFormatting sqref="AK181">
    <cfRule type="expression" dxfId="23168" priority="28237">
      <formula>$A$6:$A$122=$A$2</formula>
    </cfRule>
    <cfRule type="expression" dxfId="23167" priority="28238">
      <formula>$A$6:$A$122=#REF!</formula>
    </cfRule>
    <cfRule type="expression" dxfId="23166" priority="28239">
      <formula>$A$6:$A$122=$A$2</formula>
    </cfRule>
  </conditionalFormatting>
  <conditionalFormatting sqref="AK181">
    <cfRule type="expression" dxfId="23165" priority="28231">
      <formula>$A$6:$A$122=$A$2</formula>
    </cfRule>
    <cfRule type="expression" dxfId="23164" priority="28232">
      <formula>$A$6:$A$122=#REF!</formula>
    </cfRule>
    <cfRule type="expression" dxfId="23163" priority="28233">
      <formula>$A$6:$A$122=$A$2</formula>
    </cfRule>
  </conditionalFormatting>
  <conditionalFormatting sqref="AK181">
    <cfRule type="expression" dxfId="23162" priority="28234">
      <formula>$A$6:$A$122=$A$2</formula>
    </cfRule>
    <cfRule type="expression" dxfId="23161" priority="28235">
      <formula>$A$6:$A$122=#REF!</formula>
    </cfRule>
    <cfRule type="expression" dxfId="23160" priority="28236">
      <formula>$A$6:$A$122=$A$2</formula>
    </cfRule>
  </conditionalFormatting>
  <conditionalFormatting sqref="AK181">
    <cfRule type="expression" dxfId="23159" priority="28228">
      <formula>$A$6:$A$122=$A$2</formula>
    </cfRule>
    <cfRule type="expression" dxfId="23158" priority="28229">
      <formula>$A$6:$A$122=#REF!</formula>
    </cfRule>
    <cfRule type="expression" dxfId="23157" priority="28230">
      <formula>$A$6:$A$122=$A$2</formula>
    </cfRule>
  </conditionalFormatting>
  <conditionalFormatting sqref="AK181">
    <cfRule type="expression" dxfId="23156" priority="28225">
      <formula>$A$6:$A$122=$A$2</formula>
    </cfRule>
    <cfRule type="expression" dxfId="23155" priority="28226">
      <formula>$A$6:$A$122=#REF!</formula>
    </cfRule>
    <cfRule type="expression" dxfId="23154" priority="28227">
      <formula>$A$6:$A$122=$A$2</formula>
    </cfRule>
  </conditionalFormatting>
  <conditionalFormatting sqref="AK181">
    <cfRule type="expression" dxfId="23153" priority="28219">
      <formula>$A$6:$A$122=$A$2</formula>
    </cfRule>
    <cfRule type="expression" dxfId="23152" priority="28220">
      <formula>$A$6:$A$122=#REF!</formula>
    </cfRule>
    <cfRule type="expression" dxfId="23151" priority="28221">
      <formula>$A$6:$A$122=$A$2</formula>
    </cfRule>
  </conditionalFormatting>
  <conditionalFormatting sqref="AK181">
    <cfRule type="expression" dxfId="23150" priority="28222">
      <formula>$A$6:$A$122=$A$2</formula>
    </cfRule>
    <cfRule type="expression" dxfId="23149" priority="28223">
      <formula>$A$6:$A$122=#REF!</formula>
    </cfRule>
    <cfRule type="expression" dxfId="23148" priority="28224">
      <formula>$A$6:$A$122=$A$2</formula>
    </cfRule>
  </conditionalFormatting>
  <conditionalFormatting sqref="T181">
    <cfRule type="expression" dxfId="23147" priority="28216">
      <formula>$A$6:$A$122=$A$2</formula>
    </cfRule>
    <cfRule type="expression" dxfId="23146" priority="28217">
      <formula>$A$6:$A$122=#REF!</formula>
    </cfRule>
    <cfRule type="expression" dxfId="23145" priority="28218">
      <formula>$A$6:$A$122=$A$2</formula>
    </cfRule>
  </conditionalFormatting>
  <conditionalFormatting sqref="AJ181">
    <cfRule type="expression" dxfId="23144" priority="28213">
      <formula>$A$6:$A$122=$A$2</formula>
    </cfRule>
    <cfRule type="expression" dxfId="23143" priority="28214">
      <formula>$A$6:$A$122=#REF!</formula>
    </cfRule>
    <cfRule type="expression" dxfId="23142" priority="28215">
      <formula>$A$6:$A$122=$A$2</formula>
    </cfRule>
  </conditionalFormatting>
  <conditionalFormatting sqref="S181">
    <cfRule type="expression" dxfId="23141" priority="28198">
      <formula>$A$6:$A$122=$A$2</formula>
    </cfRule>
    <cfRule type="expression" dxfId="23140" priority="28199">
      <formula>$A$6:$A$122=#REF!</formula>
    </cfRule>
    <cfRule type="expression" dxfId="23139" priority="28200">
      <formula>$A$6:$A$122=$A$2</formula>
    </cfRule>
  </conditionalFormatting>
  <conditionalFormatting sqref="V181:AI181">
    <cfRule type="expression" dxfId="23138" priority="28207">
      <formula>$A$6:$A$122=$A$2</formula>
    </cfRule>
    <cfRule type="expression" dxfId="23137" priority="28208">
      <formula>$A$6:$A$122=#REF!</formula>
    </cfRule>
    <cfRule type="expression" dxfId="23136" priority="28209">
      <formula>$A$6:$A$122=$A$2</formula>
    </cfRule>
  </conditionalFormatting>
  <conditionalFormatting sqref="AL181">
    <cfRule type="expression" dxfId="23135" priority="28201">
      <formula>$A$6:$A$122=$A$2</formula>
    </cfRule>
    <cfRule type="expression" dxfId="23134" priority="28202">
      <formula>$A$6:$A$122=#REF!</formula>
    </cfRule>
    <cfRule type="expression" dxfId="23133" priority="28203">
      <formula>$A$6:$A$122=$A$2</formula>
    </cfRule>
  </conditionalFormatting>
  <conditionalFormatting sqref="AK181">
    <cfRule type="expression" dxfId="23132" priority="28195">
      <formula>$A$6:$A$122=$A$2</formula>
    </cfRule>
    <cfRule type="expression" dxfId="23131" priority="28196">
      <formula>$A$6:$A$122=#REF!</formula>
    </cfRule>
    <cfRule type="expression" dxfId="23130" priority="28197">
      <formula>$A$6:$A$122=$A$2</formula>
    </cfRule>
  </conditionalFormatting>
  <conditionalFormatting sqref="AK181">
    <cfRule type="expression" dxfId="23129" priority="28192">
      <formula>$A$6:$A$122=$A$2</formula>
    </cfRule>
    <cfRule type="expression" dxfId="23128" priority="28193">
      <formula>$A$6:$A$122=#REF!</formula>
    </cfRule>
    <cfRule type="expression" dxfId="23127" priority="28194">
      <formula>$A$6:$A$122=$A$2</formula>
    </cfRule>
  </conditionalFormatting>
  <conditionalFormatting sqref="AK181">
    <cfRule type="expression" dxfId="23126" priority="28186">
      <formula>$A$6:$A$122=$A$2</formula>
    </cfRule>
    <cfRule type="expression" dxfId="23125" priority="28187">
      <formula>$A$6:$A$122=#REF!</formula>
    </cfRule>
    <cfRule type="expression" dxfId="23124" priority="28188">
      <formula>$A$6:$A$122=$A$2</formula>
    </cfRule>
  </conditionalFormatting>
  <conditionalFormatting sqref="AK181">
    <cfRule type="expression" dxfId="23123" priority="28189">
      <formula>$A$6:$A$122=$A$2</formula>
    </cfRule>
    <cfRule type="expression" dxfId="23122" priority="28190">
      <formula>$A$6:$A$122=#REF!</formula>
    </cfRule>
    <cfRule type="expression" dxfId="23121" priority="28191">
      <formula>$A$6:$A$122=$A$2</formula>
    </cfRule>
  </conditionalFormatting>
  <conditionalFormatting sqref="AK181">
    <cfRule type="expression" dxfId="23120" priority="28183">
      <formula>$A$6:$A$122=$A$2</formula>
    </cfRule>
    <cfRule type="expression" dxfId="23119" priority="28184">
      <formula>$A$6:$A$122=#REF!</formula>
    </cfRule>
    <cfRule type="expression" dxfId="23118" priority="28185">
      <formula>$A$6:$A$122=$A$2</formula>
    </cfRule>
  </conditionalFormatting>
  <conditionalFormatting sqref="AK181">
    <cfRule type="expression" dxfId="23117" priority="28180">
      <formula>$A$6:$A$122=$A$2</formula>
    </cfRule>
    <cfRule type="expression" dxfId="23116" priority="28181">
      <formula>$A$6:$A$122=#REF!</formula>
    </cfRule>
    <cfRule type="expression" dxfId="23115" priority="28182">
      <formula>$A$6:$A$122=$A$2</formula>
    </cfRule>
  </conditionalFormatting>
  <conditionalFormatting sqref="AK181">
    <cfRule type="expression" dxfId="23114" priority="28174">
      <formula>$A$6:$A$122=$A$2</formula>
    </cfRule>
    <cfRule type="expression" dxfId="23113" priority="28175">
      <formula>$A$6:$A$122=#REF!</formula>
    </cfRule>
    <cfRule type="expression" dxfId="23112" priority="28176">
      <formula>$A$6:$A$122=$A$2</formula>
    </cfRule>
  </conditionalFormatting>
  <conditionalFormatting sqref="AK181">
    <cfRule type="expression" dxfId="23111" priority="28177">
      <formula>$A$6:$A$122=$A$2</formula>
    </cfRule>
    <cfRule type="expression" dxfId="23110" priority="28178">
      <formula>$A$6:$A$122=#REF!</formula>
    </cfRule>
    <cfRule type="expression" dxfId="23109" priority="28179">
      <formula>$A$6:$A$122=$A$2</formula>
    </cfRule>
  </conditionalFormatting>
  <conditionalFormatting sqref="T181">
    <cfRule type="expression" dxfId="23108" priority="28171">
      <formula>$A$6:$A$122=$A$2</formula>
    </cfRule>
    <cfRule type="expression" dxfId="23107" priority="28172">
      <formula>$A$6:$A$122=#REF!</formula>
    </cfRule>
    <cfRule type="expression" dxfId="23106" priority="28173">
      <formula>$A$6:$A$122=$A$2</formula>
    </cfRule>
  </conditionalFormatting>
  <conditionalFormatting sqref="AJ181">
    <cfRule type="expression" dxfId="23105" priority="28168">
      <formula>$A$6:$A$122=$A$2</formula>
    </cfRule>
    <cfRule type="expression" dxfId="23104" priority="28169">
      <formula>$A$6:$A$122=#REF!</formula>
    </cfRule>
    <cfRule type="expression" dxfId="23103" priority="28170">
      <formula>$A$6:$A$122=$A$2</formula>
    </cfRule>
  </conditionalFormatting>
  <conditionalFormatting sqref="S181">
    <cfRule type="expression" dxfId="23102" priority="28153">
      <formula>$A$6:$A$122=$A$2</formula>
    </cfRule>
    <cfRule type="expression" dxfId="23101" priority="28154">
      <formula>$A$6:$A$122=#REF!</formula>
    </cfRule>
    <cfRule type="expression" dxfId="23100" priority="28155">
      <formula>$A$6:$A$122=$A$2</formula>
    </cfRule>
  </conditionalFormatting>
  <conditionalFormatting sqref="V181:AI181">
    <cfRule type="expression" dxfId="23099" priority="28162">
      <formula>$A$6:$A$122=$A$2</formula>
    </cfRule>
    <cfRule type="expression" dxfId="23098" priority="28163">
      <formula>$A$6:$A$122=#REF!</formula>
    </cfRule>
    <cfRule type="expression" dxfId="23097" priority="28164">
      <formula>$A$6:$A$122=$A$2</formula>
    </cfRule>
  </conditionalFormatting>
  <conditionalFormatting sqref="AL181">
    <cfRule type="expression" dxfId="23096" priority="28156">
      <formula>$A$6:$A$122=$A$2</formula>
    </cfRule>
    <cfRule type="expression" dxfId="23095" priority="28157">
      <formula>$A$6:$A$122=#REF!</formula>
    </cfRule>
    <cfRule type="expression" dxfId="23094" priority="28158">
      <formula>$A$6:$A$122=$A$2</formula>
    </cfRule>
  </conditionalFormatting>
  <conditionalFormatting sqref="AK181">
    <cfRule type="expression" dxfId="23093" priority="28150">
      <formula>$A$6:$A$122=$A$2</formula>
    </cfRule>
    <cfRule type="expression" dxfId="23092" priority="28151">
      <formula>$A$6:$A$122=#REF!</formula>
    </cfRule>
    <cfRule type="expression" dxfId="23091" priority="28152">
      <formula>$A$6:$A$122=$A$2</formula>
    </cfRule>
  </conditionalFormatting>
  <conditionalFormatting sqref="AK181">
    <cfRule type="expression" dxfId="23090" priority="28147">
      <formula>$A$6:$A$122=$A$2</formula>
    </cfRule>
    <cfRule type="expression" dxfId="23089" priority="28148">
      <formula>$A$6:$A$122=#REF!</formula>
    </cfRule>
    <cfRule type="expression" dxfId="23088" priority="28149">
      <formula>$A$6:$A$122=$A$2</formula>
    </cfRule>
  </conditionalFormatting>
  <conditionalFormatting sqref="AK181">
    <cfRule type="expression" dxfId="23087" priority="28141">
      <formula>$A$6:$A$122=$A$2</formula>
    </cfRule>
    <cfRule type="expression" dxfId="23086" priority="28142">
      <formula>$A$6:$A$122=#REF!</formula>
    </cfRule>
    <cfRule type="expression" dxfId="23085" priority="28143">
      <formula>$A$6:$A$122=$A$2</formula>
    </cfRule>
  </conditionalFormatting>
  <conditionalFormatting sqref="AK181">
    <cfRule type="expression" dxfId="23084" priority="28144">
      <formula>$A$6:$A$122=$A$2</formula>
    </cfRule>
    <cfRule type="expression" dxfId="23083" priority="28145">
      <formula>$A$6:$A$122=#REF!</formula>
    </cfRule>
    <cfRule type="expression" dxfId="23082" priority="28146">
      <formula>$A$6:$A$122=$A$2</formula>
    </cfRule>
  </conditionalFormatting>
  <conditionalFormatting sqref="AK181">
    <cfRule type="expression" dxfId="23081" priority="28138">
      <formula>$A$6:$A$122=$A$2</formula>
    </cfRule>
    <cfRule type="expression" dxfId="23080" priority="28139">
      <formula>$A$6:$A$122=#REF!</formula>
    </cfRule>
    <cfRule type="expression" dxfId="23079" priority="28140">
      <formula>$A$6:$A$122=$A$2</formula>
    </cfRule>
  </conditionalFormatting>
  <conditionalFormatting sqref="AK181">
    <cfRule type="expression" dxfId="23078" priority="28135">
      <formula>$A$6:$A$122=$A$2</formula>
    </cfRule>
    <cfRule type="expression" dxfId="23077" priority="28136">
      <formula>$A$6:$A$122=#REF!</formula>
    </cfRule>
    <cfRule type="expression" dxfId="23076" priority="28137">
      <formula>$A$6:$A$122=$A$2</formula>
    </cfRule>
  </conditionalFormatting>
  <conditionalFormatting sqref="AK181">
    <cfRule type="expression" dxfId="23075" priority="28129">
      <formula>$A$6:$A$122=$A$2</formula>
    </cfRule>
    <cfRule type="expression" dxfId="23074" priority="28130">
      <formula>$A$6:$A$122=#REF!</formula>
    </cfRule>
    <cfRule type="expression" dxfId="23073" priority="28131">
      <formula>$A$6:$A$122=$A$2</formula>
    </cfRule>
  </conditionalFormatting>
  <conditionalFormatting sqref="AK181">
    <cfRule type="expression" dxfId="23072" priority="28132">
      <formula>$A$6:$A$122=$A$2</formula>
    </cfRule>
    <cfRule type="expression" dxfId="23071" priority="28133">
      <formula>$A$6:$A$122=#REF!</formula>
    </cfRule>
    <cfRule type="expression" dxfId="23070" priority="28134">
      <formula>$A$6:$A$122=$A$2</formula>
    </cfRule>
  </conditionalFormatting>
  <conditionalFormatting sqref="T181">
    <cfRule type="expression" dxfId="23069" priority="28126">
      <formula>$A$6:$A$122=$A$2</formula>
    </cfRule>
    <cfRule type="expression" dxfId="23068" priority="28127">
      <formula>$A$6:$A$122=#REF!</formula>
    </cfRule>
    <cfRule type="expression" dxfId="23067" priority="28128">
      <formula>$A$6:$A$122=$A$2</formula>
    </cfRule>
  </conditionalFormatting>
  <conditionalFormatting sqref="AJ181">
    <cfRule type="expression" dxfId="23066" priority="28123">
      <formula>$A$6:$A$122=$A$2</formula>
    </cfRule>
    <cfRule type="expression" dxfId="23065" priority="28124">
      <formula>$A$6:$A$122=#REF!</formula>
    </cfRule>
    <cfRule type="expression" dxfId="23064" priority="28125">
      <formula>$A$6:$A$122=$A$2</formula>
    </cfRule>
  </conditionalFormatting>
  <conditionalFormatting sqref="S181">
    <cfRule type="expression" dxfId="23063" priority="28108">
      <formula>$A$6:$A$122=$A$2</formula>
    </cfRule>
    <cfRule type="expression" dxfId="23062" priority="28109">
      <formula>$A$6:$A$122=#REF!</formula>
    </cfRule>
    <cfRule type="expression" dxfId="23061" priority="28110">
      <formula>$A$6:$A$122=$A$2</formula>
    </cfRule>
  </conditionalFormatting>
  <conditionalFormatting sqref="V181:AI181">
    <cfRule type="expression" dxfId="23060" priority="28117">
      <formula>$A$6:$A$122=$A$2</formula>
    </cfRule>
    <cfRule type="expression" dxfId="23059" priority="28118">
      <formula>$A$6:$A$122=#REF!</formula>
    </cfRule>
    <cfRule type="expression" dxfId="23058" priority="28119">
      <formula>$A$6:$A$122=$A$2</formula>
    </cfRule>
  </conditionalFormatting>
  <conditionalFormatting sqref="AL181">
    <cfRule type="expression" dxfId="23057" priority="28111">
      <formula>$A$6:$A$122=$A$2</formula>
    </cfRule>
    <cfRule type="expression" dxfId="23056" priority="28112">
      <formula>$A$6:$A$122=#REF!</formula>
    </cfRule>
    <cfRule type="expression" dxfId="23055" priority="28113">
      <formula>$A$6:$A$122=$A$2</formula>
    </cfRule>
  </conditionalFormatting>
  <conditionalFormatting sqref="AK181">
    <cfRule type="expression" dxfId="23054" priority="28105">
      <formula>$A$6:$A$122=$A$2</formula>
    </cfRule>
    <cfRule type="expression" dxfId="23053" priority="28106">
      <formula>$A$6:$A$122=#REF!</formula>
    </cfRule>
    <cfRule type="expression" dxfId="23052" priority="28107">
      <formula>$A$6:$A$122=$A$2</formula>
    </cfRule>
  </conditionalFormatting>
  <conditionalFormatting sqref="AK181">
    <cfRule type="expression" dxfId="23051" priority="28102">
      <formula>$A$6:$A$122=$A$2</formula>
    </cfRule>
    <cfRule type="expression" dxfId="23050" priority="28103">
      <formula>$A$6:$A$122=#REF!</formula>
    </cfRule>
    <cfRule type="expression" dxfId="23049" priority="28104">
      <formula>$A$6:$A$122=$A$2</formula>
    </cfRule>
  </conditionalFormatting>
  <conditionalFormatting sqref="AK181">
    <cfRule type="expression" dxfId="23048" priority="28096">
      <formula>$A$6:$A$122=$A$2</formula>
    </cfRule>
    <cfRule type="expression" dxfId="23047" priority="28097">
      <formula>$A$6:$A$122=#REF!</formula>
    </cfRule>
    <cfRule type="expression" dxfId="23046" priority="28098">
      <formula>$A$6:$A$122=$A$2</formula>
    </cfRule>
  </conditionalFormatting>
  <conditionalFormatting sqref="AK181">
    <cfRule type="expression" dxfId="23045" priority="28099">
      <formula>$A$6:$A$122=$A$2</formula>
    </cfRule>
    <cfRule type="expression" dxfId="23044" priority="28100">
      <formula>$A$6:$A$122=#REF!</formula>
    </cfRule>
    <cfRule type="expression" dxfId="23043" priority="28101">
      <formula>$A$6:$A$122=$A$2</formula>
    </cfRule>
  </conditionalFormatting>
  <conditionalFormatting sqref="AK181">
    <cfRule type="expression" dxfId="23042" priority="28093">
      <formula>$A$6:$A$122=$A$2</formula>
    </cfRule>
    <cfRule type="expression" dxfId="23041" priority="28094">
      <formula>$A$6:$A$122=#REF!</formula>
    </cfRule>
    <cfRule type="expression" dxfId="23040" priority="28095">
      <formula>$A$6:$A$122=$A$2</formula>
    </cfRule>
  </conditionalFormatting>
  <conditionalFormatting sqref="AK181">
    <cfRule type="expression" dxfId="23039" priority="28090">
      <formula>$A$6:$A$122=$A$2</formula>
    </cfRule>
    <cfRule type="expression" dxfId="23038" priority="28091">
      <formula>$A$6:$A$122=#REF!</formula>
    </cfRule>
    <cfRule type="expression" dxfId="23037" priority="28092">
      <formula>$A$6:$A$122=$A$2</formula>
    </cfRule>
  </conditionalFormatting>
  <conditionalFormatting sqref="AK181">
    <cfRule type="expression" dxfId="23036" priority="28084">
      <formula>$A$6:$A$122=$A$2</formula>
    </cfRule>
    <cfRule type="expression" dxfId="23035" priority="28085">
      <formula>$A$6:$A$122=#REF!</formula>
    </cfRule>
    <cfRule type="expression" dxfId="23034" priority="28086">
      <formula>$A$6:$A$122=$A$2</formula>
    </cfRule>
  </conditionalFormatting>
  <conditionalFormatting sqref="AK181">
    <cfRule type="expression" dxfId="23033" priority="28087">
      <formula>$A$6:$A$122=$A$2</formula>
    </cfRule>
    <cfRule type="expression" dxfId="23032" priority="28088">
      <formula>$A$6:$A$122=#REF!</formula>
    </cfRule>
    <cfRule type="expression" dxfId="23031" priority="28089">
      <formula>$A$6:$A$122=$A$2</formula>
    </cfRule>
  </conditionalFormatting>
  <conditionalFormatting sqref="T181">
    <cfRule type="expression" dxfId="23030" priority="28081">
      <formula>$A$6:$A$122=$A$2</formula>
    </cfRule>
    <cfRule type="expression" dxfId="23029" priority="28082">
      <formula>$A$6:$A$122=#REF!</formula>
    </cfRule>
    <cfRule type="expression" dxfId="23028" priority="28083">
      <formula>$A$6:$A$122=$A$2</formula>
    </cfRule>
  </conditionalFormatting>
  <conditionalFormatting sqref="AJ181">
    <cfRule type="expression" dxfId="23027" priority="28078">
      <formula>$A$6:$A$122=$A$2</formula>
    </cfRule>
    <cfRule type="expression" dxfId="23026" priority="28079">
      <formula>$A$6:$A$122=#REF!</formula>
    </cfRule>
    <cfRule type="expression" dxfId="23025" priority="28080">
      <formula>$A$6:$A$122=$A$2</formula>
    </cfRule>
  </conditionalFormatting>
  <conditionalFormatting sqref="S181">
    <cfRule type="expression" dxfId="23024" priority="28063">
      <formula>$A$6:$A$122=$A$2</formula>
    </cfRule>
    <cfRule type="expression" dxfId="23023" priority="28064">
      <formula>$A$6:$A$122=#REF!</formula>
    </cfRule>
    <cfRule type="expression" dxfId="23022" priority="28065">
      <formula>$A$6:$A$122=$A$2</formula>
    </cfRule>
  </conditionalFormatting>
  <conditionalFormatting sqref="V181:AI181">
    <cfRule type="expression" dxfId="23021" priority="28072">
      <formula>$A$6:$A$122=$A$2</formula>
    </cfRule>
    <cfRule type="expression" dxfId="23020" priority="28073">
      <formula>$A$6:$A$122=#REF!</formula>
    </cfRule>
    <cfRule type="expression" dxfId="23019" priority="28074">
      <formula>$A$6:$A$122=$A$2</formula>
    </cfRule>
  </conditionalFormatting>
  <conditionalFormatting sqref="AL181">
    <cfRule type="expression" dxfId="23018" priority="28066">
      <formula>$A$6:$A$122=$A$2</formula>
    </cfRule>
    <cfRule type="expression" dxfId="23017" priority="28067">
      <formula>$A$6:$A$122=#REF!</formula>
    </cfRule>
    <cfRule type="expression" dxfId="23016" priority="28068">
      <formula>$A$6:$A$122=$A$2</formula>
    </cfRule>
  </conditionalFormatting>
  <conditionalFormatting sqref="AK181">
    <cfRule type="expression" dxfId="23015" priority="28060">
      <formula>$A$6:$A$122=$A$2</formula>
    </cfRule>
    <cfRule type="expression" dxfId="23014" priority="28061">
      <formula>$A$6:$A$122=#REF!</formula>
    </cfRule>
    <cfRule type="expression" dxfId="23013" priority="28062">
      <formula>$A$6:$A$122=$A$2</formula>
    </cfRule>
  </conditionalFormatting>
  <conditionalFormatting sqref="AK181">
    <cfRule type="expression" dxfId="23012" priority="28057">
      <formula>$A$6:$A$122=$A$2</formula>
    </cfRule>
    <cfRule type="expression" dxfId="23011" priority="28058">
      <formula>$A$6:$A$122=#REF!</formula>
    </cfRule>
    <cfRule type="expression" dxfId="23010" priority="28059">
      <formula>$A$6:$A$122=$A$2</formula>
    </cfRule>
  </conditionalFormatting>
  <conditionalFormatting sqref="AK181">
    <cfRule type="expression" dxfId="23009" priority="28051">
      <formula>$A$6:$A$122=$A$2</formula>
    </cfRule>
    <cfRule type="expression" dxfId="23008" priority="28052">
      <formula>$A$6:$A$122=#REF!</formula>
    </cfRule>
    <cfRule type="expression" dxfId="23007" priority="28053">
      <formula>$A$6:$A$122=$A$2</formula>
    </cfRule>
  </conditionalFormatting>
  <conditionalFormatting sqref="AK181">
    <cfRule type="expression" dxfId="23006" priority="28054">
      <formula>$A$6:$A$122=$A$2</formula>
    </cfRule>
    <cfRule type="expression" dxfId="23005" priority="28055">
      <formula>$A$6:$A$122=#REF!</formula>
    </cfRule>
    <cfRule type="expression" dxfId="23004" priority="28056">
      <formula>$A$6:$A$122=$A$2</formula>
    </cfRule>
  </conditionalFormatting>
  <conditionalFormatting sqref="AK181">
    <cfRule type="expression" dxfId="23003" priority="28048">
      <formula>$A$6:$A$122=$A$2</formula>
    </cfRule>
    <cfRule type="expression" dxfId="23002" priority="28049">
      <formula>$A$6:$A$122=#REF!</formula>
    </cfRule>
    <cfRule type="expression" dxfId="23001" priority="28050">
      <formula>$A$6:$A$122=$A$2</formula>
    </cfRule>
  </conditionalFormatting>
  <conditionalFormatting sqref="AK181">
    <cfRule type="expression" dxfId="23000" priority="28045">
      <formula>$A$6:$A$122=$A$2</formula>
    </cfRule>
    <cfRule type="expression" dxfId="22999" priority="28046">
      <formula>$A$6:$A$122=#REF!</formula>
    </cfRule>
    <cfRule type="expression" dxfId="22998" priority="28047">
      <formula>$A$6:$A$122=$A$2</formula>
    </cfRule>
  </conditionalFormatting>
  <conditionalFormatting sqref="AK181">
    <cfRule type="expression" dxfId="22997" priority="28039">
      <formula>$A$6:$A$122=$A$2</formula>
    </cfRule>
    <cfRule type="expression" dxfId="22996" priority="28040">
      <formula>$A$6:$A$122=#REF!</formula>
    </cfRule>
    <cfRule type="expression" dxfId="22995" priority="28041">
      <formula>$A$6:$A$122=$A$2</formula>
    </cfRule>
  </conditionalFormatting>
  <conditionalFormatting sqref="AK181">
    <cfRule type="expression" dxfId="22994" priority="28042">
      <formula>$A$6:$A$122=$A$2</formula>
    </cfRule>
    <cfRule type="expression" dxfId="22993" priority="28043">
      <formula>$A$6:$A$122=#REF!</formula>
    </cfRule>
    <cfRule type="expression" dxfId="22992" priority="28044">
      <formula>$A$6:$A$122=$A$2</formula>
    </cfRule>
  </conditionalFormatting>
  <conditionalFormatting sqref="T181">
    <cfRule type="expression" dxfId="22991" priority="28036">
      <formula>$A$6:$A$122=$A$2</formula>
    </cfRule>
    <cfRule type="expression" dxfId="22990" priority="28037">
      <formula>$A$6:$A$122=#REF!</formula>
    </cfRule>
    <cfRule type="expression" dxfId="22989" priority="28038">
      <formula>$A$6:$A$122=$A$2</formula>
    </cfRule>
  </conditionalFormatting>
  <conditionalFormatting sqref="AJ181">
    <cfRule type="expression" dxfId="22988" priority="28033">
      <formula>$A$6:$A$122=$A$2</formula>
    </cfRule>
    <cfRule type="expression" dxfId="22987" priority="28034">
      <formula>$A$6:$A$122=#REF!</formula>
    </cfRule>
    <cfRule type="expression" dxfId="22986" priority="28035">
      <formula>$A$6:$A$122=$A$2</formula>
    </cfRule>
  </conditionalFormatting>
  <conditionalFormatting sqref="S181">
    <cfRule type="expression" dxfId="22985" priority="28018">
      <formula>$A$6:$A$122=$A$2</formula>
    </cfRule>
    <cfRule type="expression" dxfId="22984" priority="28019">
      <formula>$A$6:$A$122=#REF!</formula>
    </cfRule>
    <cfRule type="expression" dxfId="22983" priority="28020">
      <formula>$A$6:$A$122=$A$2</formula>
    </cfRule>
  </conditionalFormatting>
  <conditionalFormatting sqref="V181:AI181">
    <cfRule type="expression" dxfId="22982" priority="28027">
      <formula>$A$6:$A$122=$A$2</formula>
    </cfRule>
    <cfRule type="expression" dxfId="22981" priority="28028">
      <formula>$A$6:$A$122=#REF!</formula>
    </cfRule>
    <cfRule type="expression" dxfId="22980" priority="28029">
      <formula>$A$6:$A$122=$A$2</formula>
    </cfRule>
  </conditionalFormatting>
  <conditionalFormatting sqref="AL181">
    <cfRule type="expression" dxfId="22979" priority="28021">
      <formula>$A$6:$A$122=$A$2</formula>
    </cfRule>
    <cfRule type="expression" dxfId="22978" priority="28022">
      <formula>$A$6:$A$122=#REF!</formula>
    </cfRule>
    <cfRule type="expression" dxfId="22977" priority="28023">
      <formula>$A$6:$A$122=$A$2</formula>
    </cfRule>
  </conditionalFormatting>
  <conditionalFormatting sqref="AK181">
    <cfRule type="expression" dxfId="22976" priority="28015">
      <formula>$A$6:$A$122=$A$2</formula>
    </cfRule>
    <cfRule type="expression" dxfId="22975" priority="28016">
      <formula>$A$6:$A$122=#REF!</formula>
    </cfRule>
    <cfRule type="expression" dxfId="22974" priority="28017">
      <formula>$A$6:$A$122=$A$2</formula>
    </cfRule>
  </conditionalFormatting>
  <conditionalFormatting sqref="AK181">
    <cfRule type="expression" dxfId="22973" priority="28012">
      <formula>$A$6:$A$122=$A$2</formula>
    </cfRule>
    <cfRule type="expression" dxfId="22972" priority="28013">
      <formula>$A$6:$A$122=#REF!</formula>
    </cfRule>
    <cfRule type="expression" dxfId="22971" priority="28014">
      <formula>$A$6:$A$122=$A$2</formula>
    </cfRule>
  </conditionalFormatting>
  <conditionalFormatting sqref="AK181">
    <cfRule type="expression" dxfId="22970" priority="28006">
      <formula>$A$6:$A$122=$A$2</formula>
    </cfRule>
    <cfRule type="expression" dxfId="22969" priority="28007">
      <formula>$A$6:$A$122=#REF!</formula>
    </cfRule>
    <cfRule type="expression" dxfId="22968" priority="28008">
      <formula>$A$6:$A$122=$A$2</formula>
    </cfRule>
  </conditionalFormatting>
  <conditionalFormatting sqref="AK181">
    <cfRule type="expression" dxfId="22967" priority="28009">
      <formula>$A$6:$A$122=$A$2</formula>
    </cfRule>
    <cfRule type="expression" dxfId="22966" priority="28010">
      <formula>$A$6:$A$122=#REF!</formula>
    </cfRule>
    <cfRule type="expression" dxfId="22965" priority="28011">
      <formula>$A$6:$A$122=$A$2</formula>
    </cfRule>
  </conditionalFormatting>
  <conditionalFormatting sqref="AK181">
    <cfRule type="expression" dxfId="22964" priority="28003">
      <formula>$A$6:$A$122=$A$2</formula>
    </cfRule>
    <cfRule type="expression" dxfId="22963" priority="28004">
      <formula>$A$6:$A$122=#REF!</formula>
    </cfRule>
    <cfRule type="expression" dxfId="22962" priority="28005">
      <formula>$A$6:$A$122=$A$2</formula>
    </cfRule>
  </conditionalFormatting>
  <conditionalFormatting sqref="AK181">
    <cfRule type="expression" dxfId="22961" priority="28000">
      <formula>$A$6:$A$122=$A$2</formula>
    </cfRule>
    <cfRule type="expression" dxfId="22960" priority="28001">
      <formula>$A$6:$A$122=#REF!</formula>
    </cfRule>
    <cfRule type="expression" dxfId="22959" priority="28002">
      <formula>$A$6:$A$122=$A$2</formula>
    </cfRule>
  </conditionalFormatting>
  <conditionalFormatting sqref="AK181">
    <cfRule type="expression" dxfId="22958" priority="27994">
      <formula>$A$6:$A$122=$A$2</formula>
    </cfRule>
    <cfRule type="expression" dxfId="22957" priority="27995">
      <formula>$A$6:$A$122=#REF!</formula>
    </cfRule>
    <cfRule type="expression" dxfId="22956" priority="27996">
      <formula>$A$6:$A$122=$A$2</formula>
    </cfRule>
  </conditionalFormatting>
  <conditionalFormatting sqref="AK181">
    <cfRule type="expression" dxfId="22955" priority="27997">
      <formula>$A$6:$A$122=$A$2</formula>
    </cfRule>
    <cfRule type="expression" dxfId="22954" priority="27998">
      <formula>$A$6:$A$122=#REF!</formula>
    </cfRule>
    <cfRule type="expression" dxfId="22953" priority="27999">
      <formula>$A$6:$A$122=$A$2</formula>
    </cfRule>
  </conditionalFormatting>
  <conditionalFormatting sqref="T181">
    <cfRule type="expression" dxfId="22952" priority="27991">
      <formula>$A$6:$A$122=$A$2</formula>
    </cfRule>
    <cfRule type="expression" dxfId="22951" priority="27992">
      <formula>$A$6:$A$122=#REF!</formula>
    </cfRule>
    <cfRule type="expression" dxfId="22950" priority="27993">
      <formula>$A$6:$A$122=$A$2</formula>
    </cfRule>
  </conditionalFormatting>
  <conditionalFormatting sqref="AJ181">
    <cfRule type="expression" dxfId="22949" priority="27988">
      <formula>$A$6:$A$122=$A$2</formula>
    </cfRule>
    <cfRule type="expression" dxfId="22948" priority="27989">
      <formula>$A$6:$A$122=#REF!</formula>
    </cfRule>
    <cfRule type="expression" dxfId="22947" priority="27990">
      <formula>$A$6:$A$122=$A$2</formula>
    </cfRule>
  </conditionalFormatting>
  <conditionalFormatting sqref="U181">
    <cfRule type="expression" dxfId="22946" priority="27985">
      <formula>$A$6:$A$122=$A$2</formula>
    </cfRule>
    <cfRule type="expression" dxfId="22945" priority="27986">
      <formula>$A$6:$A$122=#REF!</formula>
    </cfRule>
    <cfRule type="expression" dxfId="22944" priority="27987">
      <formula>$A$6:$A$122=$A$2</formula>
    </cfRule>
  </conditionalFormatting>
  <conditionalFormatting sqref="U181">
    <cfRule type="expression" dxfId="22943" priority="27982">
      <formula>$A$6:$A$122=$A$2</formula>
    </cfRule>
    <cfRule type="expression" dxfId="22942" priority="27983">
      <formula>$A$6:$A$122=#REF!</formula>
    </cfRule>
    <cfRule type="expression" dxfId="22941" priority="27984">
      <formula>$A$6:$A$122=$A$2</formula>
    </cfRule>
  </conditionalFormatting>
  <conditionalFormatting sqref="U181">
    <cfRule type="expression" dxfId="22940" priority="27979">
      <formula>$A$6:$A$122=$A$2</formula>
    </cfRule>
    <cfRule type="expression" dxfId="22939" priority="27980">
      <formula>$A$6:$A$122=#REF!</formula>
    </cfRule>
    <cfRule type="expression" dxfId="22938" priority="27981">
      <formula>$A$6:$A$122=$A$2</formula>
    </cfRule>
  </conditionalFormatting>
  <conditionalFormatting sqref="U181">
    <cfRule type="expression" dxfId="22937" priority="27976">
      <formula>$A$6:$A$122=$A$2</formula>
    </cfRule>
    <cfRule type="expression" dxfId="22936" priority="27977">
      <formula>$A$6:$A$122=#REF!</formula>
    </cfRule>
    <cfRule type="expression" dxfId="22935" priority="27978">
      <formula>$A$6:$A$122=$A$2</formula>
    </cfRule>
  </conditionalFormatting>
  <conditionalFormatting sqref="U181">
    <cfRule type="expression" dxfId="22934" priority="27973">
      <formula>$A$6:$A$122=$A$2</formula>
    </cfRule>
    <cfRule type="expression" dxfId="22933" priority="27974">
      <formula>$A$6:$A$122=#REF!</formula>
    </cfRule>
    <cfRule type="expression" dxfId="22932" priority="27975">
      <formula>$A$6:$A$122=$A$2</formula>
    </cfRule>
  </conditionalFormatting>
  <conditionalFormatting sqref="U181">
    <cfRule type="expression" dxfId="22931" priority="27970">
      <formula>$A$6:$A$122=$A$2</formula>
    </cfRule>
    <cfRule type="expression" dxfId="22930" priority="27971">
      <formula>$A$6:$A$122=#REF!</formula>
    </cfRule>
    <cfRule type="expression" dxfId="22929" priority="27972">
      <formula>$A$6:$A$122=$A$2</formula>
    </cfRule>
  </conditionalFormatting>
  <conditionalFormatting sqref="U181">
    <cfRule type="expression" dxfId="22928" priority="27967">
      <formula>$A$6:$A$122=$A$2</formula>
    </cfRule>
    <cfRule type="expression" dxfId="22927" priority="27968">
      <formula>$A$6:$A$122=#REF!</formula>
    </cfRule>
    <cfRule type="expression" dxfId="22926" priority="27969">
      <formula>$A$6:$A$122=$A$2</formula>
    </cfRule>
  </conditionalFormatting>
  <conditionalFormatting sqref="U181">
    <cfRule type="expression" dxfId="22925" priority="27964">
      <formula>$A$6:$A$122=$A$2</formula>
    </cfRule>
    <cfRule type="expression" dxfId="22924" priority="27965">
      <formula>$A$6:$A$122=#REF!</formula>
    </cfRule>
    <cfRule type="expression" dxfId="22923" priority="27966">
      <formula>$A$6:$A$122=$A$2</formula>
    </cfRule>
  </conditionalFormatting>
  <conditionalFormatting sqref="U181">
    <cfRule type="expression" dxfId="22922" priority="27577">
      <formula>$A$6:$A$122=$A$2</formula>
    </cfRule>
    <cfRule type="expression" dxfId="22921" priority="27578">
      <formula>$A$6:$A$122=#REF!</formula>
    </cfRule>
    <cfRule type="expression" dxfId="22920" priority="27579">
      <formula>$A$6:$A$122=$A$2</formula>
    </cfRule>
  </conditionalFormatting>
  <conditionalFormatting sqref="S181">
    <cfRule type="expression" dxfId="22919" priority="27562">
      <formula>$A$6:$A$122=$A$2</formula>
    </cfRule>
    <cfRule type="expression" dxfId="22918" priority="27563">
      <formula>$A$6:$A$122=#REF!</formula>
    </cfRule>
    <cfRule type="expression" dxfId="22917" priority="27564">
      <formula>$A$6:$A$122=$A$2</formula>
    </cfRule>
  </conditionalFormatting>
  <conditionalFormatting sqref="V181:AI181">
    <cfRule type="expression" dxfId="22916" priority="27571">
      <formula>$A$6:$A$122=$A$2</formula>
    </cfRule>
    <cfRule type="expression" dxfId="22915" priority="27572">
      <formula>$A$6:$A$122=#REF!</formula>
    </cfRule>
    <cfRule type="expression" dxfId="22914" priority="27573">
      <formula>$A$6:$A$122=$A$2</formula>
    </cfRule>
  </conditionalFormatting>
  <conditionalFormatting sqref="AL181">
    <cfRule type="expression" dxfId="22913" priority="27565">
      <formula>$A$6:$A$122=$A$2</formula>
    </cfRule>
    <cfRule type="expression" dxfId="22912" priority="27566">
      <formula>$A$6:$A$122=#REF!</formula>
    </cfRule>
    <cfRule type="expression" dxfId="22911" priority="27567">
      <formula>$A$6:$A$122=$A$2</formula>
    </cfRule>
  </conditionalFormatting>
  <conditionalFormatting sqref="AK181">
    <cfRule type="expression" dxfId="22910" priority="27559">
      <formula>$A$6:$A$122=$A$2</formula>
    </cfRule>
    <cfRule type="expression" dxfId="22909" priority="27560">
      <formula>$A$6:$A$122=#REF!</formula>
    </cfRule>
    <cfRule type="expression" dxfId="22908" priority="27561">
      <formula>$A$6:$A$122=$A$2</formula>
    </cfRule>
  </conditionalFormatting>
  <conditionalFormatting sqref="AK181">
    <cfRule type="expression" dxfId="22907" priority="27556">
      <formula>$A$6:$A$122=$A$2</formula>
    </cfRule>
    <cfRule type="expression" dxfId="22906" priority="27557">
      <formula>$A$6:$A$122=#REF!</formula>
    </cfRule>
    <cfRule type="expression" dxfId="22905" priority="27558">
      <formula>$A$6:$A$122=$A$2</formula>
    </cfRule>
  </conditionalFormatting>
  <conditionalFormatting sqref="AK181">
    <cfRule type="expression" dxfId="22904" priority="27550">
      <formula>$A$6:$A$122=$A$2</formula>
    </cfRule>
    <cfRule type="expression" dxfId="22903" priority="27551">
      <formula>$A$6:$A$122=#REF!</formula>
    </cfRule>
    <cfRule type="expression" dxfId="22902" priority="27552">
      <formula>$A$6:$A$122=$A$2</formula>
    </cfRule>
  </conditionalFormatting>
  <conditionalFormatting sqref="AK181">
    <cfRule type="expression" dxfId="22901" priority="27553">
      <formula>$A$6:$A$122=$A$2</formula>
    </cfRule>
    <cfRule type="expression" dxfId="22900" priority="27554">
      <formula>$A$6:$A$122=#REF!</formula>
    </cfRule>
    <cfRule type="expression" dxfId="22899" priority="27555">
      <formula>$A$6:$A$122=$A$2</formula>
    </cfRule>
  </conditionalFormatting>
  <conditionalFormatting sqref="AK181">
    <cfRule type="expression" dxfId="22898" priority="27547">
      <formula>$A$6:$A$122=$A$2</formula>
    </cfRule>
    <cfRule type="expression" dxfId="22897" priority="27548">
      <formula>$A$6:$A$122=#REF!</formula>
    </cfRule>
    <cfRule type="expression" dxfId="22896" priority="27549">
      <formula>$A$6:$A$122=$A$2</formula>
    </cfRule>
  </conditionalFormatting>
  <conditionalFormatting sqref="AK181">
    <cfRule type="expression" dxfId="22895" priority="27544">
      <formula>$A$6:$A$122=$A$2</formula>
    </cfRule>
    <cfRule type="expression" dxfId="22894" priority="27545">
      <formula>$A$6:$A$122=#REF!</formula>
    </cfRule>
    <cfRule type="expression" dxfId="22893" priority="27546">
      <formula>$A$6:$A$122=$A$2</formula>
    </cfRule>
  </conditionalFormatting>
  <conditionalFormatting sqref="AK181">
    <cfRule type="expression" dxfId="22892" priority="27538">
      <formula>$A$6:$A$122=$A$2</formula>
    </cfRule>
    <cfRule type="expression" dxfId="22891" priority="27539">
      <formula>$A$6:$A$122=#REF!</formula>
    </cfRule>
    <cfRule type="expression" dxfId="22890" priority="27540">
      <formula>$A$6:$A$122=$A$2</formula>
    </cfRule>
  </conditionalFormatting>
  <conditionalFormatting sqref="AK181">
    <cfRule type="expression" dxfId="22889" priority="27541">
      <formula>$A$6:$A$122=$A$2</formula>
    </cfRule>
    <cfRule type="expression" dxfId="22888" priority="27542">
      <formula>$A$6:$A$122=#REF!</formula>
    </cfRule>
    <cfRule type="expression" dxfId="22887" priority="27543">
      <formula>$A$6:$A$122=$A$2</formula>
    </cfRule>
  </conditionalFormatting>
  <conditionalFormatting sqref="T181">
    <cfRule type="expression" dxfId="22886" priority="27535">
      <formula>$A$6:$A$122=$A$2</formula>
    </cfRule>
    <cfRule type="expression" dxfId="22885" priority="27536">
      <formula>$A$6:$A$122=#REF!</formula>
    </cfRule>
    <cfRule type="expression" dxfId="22884" priority="27537">
      <formula>$A$6:$A$122=$A$2</formula>
    </cfRule>
  </conditionalFormatting>
  <conditionalFormatting sqref="AJ181">
    <cfRule type="expression" dxfId="22883" priority="27532">
      <formula>$A$6:$A$122=$A$2</formula>
    </cfRule>
    <cfRule type="expression" dxfId="22882" priority="27533">
      <formula>$A$6:$A$122=#REF!</formula>
    </cfRule>
    <cfRule type="expression" dxfId="22881" priority="27534">
      <formula>$A$6:$A$122=$A$2</formula>
    </cfRule>
  </conditionalFormatting>
  <conditionalFormatting sqref="S181">
    <cfRule type="expression" dxfId="22880" priority="27517">
      <formula>$A$6:$A$122=$A$2</formula>
    </cfRule>
    <cfRule type="expression" dxfId="22879" priority="27518">
      <formula>$A$6:$A$122=#REF!</formula>
    </cfRule>
    <cfRule type="expression" dxfId="22878" priority="27519">
      <formula>$A$6:$A$122=$A$2</formula>
    </cfRule>
  </conditionalFormatting>
  <conditionalFormatting sqref="V181:AI181">
    <cfRule type="expression" dxfId="22877" priority="27526">
      <formula>$A$6:$A$122=$A$2</formula>
    </cfRule>
    <cfRule type="expression" dxfId="22876" priority="27527">
      <formula>$A$6:$A$122=#REF!</formula>
    </cfRule>
    <cfRule type="expression" dxfId="22875" priority="27528">
      <formula>$A$6:$A$122=$A$2</formula>
    </cfRule>
  </conditionalFormatting>
  <conditionalFormatting sqref="AL181">
    <cfRule type="expression" dxfId="22874" priority="27520">
      <formula>$A$6:$A$122=$A$2</formula>
    </cfRule>
    <cfRule type="expression" dxfId="22873" priority="27521">
      <formula>$A$6:$A$122=#REF!</formula>
    </cfRule>
    <cfRule type="expression" dxfId="22872" priority="27522">
      <formula>$A$6:$A$122=$A$2</formula>
    </cfRule>
  </conditionalFormatting>
  <conditionalFormatting sqref="AK181">
    <cfRule type="expression" dxfId="22871" priority="27514">
      <formula>$A$6:$A$122=$A$2</formula>
    </cfRule>
    <cfRule type="expression" dxfId="22870" priority="27515">
      <formula>$A$6:$A$122=#REF!</formula>
    </cfRule>
    <cfRule type="expression" dxfId="22869" priority="27516">
      <formula>$A$6:$A$122=$A$2</formula>
    </cfRule>
  </conditionalFormatting>
  <conditionalFormatting sqref="AK181">
    <cfRule type="expression" dxfId="22868" priority="27511">
      <formula>$A$6:$A$122=$A$2</formula>
    </cfRule>
    <cfRule type="expression" dxfId="22867" priority="27512">
      <formula>$A$6:$A$122=#REF!</formula>
    </cfRule>
    <cfRule type="expression" dxfId="22866" priority="27513">
      <formula>$A$6:$A$122=$A$2</formula>
    </cfRule>
  </conditionalFormatting>
  <conditionalFormatting sqref="AK181">
    <cfRule type="expression" dxfId="22865" priority="27505">
      <formula>$A$6:$A$122=$A$2</formula>
    </cfRule>
    <cfRule type="expression" dxfId="22864" priority="27506">
      <formula>$A$6:$A$122=#REF!</formula>
    </cfRule>
    <cfRule type="expression" dxfId="22863" priority="27507">
      <formula>$A$6:$A$122=$A$2</formula>
    </cfRule>
  </conditionalFormatting>
  <conditionalFormatting sqref="AK181">
    <cfRule type="expression" dxfId="22862" priority="27508">
      <formula>$A$6:$A$122=$A$2</formula>
    </cfRule>
    <cfRule type="expression" dxfId="22861" priority="27509">
      <formula>$A$6:$A$122=#REF!</formula>
    </cfRule>
    <cfRule type="expression" dxfId="22860" priority="27510">
      <formula>$A$6:$A$122=$A$2</formula>
    </cfRule>
  </conditionalFormatting>
  <conditionalFormatting sqref="AK181">
    <cfRule type="expression" dxfId="22859" priority="27502">
      <formula>$A$6:$A$122=$A$2</formula>
    </cfRule>
    <cfRule type="expression" dxfId="22858" priority="27503">
      <formula>$A$6:$A$122=#REF!</formula>
    </cfRule>
    <cfRule type="expression" dxfId="22857" priority="27504">
      <formula>$A$6:$A$122=$A$2</formula>
    </cfRule>
  </conditionalFormatting>
  <conditionalFormatting sqref="AK181">
    <cfRule type="expression" dxfId="22856" priority="27499">
      <formula>$A$6:$A$122=$A$2</formula>
    </cfRule>
    <cfRule type="expression" dxfId="22855" priority="27500">
      <formula>$A$6:$A$122=#REF!</formula>
    </cfRule>
    <cfRule type="expression" dxfId="22854" priority="27501">
      <formula>$A$6:$A$122=$A$2</formula>
    </cfRule>
  </conditionalFormatting>
  <conditionalFormatting sqref="AK181">
    <cfRule type="expression" dxfId="22853" priority="27493">
      <formula>$A$6:$A$122=$A$2</formula>
    </cfRule>
    <cfRule type="expression" dxfId="22852" priority="27494">
      <formula>$A$6:$A$122=#REF!</formula>
    </cfRule>
    <cfRule type="expression" dxfId="22851" priority="27495">
      <formula>$A$6:$A$122=$A$2</formula>
    </cfRule>
  </conditionalFormatting>
  <conditionalFormatting sqref="AK181">
    <cfRule type="expression" dxfId="22850" priority="27496">
      <formula>$A$6:$A$122=$A$2</formula>
    </cfRule>
    <cfRule type="expression" dxfId="22849" priority="27497">
      <formula>$A$6:$A$122=#REF!</formula>
    </cfRule>
    <cfRule type="expression" dxfId="22848" priority="27498">
      <formula>$A$6:$A$122=$A$2</formula>
    </cfRule>
  </conditionalFormatting>
  <conditionalFormatting sqref="T181">
    <cfRule type="expression" dxfId="22847" priority="27490">
      <formula>$A$6:$A$122=$A$2</formula>
    </cfRule>
    <cfRule type="expression" dxfId="22846" priority="27491">
      <formula>$A$6:$A$122=#REF!</formula>
    </cfRule>
    <cfRule type="expression" dxfId="22845" priority="27492">
      <formula>$A$6:$A$122=$A$2</formula>
    </cfRule>
  </conditionalFormatting>
  <conditionalFormatting sqref="AJ181">
    <cfRule type="expression" dxfId="22844" priority="27487">
      <formula>$A$6:$A$122=$A$2</formula>
    </cfRule>
    <cfRule type="expression" dxfId="22843" priority="27488">
      <formula>$A$6:$A$122=#REF!</formula>
    </cfRule>
    <cfRule type="expression" dxfId="22842" priority="27489">
      <formula>$A$6:$A$122=$A$2</formula>
    </cfRule>
  </conditionalFormatting>
  <conditionalFormatting sqref="S181">
    <cfRule type="expression" dxfId="22841" priority="27472">
      <formula>$A$6:$A$122=$A$2</formula>
    </cfRule>
    <cfRule type="expression" dxfId="22840" priority="27473">
      <formula>$A$6:$A$122=#REF!</formula>
    </cfRule>
    <cfRule type="expression" dxfId="22839" priority="27474">
      <formula>$A$6:$A$122=$A$2</formula>
    </cfRule>
  </conditionalFormatting>
  <conditionalFormatting sqref="V181:AI181">
    <cfRule type="expression" dxfId="22838" priority="27481">
      <formula>$A$6:$A$122=$A$2</formula>
    </cfRule>
    <cfRule type="expression" dxfId="22837" priority="27482">
      <formula>$A$6:$A$122=#REF!</formula>
    </cfRule>
    <cfRule type="expression" dxfId="22836" priority="27483">
      <formula>$A$6:$A$122=$A$2</formula>
    </cfRule>
  </conditionalFormatting>
  <conditionalFormatting sqref="AL181">
    <cfRule type="expression" dxfId="22835" priority="27475">
      <formula>$A$6:$A$122=$A$2</formula>
    </cfRule>
    <cfRule type="expression" dxfId="22834" priority="27476">
      <formula>$A$6:$A$122=#REF!</formula>
    </cfRule>
    <cfRule type="expression" dxfId="22833" priority="27477">
      <formula>$A$6:$A$122=$A$2</formula>
    </cfRule>
  </conditionalFormatting>
  <conditionalFormatting sqref="AK181">
    <cfRule type="expression" dxfId="22832" priority="27469">
      <formula>$A$6:$A$122=$A$2</formula>
    </cfRule>
    <cfRule type="expression" dxfId="22831" priority="27470">
      <formula>$A$6:$A$122=#REF!</formula>
    </cfRule>
    <cfRule type="expression" dxfId="22830" priority="27471">
      <formula>$A$6:$A$122=$A$2</formula>
    </cfRule>
  </conditionalFormatting>
  <conditionalFormatting sqref="AK181">
    <cfRule type="expression" dxfId="22829" priority="27466">
      <formula>$A$6:$A$122=$A$2</formula>
    </cfRule>
    <cfRule type="expression" dxfId="22828" priority="27467">
      <formula>$A$6:$A$122=#REF!</formula>
    </cfRule>
    <cfRule type="expression" dxfId="22827" priority="27468">
      <formula>$A$6:$A$122=$A$2</formula>
    </cfRule>
  </conditionalFormatting>
  <conditionalFormatting sqref="AK181">
    <cfRule type="expression" dxfId="22826" priority="27460">
      <formula>$A$6:$A$122=$A$2</formula>
    </cfRule>
    <cfRule type="expression" dxfId="22825" priority="27461">
      <formula>$A$6:$A$122=#REF!</formula>
    </cfRule>
    <cfRule type="expression" dxfId="22824" priority="27462">
      <formula>$A$6:$A$122=$A$2</formula>
    </cfRule>
  </conditionalFormatting>
  <conditionalFormatting sqref="AK181">
    <cfRule type="expression" dxfId="22823" priority="27463">
      <formula>$A$6:$A$122=$A$2</formula>
    </cfRule>
    <cfRule type="expression" dxfId="22822" priority="27464">
      <formula>$A$6:$A$122=#REF!</formula>
    </cfRule>
    <cfRule type="expression" dxfId="22821" priority="27465">
      <formula>$A$6:$A$122=$A$2</formula>
    </cfRule>
  </conditionalFormatting>
  <conditionalFormatting sqref="AK181">
    <cfRule type="expression" dxfId="22820" priority="27457">
      <formula>$A$6:$A$122=$A$2</formula>
    </cfRule>
    <cfRule type="expression" dxfId="22819" priority="27458">
      <formula>$A$6:$A$122=#REF!</formula>
    </cfRule>
    <cfRule type="expression" dxfId="22818" priority="27459">
      <formula>$A$6:$A$122=$A$2</formula>
    </cfRule>
  </conditionalFormatting>
  <conditionalFormatting sqref="AK181">
    <cfRule type="expression" dxfId="22817" priority="27454">
      <formula>$A$6:$A$122=$A$2</formula>
    </cfRule>
    <cfRule type="expression" dxfId="22816" priority="27455">
      <formula>$A$6:$A$122=#REF!</formula>
    </cfRule>
    <cfRule type="expression" dxfId="22815" priority="27456">
      <formula>$A$6:$A$122=$A$2</formula>
    </cfRule>
  </conditionalFormatting>
  <conditionalFormatting sqref="AK181">
    <cfRule type="expression" dxfId="22814" priority="27448">
      <formula>$A$6:$A$122=$A$2</formula>
    </cfRule>
    <cfRule type="expression" dxfId="22813" priority="27449">
      <formula>$A$6:$A$122=#REF!</formula>
    </cfRule>
    <cfRule type="expression" dxfId="22812" priority="27450">
      <formula>$A$6:$A$122=$A$2</formula>
    </cfRule>
  </conditionalFormatting>
  <conditionalFormatting sqref="AK181">
    <cfRule type="expression" dxfId="22811" priority="27451">
      <formula>$A$6:$A$122=$A$2</formula>
    </cfRule>
    <cfRule type="expression" dxfId="22810" priority="27452">
      <formula>$A$6:$A$122=#REF!</formula>
    </cfRule>
    <cfRule type="expression" dxfId="22809" priority="27453">
      <formula>$A$6:$A$122=$A$2</formula>
    </cfRule>
  </conditionalFormatting>
  <conditionalFormatting sqref="T181">
    <cfRule type="expression" dxfId="22808" priority="27445">
      <formula>$A$6:$A$122=$A$2</formula>
    </cfRule>
    <cfRule type="expression" dxfId="22807" priority="27446">
      <formula>$A$6:$A$122=#REF!</formula>
    </cfRule>
    <cfRule type="expression" dxfId="22806" priority="27447">
      <formula>$A$6:$A$122=$A$2</formula>
    </cfRule>
  </conditionalFormatting>
  <conditionalFormatting sqref="AJ181">
    <cfRule type="expression" dxfId="22805" priority="27442">
      <formula>$A$6:$A$122=$A$2</formula>
    </cfRule>
    <cfRule type="expression" dxfId="22804" priority="27443">
      <formula>$A$6:$A$122=#REF!</formula>
    </cfRule>
    <cfRule type="expression" dxfId="22803" priority="27444">
      <formula>$A$6:$A$122=$A$2</formula>
    </cfRule>
  </conditionalFormatting>
  <conditionalFormatting sqref="S181">
    <cfRule type="expression" dxfId="22802" priority="27427">
      <formula>$A$6:$A$122=$A$2</formula>
    </cfRule>
    <cfRule type="expression" dxfId="22801" priority="27428">
      <formula>$A$6:$A$122=#REF!</formula>
    </cfRule>
    <cfRule type="expression" dxfId="22800" priority="27429">
      <formula>$A$6:$A$122=$A$2</formula>
    </cfRule>
  </conditionalFormatting>
  <conditionalFormatting sqref="V181:AI181">
    <cfRule type="expression" dxfId="22799" priority="27436">
      <formula>$A$6:$A$122=$A$2</formula>
    </cfRule>
    <cfRule type="expression" dxfId="22798" priority="27437">
      <formula>$A$6:$A$122=#REF!</formula>
    </cfRule>
    <cfRule type="expression" dxfId="22797" priority="27438">
      <formula>$A$6:$A$122=$A$2</formula>
    </cfRule>
  </conditionalFormatting>
  <conditionalFormatting sqref="AL181">
    <cfRule type="expression" dxfId="22796" priority="27430">
      <formula>$A$6:$A$122=$A$2</formula>
    </cfRule>
    <cfRule type="expression" dxfId="22795" priority="27431">
      <formula>$A$6:$A$122=#REF!</formula>
    </cfRule>
    <cfRule type="expression" dxfId="22794" priority="27432">
      <formula>$A$6:$A$122=$A$2</formula>
    </cfRule>
  </conditionalFormatting>
  <conditionalFormatting sqref="AK181">
    <cfRule type="expression" dxfId="22793" priority="27424">
      <formula>$A$6:$A$122=$A$2</formula>
    </cfRule>
    <cfRule type="expression" dxfId="22792" priority="27425">
      <formula>$A$6:$A$122=#REF!</formula>
    </cfRule>
    <cfRule type="expression" dxfId="22791" priority="27426">
      <formula>$A$6:$A$122=$A$2</formula>
    </cfRule>
  </conditionalFormatting>
  <conditionalFormatting sqref="AK181">
    <cfRule type="expression" dxfId="22790" priority="27421">
      <formula>$A$6:$A$122=$A$2</formula>
    </cfRule>
    <cfRule type="expression" dxfId="22789" priority="27422">
      <formula>$A$6:$A$122=#REF!</formula>
    </cfRule>
    <cfRule type="expression" dxfId="22788" priority="27423">
      <formula>$A$6:$A$122=$A$2</formula>
    </cfRule>
  </conditionalFormatting>
  <conditionalFormatting sqref="AK181">
    <cfRule type="expression" dxfId="22787" priority="27415">
      <formula>$A$6:$A$122=$A$2</formula>
    </cfRule>
    <cfRule type="expression" dxfId="22786" priority="27416">
      <formula>$A$6:$A$122=#REF!</formula>
    </cfRule>
    <cfRule type="expression" dxfId="22785" priority="27417">
      <formula>$A$6:$A$122=$A$2</formula>
    </cfRule>
  </conditionalFormatting>
  <conditionalFormatting sqref="AK181">
    <cfRule type="expression" dxfId="22784" priority="27418">
      <formula>$A$6:$A$122=$A$2</formula>
    </cfRule>
    <cfRule type="expression" dxfId="22783" priority="27419">
      <formula>$A$6:$A$122=#REF!</formula>
    </cfRule>
    <cfRule type="expression" dxfId="22782" priority="27420">
      <formula>$A$6:$A$122=$A$2</formula>
    </cfRule>
  </conditionalFormatting>
  <conditionalFormatting sqref="AK181">
    <cfRule type="expression" dxfId="22781" priority="27412">
      <formula>$A$6:$A$122=$A$2</formula>
    </cfRule>
    <cfRule type="expression" dxfId="22780" priority="27413">
      <formula>$A$6:$A$122=#REF!</formula>
    </cfRule>
    <cfRule type="expression" dxfId="22779" priority="27414">
      <formula>$A$6:$A$122=$A$2</formula>
    </cfRule>
  </conditionalFormatting>
  <conditionalFormatting sqref="AK181">
    <cfRule type="expression" dxfId="22778" priority="27409">
      <formula>$A$6:$A$122=$A$2</formula>
    </cfRule>
    <cfRule type="expression" dxfId="22777" priority="27410">
      <formula>$A$6:$A$122=#REF!</formula>
    </cfRule>
    <cfRule type="expression" dxfId="22776" priority="27411">
      <formula>$A$6:$A$122=$A$2</formula>
    </cfRule>
  </conditionalFormatting>
  <conditionalFormatting sqref="AK181">
    <cfRule type="expression" dxfId="22775" priority="27403">
      <formula>$A$6:$A$122=$A$2</formula>
    </cfRule>
    <cfRule type="expression" dxfId="22774" priority="27404">
      <formula>$A$6:$A$122=#REF!</formula>
    </cfRule>
    <cfRule type="expression" dxfId="22773" priority="27405">
      <formula>$A$6:$A$122=$A$2</formula>
    </cfRule>
  </conditionalFormatting>
  <conditionalFormatting sqref="AK181">
    <cfRule type="expression" dxfId="22772" priority="27406">
      <formula>$A$6:$A$122=$A$2</formula>
    </cfRule>
    <cfRule type="expression" dxfId="22771" priority="27407">
      <formula>$A$6:$A$122=#REF!</formula>
    </cfRule>
    <cfRule type="expression" dxfId="22770" priority="27408">
      <formula>$A$6:$A$122=$A$2</formula>
    </cfRule>
  </conditionalFormatting>
  <conditionalFormatting sqref="T181">
    <cfRule type="expression" dxfId="22769" priority="27400">
      <formula>$A$6:$A$122=$A$2</formula>
    </cfRule>
    <cfRule type="expression" dxfId="22768" priority="27401">
      <formula>$A$6:$A$122=#REF!</formula>
    </cfRule>
    <cfRule type="expression" dxfId="22767" priority="27402">
      <formula>$A$6:$A$122=$A$2</formula>
    </cfRule>
  </conditionalFormatting>
  <conditionalFormatting sqref="AJ181">
    <cfRule type="expression" dxfId="22766" priority="27397">
      <formula>$A$6:$A$122=$A$2</formula>
    </cfRule>
    <cfRule type="expression" dxfId="22765" priority="27398">
      <formula>$A$6:$A$122=#REF!</formula>
    </cfRule>
    <cfRule type="expression" dxfId="22764" priority="27399">
      <formula>$A$6:$A$122=$A$2</formula>
    </cfRule>
  </conditionalFormatting>
  <conditionalFormatting sqref="S181">
    <cfRule type="expression" dxfId="22763" priority="27202">
      <formula>$A$6:$A$122=$A$2</formula>
    </cfRule>
    <cfRule type="expression" dxfId="22762" priority="27203">
      <formula>$A$6:$A$122=#REF!</formula>
    </cfRule>
    <cfRule type="expression" dxfId="22761" priority="27204">
      <formula>$A$6:$A$122=$A$2</formula>
    </cfRule>
  </conditionalFormatting>
  <conditionalFormatting sqref="V181:AI181">
    <cfRule type="expression" dxfId="22760" priority="27211">
      <formula>$A$6:$A$122=$A$2</formula>
    </cfRule>
    <cfRule type="expression" dxfId="22759" priority="27212">
      <formula>$A$6:$A$122=#REF!</formula>
    </cfRule>
    <cfRule type="expression" dxfId="22758" priority="27213">
      <formula>$A$6:$A$122=$A$2</formula>
    </cfRule>
  </conditionalFormatting>
  <conditionalFormatting sqref="AL181">
    <cfRule type="expression" dxfId="22757" priority="27205">
      <formula>$A$6:$A$122=$A$2</formula>
    </cfRule>
    <cfRule type="expression" dxfId="22756" priority="27206">
      <formula>$A$6:$A$122=#REF!</formula>
    </cfRule>
    <cfRule type="expression" dxfId="22755" priority="27207">
      <formula>$A$6:$A$122=$A$2</formula>
    </cfRule>
  </conditionalFormatting>
  <conditionalFormatting sqref="AK181">
    <cfRule type="expression" dxfId="22754" priority="27199">
      <formula>$A$6:$A$122=$A$2</formula>
    </cfRule>
    <cfRule type="expression" dxfId="22753" priority="27200">
      <formula>$A$6:$A$122=#REF!</formula>
    </cfRule>
    <cfRule type="expression" dxfId="22752" priority="27201">
      <formula>$A$6:$A$122=$A$2</formula>
    </cfRule>
  </conditionalFormatting>
  <conditionalFormatting sqref="AK181">
    <cfRule type="expression" dxfId="22751" priority="27196">
      <formula>$A$6:$A$122=$A$2</formula>
    </cfRule>
    <cfRule type="expression" dxfId="22750" priority="27197">
      <formula>$A$6:$A$122=#REF!</formula>
    </cfRule>
    <cfRule type="expression" dxfId="22749" priority="27198">
      <formula>$A$6:$A$122=$A$2</formula>
    </cfRule>
  </conditionalFormatting>
  <conditionalFormatting sqref="AK181">
    <cfRule type="expression" dxfId="22748" priority="27190">
      <formula>$A$6:$A$122=$A$2</formula>
    </cfRule>
    <cfRule type="expression" dxfId="22747" priority="27191">
      <formula>$A$6:$A$122=#REF!</formula>
    </cfRule>
    <cfRule type="expression" dxfId="22746" priority="27192">
      <formula>$A$6:$A$122=$A$2</formula>
    </cfRule>
  </conditionalFormatting>
  <conditionalFormatting sqref="AK181">
    <cfRule type="expression" dxfId="22745" priority="27193">
      <formula>$A$6:$A$122=$A$2</formula>
    </cfRule>
    <cfRule type="expression" dxfId="22744" priority="27194">
      <formula>$A$6:$A$122=#REF!</formula>
    </cfRule>
    <cfRule type="expression" dxfId="22743" priority="27195">
      <formula>$A$6:$A$122=$A$2</formula>
    </cfRule>
  </conditionalFormatting>
  <conditionalFormatting sqref="AK181">
    <cfRule type="expression" dxfId="22742" priority="27187">
      <formula>$A$6:$A$122=$A$2</formula>
    </cfRule>
    <cfRule type="expression" dxfId="22741" priority="27188">
      <formula>$A$6:$A$122=#REF!</formula>
    </cfRule>
    <cfRule type="expression" dxfId="22740" priority="27189">
      <formula>$A$6:$A$122=$A$2</formula>
    </cfRule>
  </conditionalFormatting>
  <conditionalFormatting sqref="AK181">
    <cfRule type="expression" dxfId="22739" priority="27184">
      <formula>$A$6:$A$122=$A$2</formula>
    </cfRule>
    <cfRule type="expression" dxfId="22738" priority="27185">
      <formula>$A$6:$A$122=#REF!</formula>
    </cfRule>
    <cfRule type="expression" dxfId="22737" priority="27186">
      <formula>$A$6:$A$122=$A$2</formula>
    </cfRule>
  </conditionalFormatting>
  <conditionalFormatting sqref="AK181">
    <cfRule type="expression" dxfId="22736" priority="27178">
      <formula>$A$6:$A$122=$A$2</formula>
    </cfRule>
    <cfRule type="expression" dxfId="22735" priority="27179">
      <formula>$A$6:$A$122=#REF!</formula>
    </cfRule>
    <cfRule type="expression" dxfId="22734" priority="27180">
      <formula>$A$6:$A$122=$A$2</formula>
    </cfRule>
  </conditionalFormatting>
  <conditionalFormatting sqref="AK181">
    <cfRule type="expression" dxfId="22733" priority="27181">
      <formula>$A$6:$A$122=$A$2</formula>
    </cfRule>
    <cfRule type="expression" dxfId="22732" priority="27182">
      <formula>$A$6:$A$122=#REF!</formula>
    </cfRule>
    <cfRule type="expression" dxfId="22731" priority="27183">
      <formula>$A$6:$A$122=$A$2</formula>
    </cfRule>
  </conditionalFormatting>
  <conditionalFormatting sqref="T181">
    <cfRule type="expression" dxfId="22730" priority="27175">
      <formula>$A$6:$A$122=$A$2</formula>
    </cfRule>
    <cfRule type="expression" dxfId="22729" priority="27176">
      <formula>$A$6:$A$122=#REF!</formula>
    </cfRule>
    <cfRule type="expression" dxfId="22728" priority="27177">
      <formula>$A$6:$A$122=$A$2</formula>
    </cfRule>
  </conditionalFormatting>
  <conditionalFormatting sqref="AJ181">
    <cfRule type="expression" dxfId="22727" priority="27172">
      <formula>$A$6:$A$122=$A$2</formula>
    </cfRule>
    <cfRule type="expression" dxfId="22726" priority="27173">
      <formula>$A$6:$A$122=#REF!</formula>
    </cfRule>
    <cfRule type="expression" dxfId="22725" priority="27174">
      <formula>$A$6:$A$122=$A$2</formula>
    </cfRule>
  </conditionalFormatting>
  <conditionalFormatting sqref="S181">
    <cfRule type="expression" dxfId="22724" priority="27157">
      <formula>$A$6:$A$122=$A$2</formula>
    </cfRule>
    <cfRule type="expression" dxfId="22723" priority="27158">
      <formula>$A$6:$A$122=#REF!</formula>
    </cfRule>
    <cfRule type="expression" dxfId="22722" priority="27159">
      <formula>$A$6:$A$122=$A$2</formula>
    </cfRule>
  </conditionalFormatting>
  <conditionalFormatting sqref="V181:AI181">
    <cfRule type="expression" dxfId="22721" priority="27166">
      <formula>$A$6:$A$122=$A$2</formula>
    </cfRule>
    <cfRule type="expression" dxfId="22720" priority="27167">
      <formula>$A$6:$A$122=#REF!</formula>
    </cfRule>
    <cfRule type="expression" dxfId="22719" priority="27168">
      <formula>$A$6:$A$122=$A$2</formula>
    </cfRule>
  </conditionalFormatting>
  <conditionalFormatting sqref="AL181">
    <cfRule type="expression" dxfId="22718" priority="27160">
      <formula>$A$6:$A$122=$A$2</formula>
    </cfRule>
    <cfRule type="expression" dxfId="22717" priority="27161">
      <formula>$A$6:$A$122=#REF!</formula>
    </cfRule>
    <cfRule type="expression" dxfId="22716" priority="27162">
      <formula>$A$6:$A$122=$A$2</formula>
    </cfRule>
  </conditionalFormatting>
  <conditionalFormatting sqref="AK181">
    <cfRule type="expression" dxfId="22715" priority="27154">
      <formula>$A$6:$A$122=$A$2</formula>
    </cfRule>
    <cfRule type="expression" dxfId="22714" priority="27155">
      <formula>$A$6:$A$122=#REF!</formula>
    </cfRule>
    <cfRule type="expression" dxfId="22713" priority="27156">
      <formula>$A$6:$A$122=$A$2</formula>
    </cfRule>
  </conditionalFormatting>
  <conditionalFormatting sqref="AK181">
    <cfRule type="expression" dxfId="22712" priority="27151">
      <formula>$A$6:$A$122=$A$2</formula>
    </cfRule>
    <cfRule type="expression" dxfId="22711" priority="27152">
      <formula>$A$6:$A$122=#REF!</formula>
    </cfRule>
    <cfRule type="expression" dxfId="22710" priority="27153">
      <formula>$A$6:$A$122=$A$2</formula>
    </cfRule>
  </conditionalFormatting>
  <conditionalFormatting sqref="AK181">
    <cfRule type="expression" dxfId="22709" priority="27145">
      <formula>$A$6:$A$122=$A$2</formula>
    </cfRule>
    <cfRule type="expression" dxfId="22708" priority="27146">
      <formula>$A$6:$A$122=#REF!</formula>
    </cfRule>
    <cfRule type="expression" dxfId="22707" priority="27147">
      <formula>$A$6:$A$122=$A$2</formula>
    </cfRule>
  </conditionalFormatting>
  <conditionalFormatting sqref="AK181">
    <cfRule type="expression" dxfId="22706" priority="27148">
      <formula>$A$6:$A$122=$A$2</formula>
    </cfRule>
    <cfRule type="expression" dxfId="22705" priority="27149">
      <formula>$A$6:$A$122=#REF!</formula>
    </cfRule>
    <cfRule type="expression" dxfId="22704" priority="27150">
      <formula>$A$6:$A$122=$A$2</formula>
    </cfRule>
  </conditionalFormatting>
  <conditionalFormatting sqref="AK181">
    <cfRule type="expression" dxfId="22703" priority="27142">
      <formula>$A$6:$A$122=$A$2</formula>
    </cfRule>
    <cfRule type="expression" dxfId="22702" priority="27143">
      <formula>$A$6:$A$122=#REF!</formula>
    </cfRule>
    <cfRule type="expression" dxfId="22701" priority="27144">
      <formula>$A$6:$A$122=$A$2</formula>
    </cfRule>
  </conditionalFormatting>
  <conditionalFormatting sqref="AK181">
    <cfRule type="expression" dxfId="22700" priority="27139">
      <formula>$A$6:$A$122=$A$2</formula>
    </cfRule>
    <cfRule type="expression" dxfId="22699" priority="27140">
      <formula>$A$6:$A$122=#REF!</formula>
    </cfRule>
    <cfRule type="expression" dxfId="22698" priority="27141">
      <formula>$A$6:$A$122=$A$2</formula>
    </cfRule>
  </conditionalFormatting>
  <conditionalFormatting sqref="AK181">
    <cfRule type="expression" dxfId="22697" priority="27133">
      <formula>$A$6:$A$122=$A$2</formula>
    </cfRule>
    <cfRule type="expression" dxfId="22696" priority="27134">
      <formula>$A$6:$A$122=#REF!</formula>
    </cfRule>
    <cfRule type="expression" dxfId="22695" priority="27135">
      <formula>$A$6:$A$122=$A$2</formula>
    </cfRule>
  </conditionalFormatting>
  <conditionalFormatting sqref="AK181">
    <cfRule type="expression" dxfId="22694" priority="27136">
      <formula>$A$6:$A$122=$A$2</formula>
    </cfRule>
    <cfRule type="expression" dxfId="22693" priority="27137">
      <formula>$A$6:$A$122=#REF!</formula>
    </cfRule>
    <cfRule type="expression" dxfId="22692" priority="27138">
      <formula>$A$6:$A$122=$A$2</formula>
    </cfRule>
  </conditionalFormatting>
  <conditionalFormatting sqref="T181">
    <cfRule type="expression" dxfId="22691" priority="27130">
      <formula>$A$6:$A$122=$A$2</formula>
    </cfRule>
    <cfRule type="expression" dxfId="22690" priority="27131">
      <formula>$A$6:$A$122=#REF!</formula>
    </cfRule>
    <cfRule type="expression" dxfId="22689" priority="27132">
      <formula>$A$6:$A$122=$A$2</formula>
    </cfRule>
  </conditionalFormatting>
  <conditionalFormatting sqref="AJ181">
    <cfRule type="expression" dxfId="22688" priority="27127">
      <formula>$A$6:$A$122=$A$2</formula>
    </cfRule>
    <cfRule type="expression" dxfId="22687" priority="27128">
      <formula>$A$6:$A$122=#REF!</formula>
    </cfRule>
    <cfRule type="expression" dxfId="22686" priority="27129">
      <formula>$A$6:$A$122=$A$2</formula>
    </cfRule>
  </conditionalFormatting>
  <conditionalFormatting sqref="S181">
    <cfRule type="expression" dxfId="22685" priority="26932">
      <formula>$A$6:$A$122=$A$2</formula>
    </cfRule>
    <cfRule type="expression" dxfId="22684" priority="26933">
      <formula>$A$6:$A$122=#REF!</formula>
    </cfRule>
    <cfRule type="expression" dxfId="22683" priority="26934">
      <formula>$A$6:$A$122=$A$2</formula>
    </cfRule>
  </conditionalFormatting>
  <conditionalFormatting sqref="V181:AI181">
    <cfRule type="expression" dxfId="22682" priority="26941">
      <formula>$A$6:$A$122=$A$2</formula>
    </cfRule>
    <cfRule type="expression" dxfId="22681" priority="26942">
      <formula>$A$6:$A$122=#REF!</formula>
    </cfRule>
    <cfRule type="expression" dxfId="22680" priority="26943">
      <formula>$A$6:$A$122=$A$2</formula>
    </cfRule>
  </conditionalFormatting>
  <conditionalFormatting sqref="AL181">
    <cfRule type="expression" dxfId="22679" priority="26935">
      <formula>$A$6:$A$122=$A$2</formula>
    </cfRule>
    <cfRule type="expression" dxfId="22678" priority="26936">
      <formula>$A$6:$A$122=#REF!</formula>
    </cfRule>
    <cfRule type="expression" dxfId="22677" priority="26937">
      <formula>$A$6:$A$122=$A$2</formula>
    </cfRule>
  </conditionalFormatting>
  <conditionalFormatting sqref="AK181">
    <cfRule type="expression" dxfId="22676" priority="26929">
      <formula>$A$6:$A$122=$A$2</formula>
    </cfRule>
    <cfRule type="expression" dxfId="22675" priority="26930">
      <formula>$A$6:$A$122=#REF!</formula>
    </cfRule>
    <cfRule type="expression" dxfId="22674" priority="26931">
      <formula>$A$6:$A$122=$A$2</formula>
    </cfRule>
  </conditionalFormatting>
  <conditionalFormatting sqref="AK181">
    <cfRule type="expression" dxfId="22673" priority="26926">
      <formula>$A$6:$A$122=$A$2</formula>
    </cfRule>
    <cfRule type="expression" dxfId="22672" priority="26927">
      <formula>$A$6:$A$122=#REF!</formula>
    </cfRule>
    <cfRule type="expression" dxfId="22671" priority="26928">
      <formula>$A$6:$A$122=$A$2</formula>
    </cfRule>
  </conditionalFormatting>
  <conditionalFormatting sqref="AK181">
    <cfRule type="expression" dxfId="22670" priority="26920">
      <formula>$A$6:$A$122=$A$2</formula>
    </cfRule>
    <cfRule type="expression" dxfId="22669" priority="26921">
      <formula>$A$6:$A$122=#REF!</formula>
    </cfRule>
    <cfRule type="expression" dxfId="22668" priority="26922">
      <formula>$A$6:$A$122=$A$2</formula>
    </cfRule>
  </conditionalFormatting>
  <conditionalFormatting sqref="AK181">
    <cfRule type="expression" dxfId="22667" priority="26923">
      <formula>$A$6:$A$122=$A$2</formula>
    </cfRule>
    <cfRule type="expression" dxfId="22666" priority="26924">
      <formula>$A$6:$A$122=#REF!</formula>
    </cfRule>
    <cfRule type="expression" dxfId="22665" priority="26925">
      <formula>$A$6:$A$122=$A$2</formula>
    </cfRule>
  </conditionalFormatting>
  <conditionalFormatting sqref="AK181">
    <cfRule type="expression" dxfId="22664" priority="26917">
      <formula>$A$6:$A$122=$A$2</formula>
    </cfRule>
    <cfRule type="expression" dxfId="22663" priority="26918">
      <formula>$A$6:$A$122=#REF!</formula>
    </cfRule>
    <cfRule type="expression" dxfId="22662" priority="26919">
      <formula>$A$6:$A$122=$A$2</formula>
    </cfRule>
  </conditionalFormatting>
  <conditionalFormatting sqref="AK181">
    <cfRule type="expression" dxfId="22661" priority="26914">
      <formula>$A$6:$A$122=$A$2</formula>
    </cfRule>
    <cfRule type="expression" dxfId="22660" priority="26915">
      <formula>$A$6:$A$122=#REF!</formula>
    </cfRule>
    <cfRule type="expression" dxfId="22659" priority="26916">
      <formula>$A$6:$A$122=$A$2</formula>
    </cfRule>
  </conditionalFormatting>
  <conditionalFormatting sqref="AK181">
    <cfRule type="expression" dxfId="22658" priority="26908">
      <formula>$A$6:$A$122=$A$2</formula>
    </cfRule>
    <cfRule type="expression" dxfId="22657" priority="26909">
      <formula>$A$6:$A$122=#REF!</formula>
    </cfRule>
    <cfRule type="expression" dxfId="22656" priority="26910">
      <formula>$A$6:$A$122=$A$2</formula>
    </cfRule>
  </conditionalFormatting>
  <conditionalFormatting sqref="AK181">
    <cfRule type="expression" dxfId="22655" priority="26911">
      <formula>$A$6:$A$122=$A$2</formula>
    </cfRule>
    <cfRule type="expression" dxfId="22654" priority="26912">
      <formula>$A$6:$A$122=#REF!</formula>
    </cfRule>
    <cfRule type="expression" dxfId="22653" priority="26913">
      <formula>$A$6:$A$122=$A$2</formula>
    </cfRule>
  </conditionalFormatting>
  <conditionalFormatting sqref="T181">
    <cfRule type="expression" dxfId="22652" priority="26905">
      <formula>$A$6:$A$122=$A$2</formula>
    </cfRule>
    <cfRule type="expression" dxfId="22651" priority="26906">
      <formula>$A$6:$A$122=#REF!</formula>
    </cfRule>
    <cfRule type="expression" dxfId="22650" priority="26907">
      <formula>$A$6:$A$122=$A$2</formula>
    </cfRule>
  </conditionalFormatting>
  <conditionalFormatting sqref="AJ181">
    <cfRule type="expression" dxfId="22649" priority="26902">
      <formula>$A$6:$A$122=$A$2</formula>
    </cfRule>
    <cfRule type="expression" dxfId="22648" priority="26903">
      <formula>$A$6:$A$122=#REF!</formula>
    </cfRule>
    <cfRule type="expression" dxfId="22647" priority="26904">
      <formula>$A$6:$A$122=$A$2</formula>
    </cfRule>
  </conditionalFormatting>
  <conditionalFormatting sqref="N181:R181">
    <cfRule type="expression" dxfId="22646" priority="26899">
      <formula>$A$6:$A$122=$A$2</formula>
    </cfRule>
    <cfRule type="expression" dxfId="22645" priority="26900">
      <formula>$A$6:$A$122=#REF!</formula>
    </cfRule>
    <cfRule type="expression" dxfId="22644" priority="26901">
      <formula>$A$6:$A$122=$A$2</formula>
    </cfRule>
  </conditionalFormatting>
  <conditionalFormatting sqref="AL181">
    <cfRule type="expression" dxfId="22643" priority="26896">
      <formula>$A$6:$A$122=$A$2</formula>
    </cfRule>
    <cfRule type="expression" dxfId="22642" priority="26897">
      <formula>$A$6:$A$122=#REF!</formula>
    </cfRule>
    <cfRule type="expression" dxfId="22641" priority="26898">
      <formula>$A$6:$A$122=$A$2</formula>
    </cfRule>
  </conditionalFormatting>
  <conditionalFormatting sqref="AL181">
    <cfRule type="expression" dxfId="22640" priority="26893">
      <formula>$A$6:$A$122=$A$2</formula>
    </cfRule>
    <cfRule type="expression" dxfId="22639" priority="26894">
      <formula>$A$6:$A$122=#REF!</formula>
    </cfRule>
    <cfRule type="expression" dxfId="22638" priority="26895">
      <formula>$A$6:$A$122=$A$2</formula>
    </cfRule>
  </conditionalFormatting>
  <conditionalFormatting sqref="C181">
    <cfRule type="expression" dxfId="22637" priority="26890">
      <formula>$A$6:$A$122=$A$2</formula>
    </cfRule>
    <cfRule type="expression" dxfId="22636" priority="26891">
      <formula>$A$6:$A$122=#REF!</formula>
    </cfRule>
    <cfRule type="expression" dxfId="22635" priority="26892">
      <formula>$A$6:$A$122=$A$2</formula>
    </cfRule>
  </conditionalFormatting>
  <conditionalFormatting sqref="V181:AG181">
    <cfRule type="expression" dxfId="22634" priority="26887">
      <formula>$A$6:$A$122=$A$2</formula>
    </cfRule>
    <cfRule type="expression" dxfId="22633" priority="26888">
      <formula>$A$6:$A$122=#REF!</formula>
    </cfRule>
    <cfRule type="expression" dxfId="22632" priority="26889">
      <formula>$A$6:$A$122=$A$2</formula>
    </cfRule>
  </conditionalFormatting>
  <conditionalFormatting sqref="S181">
    <cfRule type="expression" dxfId="22631" priority="26884">
      <formula>$A$6:$A$122=$A$2</formula>
    </cfRule>
    <cfRule type="expression" dxfId="22630" priority="26885">
      <formula>$A$6:$A$122=#REF!</formula>
    </cfRule>
    <cfRule type="expression" dxfId="22629" priority="26886">
      <formula>$A$6:$A$122=$A$2</formula>
    </cfRule>
  </conditionalFormatting>
  <conditionalFormatting sqref="M181">
    <cfRule type="expression" dxfId="22628" priority="26881">
      <formula>$A$6:$A$122=$A$2</formula>
    </cfRule>
    <cfRule type="expression" dxfId="22627" priority="26882">
      <formula>$A$6:$A$122=#REF!</formula>
    </cfRule>
    <cfRule type="expression" dxfId="22626" priority="26883">
      <formula>$A$6:$A$122=$A$2</formula>
    </cfRule>
  </conditionalFormatting>
  <conditionalFormatting sqref="E181">
    <cfRule type="expression" dxfId="22625" priority="26878">
      <formula>$A$6:$A$122=$A$2</formula>
    </cfRule>
    <cfRule type="expression" dxfId="22624" priority="26879">
      <formula>$A$6:$A$122=#REF!</formula>
    </cfRule>
    <cfRule type="expression" dxfId="22623" priority="26880">
      <formula>$A$6:$A$122=$A$2</formula>
    </cfRule>
  </conditionalFormatting>
  <conditionalFormatting sqref="AH181:AI181">
    <cfRule type="expression" dxfId="22622" priority="26875">
      <formula>$A$6:$A$122=$A$2</formula>
    </cfRule>
    <cfRule type="expression" dxfId="22621" priority="26876">
      <formula>$A$6:$A$122=#REF!</formula>
    </cfRule>
    <cfRule type="expression" dxfId="22620" priority="26877">
      <formula>$A$6:$A$122=$A$2</formula>
    </cfRule>
  </conditionalFormatting>
  <conditionalFormatting sqref="AH181:AI181">
    <cfRule type="expression" dxfId="22619" priority="26872">
      <formula>$A$6:$A$122=$A$2</formula>
    </cfRule>
    <cfRule type="expression" dxfId="22618" priority="26873">
      <formula>$A$6:$A$122=#REF!</formula>
    </cfRule>
    <cfRule type="expression" dxfId="22617" priority="26874">
      <formula>$A$6:$A$122=$A$2</formula>
    </cfRule>
  </conditionalFormatting>
  <conditionalFormatting sqref="AH181:AI181">
    <cfRule type="expression" dxfId="22616" priority="26866">
      <formula>$A$6:$A$122=$A$2</formula>
    </cfRule>
    <cfRule type="expression" dxfId="22615" priority="26867">
      <formula>$A$6:$A$122=#REF!</formula>
    </cfRule>
    <cfRule type="expression" dxfId="22614" priority="26868">
      <formula>$A$6:$A$122=$A$2</formula>
    </cfRule>
  </conditionalFormatting>
  <conditionalFormatting sqref="AH181:AI181">
    <cfRule type="expression" dxfId="22613" priority="26869">
      <formula>$A$6:$A$122=$A$2</formula>
    </cfRule>
    <cfRule type="expression" dxfId="22612" priority="26870">
      <formula>$A$6:$A$122=#REF!</formula>
    </cfRule>
    <cfRule type="expression" dxfId="22611" priority="26871">
      <formula>$A$6:$A$122=$A$2</formula>
    </cfRule>
  </conditionalFormatting>
  <conditionalFormatting sqref="B181">
    <cfRule type="expression" dxfId="22610" priority="26863">
      <formula>$A$6:$A$122=$A$2</formula>
    </cfRule>
    <cfRule type="expression" dxfId="22609" priority="26864">
      <formula>$A$6:$A$122=#REF!</formula>
    </cfRule>
    <cfRule type="expression" dxfId="22608" priority="26865">
      <formula>$A$6:$A$122=$A$2</formula>
    </cfRule>
  </conditionalFormatting>
  <conditionalFormatting sqref="I181">
    <cfRule type="expression" dxfId="22607" priority="26860">
      <formula>$A$6:$A$122=$A$2</formula>
    </cfRule>
    <cfRule type="expression" dxfId="22606" priority="26861">
      <formula>$A$6:$A$122=#REF!</formula>
    </cfRule>
    <cfRule type="expression" dxfId="22605" priority="26862">
      <formula>$A$6:$A$122=$A$2</formula>
    </cfRule>
  </conditionalFormatting>
  <conditionalFormatting sqref="D181">
    <cfRule type="expression" dxfId="22604" priority="26857">
      <formula>$A$6:$A$122=$A$2</formula>
    </cfRule>
    <cfRule type="expression" dxfId="22603" priority="26858">
      <formula>$A$6:$A$122=#REF!</formula>
    </cfRule>
    <cfRule type="expression" dxfId="22602" priority="26859">
      <formula>$A$6:$A$122=$A$2</formula>
    </cfRule>
  </conditionalFormatting>
  <conditionalFormatting sqref="AI181">
    <cfRule type="expression" dxfId="22601" priority="26854">
      <formula>$A$6:$A$122=$A$2</formula>
    </cfRule>
    <cfRule type="expression" dxfId="22600" priority="26855">
      <formula>$A$6:$A$122=#REF!</formula>
    </cfRule>
    <cfRule type="expression" dxfId="22599" priority="26856">
      <formula>$A$6:$A$122=$A$2</formula>
    </cfRule>
  </conditionalFormatting>
  <conditionalFormatting sqref="AI181">
    <cfRule type="expression" dxfId="22598" priority="26851">
      <formula>$A$6:$A$122=$A$2</formula>
    </cfRule>
    <cfRule type="expression" dxfId="22597" priority="26852">
      <formula>$A$6:$A$122=#REF!</formula>
    </cfRule>
    <cfRule type="expression" dxfId="22596" priority="26853">
      <formula>$A$6:$A$122=$A$2</formula>
    </cfRule>
  </conditionalFormatting>
  <conditionalFormatting sqref="AI181">
    <cfRule type="expression" dxfId="22595" priority="26845">
      <formula>$A$6:$A$122=$A$2</formula>
    </cfRule>
    <cfRule type="expression" dxfId="22594" priority="26846">
      <formula>$A$6:$A$122=#REF!</formula>
    </cfRule>
    <cfRule type="expression" dxfId="22593" priority="26847">
      <formula>$A$6:$A$122=$A$2</formula>
    </cfRule>
  </conditionalFormatting>
  <conditionalFormatting sqref="AI181">
    <cfRule type="expression" dxfId="22592" priority="26848">
      <formula>$A$6:$A$122=$A$2</formula>
    </cfRule>
    <cfRule type="expression" dxfId="22591" priority="26849">
      <formula>$A$6:$A$122=#REF!</formula>
    </cfRule>
    <cfRule type="expression" dxfId="22590" priority="26850">
      <formula>$A$6:$A$122=$A$2</formula>
    </cfRule>
  </conditionalFormatting>
  <conditionalFormatting sqref="T181">
    <cfRule type="expression" dxfId="22589" priority="26842">
      <formula>$A$6:$A$122=$A$2</formula>
    </cfRule>
    <cfRule type="expression" dxfId="22588" priority="26843">
      <formula>$A$6:$A$122=#REF!</formula>
    </cfRule>
    <cfRule type="expression" dxfId="22587" priority="26844">
      <formula>$A$6:$A$122=$A$2</formula>
    </cfRule>
  </conditionalFormatting>
  <conditionalFormatting sqref="AJ181">
    <cfRule type="expression" dxfId="22586" priority="26839">
      <formula>$A$6:$A$122=$A$2</formula>
    </cfRule>
    <cfRule type="expression" dxfId="22585" priority="26840">
      <formula>$A$6:$A$122=#REF!</formula>
    </cfRule>
    <cfRule type="expression" dxfId="22584" priority="26841">
      <formula>$A$6:$A$122=$A$2</formula>
    </cfRule>
  </conditionalFormatting>
  <conditionalFormatting sqref="AK181">
    <cfRule type="expression" dxfId="22583" priority="26836">
      <formula>$A$6:$A$122=$A$2</formula>
    </cfRule>
    <cfRule type="expression" dxfId="22582" priority="26837">
      <formula>$A$6:$A$122=#REF!</formula>
    </cfRule>
    <cfRule type="expression" dxfId="22581" priority="26838">
      <formula>$A$6:$A$122=$A$2</formula>
    </cfRule>
  </conditionalFormatting>
  <conditionalFormatting sqref="S169">
    <cfRule type="expression" dxfId="22580" priority="26797">
      <formula>$A$6:$A$122=$A$2</formula>
    </cfRule>
    <cfRule type="expression" dxfId="22579" priority="26798">
      <formula>$A$6:$A$122=#REF!</formula>
    </cfRule>
    <cfRule type="expression" dxfId="22578" priority="26799">
      <formula>$A$6:$A$122=$A$2</formula>
    </cfRule>
  </conditionalFormatting>
  <conditionalFormatting sqref="V169:AI169">
    <cfRule type="expression" dxfId="22577" priority="26806">
      <formula>$A$6:$A$122=$A$2</formula>
    </cfRule>
    <cfRule type="expression" dxfId="22576" priority="26807">
      <formula>$A$6:$A$122=#REF!</formula>
    </cfRule>
    <cfRule type="expression" dxfId="22575" priority="26808">
      <formula>$A$6:$A$122=$A$2</formula>
    </cfRule>
  </conditionalFormatting>
  <conditionalFormatting sqref="AL169">
    <cfRule type="expression" dxfId="22574" priority="26800">
      <formula>$A$6:$A$122=$A$2</formula>
    </cfRule>
    <cfRule type="expression" dxfId="22573" priority="26801">
      <formula>$A$6:$A$122=#REF!</formula>
    </cfRule>
    <cfRule type="expression" dxfId="22572" priority="26802">
      <formula>$A$6:$A$122=$A$2</formula>
    </cfRule>
  </conditionalFormatting>
  <conditionalFormatting sqref="AK169">
    <cfRule type="expression" dxfId="22571" priority="26794">
      <formula>$A$6:$A$122=$A$2</formula>
    </cfRule>
    <cfRule type="expression" dxfId="22570" priority="26795">
      <formula>$A$6:$A$122=#REF!</formula>
    </cfRule>
    <cfRule type="expression" dxfId="22569" priority="26796">
      <formula>$A$6:$A$122=$A$2</formula>
    </cfRule>
  </conditionalFormatting>
  <conditionalFormatting sqref="AK169">
    <cfRule type="expression" dxfId="22568" priority="26791">
      <formula>$A$6:$A$122=$A$2</formula>
    </cfRule>
    <cfRule type="expression" dxfId="22567" priority="26792">
      <formula>$A$6:$A$122=#REF!</formula>
    </cfRule>
    <cfRule type="expression" dxfId="22566" priority="26793">
      <formula>$A$6:$A$122=$A$2</formula>
    </cfRule>
  </conditionalFormatting>
  <conditionalFormatting sqref="AK169">
    <cfRule type="expression" dxfId="22565" priority="26785">
      <formula>$A$6:$A$122=$A$2</formula>
    </cfRule>
    <cfRule type="expression" dxfId="22564" priority="26786">
      <formula>$A$6:$A$122=#REF!</formula>
    </cfRule>
    <cfRule type="expression" dxfId="22563" priority="26787">
      <formula>$A$6:$A$122=$A$2</formula>
    </cfRule>
  </conditionalFormatting>
  <conditionalFormatting sqref="AK169">
    <cfRule type="expression" dxfId="22562" priority="26788">
      <formula>$A$6:$A$122=$A$2</formula>
    </cfRule>
    <cfRule type="expression" dxfId="22561" priority="26789">
      <formula>$A$6:$A$122=#REF!</formula>
    </cfRule>
    <cfRule type="expression" dxfId="22560" priority="26790">
      <formula>$A$6:$A$122=$A$2</formula>
    </cfRule>
  </conditionalFormatting>
  <conditionalFormatting sqref="AK169">
    <cfRule type="expression" dxfId="22559" priority="26782">
      <formula>$A$6:$A$122=$A$2</formula>
    </cfRule>
    <cfRule type="expression" dxfId="22558" priority="26783">
      <formula>$A$6:$A$122=#REF!</formula>
    </cfRule>
    <cfRule type="expression" dxfId="22557" priority="26784">
      <formula>$A$6:$A$122=$A$2</formula>
    </cfRule>
  </conditionalFormatting>
  <conditionalFormatting sqref="AK169">
    <cfRule type="expression" dxfId="22556" priority="26779">
      <formula>$A$6:$A$122=$A$2</formula>
    </cfRule>
    <cfRule type="expression" dxfId="22555" priority="26780">
      <formula>$A$6:$A$122=#REF!</formula>
    </cfRule>
    <cfRule type="expression" dxfId="22554" priority="26781">
      <formula>$A$6:$A$122=$A$2</formula>
    </cfRule>
  </conditionalFormatting>
  <conditionalFormatting sqref="AK169">
    <cfRule type="expression" dxfId="22553" priority="26773">
      <formula>$A$6:$A$122=$A$2</formula>
    </cfRule>
    <cfRule type="expression" dxfId="22552" priority="26774">
      <formula>$A$6:$A$122=#REF!</formula>
    </cfRule>
    <cfRule type="expression" dxfId="22551" priority="26775">
      <formula>$A$6:$A$122=$A$2</formula>
    </cfRule>
  </conditionalFormatting>
  <conditionalFormatting sqref="AK169">
    <cfRule type="expression" dxfId="22550" priority="26776">
      <formula>$A$6:$A$122=$A$2</formula>
    </cfRule>
    <cfRule type="expression" dxfId="22549" priority="26777">
      <formula>$A$6:$A$122=#REF!</formula>
    </cfRule>
    <cfRule type="expression" dxfId="22548" priority="26778">
      <formula>$A$6:$A$122=$A$2</formula>
    </cfRule>
  </conditionalFormatting>
  <conditionalFormatting sqref="T169">
    <cfRule type="expression" dxfId="22547" priority="26770">
      <formula>$A$6:$A$122=$A$2</formula>
    </cfRule>
    <cfRule type="expression" dxfId="22546" priority="26771">
      <formula>$A$6:$A$122=#REF!</formula>
    </cfRule>
    <cfRule type="expression" dxfId="22545" priority="26772">
      <formula>$A$6:$A$122=$A$2</formula>
    </cfRule>
  </conditionalFormatting>
  <conditionalFormatting sqref="AJ169">
    <cfRule type="expression" dxfId="22544" priority="26767">
      <formula>$A$6:$A$122=$A$2</formula>
    </cfRule>
    <cfRule type="expression" dxfId="22543" priority="26768">
      <formula>$A$6:$A$122=#REF!</formula>
    </cfRule>
    <cfRule type="expression" dxfId="22542" priority="26769">
      <formula>$A$6:$A$122=$A$2</formula>
    </cfRule>
  </conditionalFormatting>
  <conditionalFormatting sqref="S169">
    <cfRule type="expression" dxfId="22541" priority="26752">
      <formula>$A$6:$A$122=$A$2</formula>
    </cfRule>
    <cfRule type="expression" dxfId="22540" priority="26753">
      <formula>$A$6:$A$122=#REF!</formula>
    </cfRule>
    <cfRule type="expression" dxfId="22539" priority="26754">
      <formula>$A$6:$A$122=$A$2</formula>
    </cfRule>
  </conditionalFormatting>
  <conditionalFormatting sqref="V169:AI169">
    <cfRule type="expression" dxfId="22538" priority="26761">
      <formula>$A$6:$A$122=$A$2</formula>
    </cfRule>
    <cfRule type="expression" dxfId="22537" priority="26762">
      <formula>$A$6:$A$122=#REF!</formula>
    </cfRule>
    <cfRule type="expression" dxfId="22536" priority="26763">
      <formula>$A$6:$A$122=$A$2</formula>
    </cfRule>
  </conditionalFormatting>
  <conditionalFormatting sqref="AL169">
    <cfRule type="expression" dxfId="22535" priority="26755">
      <formula>$A$6:$A$122=$A$2</formula>
    </cfRule>
    <cfRule type="expression" dxfId="22534" priority="26756">
      <formula>$A$6:$A$122=#REF!</formula>
    </cfRule>
    <cfRule type="expression" dxfId="22533" priority="26757">
      <formula>$A$6:$A$122=$A$2</formula>
    </cfRule>
  </conditionalFormatting>
  <conditionalFormatting sqref="AK169">
    <cfRule type="expression" dxfId="22532" priority="26749">
      <formula>$A$6:$A$122=$A$2</formula>
    </cfRule>
    <cfRule type="expression" dxfId="22531" priority="26750">
      <formula>$A$6:$A$122=#REF!</formula>
    </cfRule>
    <cfRule type="expression" dxfId="22530" priority="26751">
      <formula>$A$6:$A$122=$A$2</formula>
    </cfRule>
  </conditionalFormatting>
  <conditionalFormatting sqref="AK169">
    <cfRule type="expression" dxfId="22529" priority="26746">
      <formula>$A$6:$A$122=$A$2</formula>
    </cfRule>
    <cfRule type="expression" dxfId="22528" priority="26747">
      <formula>$A$6:$A$122=#REF!</formula>
    </cfRule>
    <cfRule type="expression" dxfId="22527" priority="26748">
      <formula>$A$6:$A$122=$A$2</formula>
    </cfRule>
  </conditionalFormatting>
  <conditionalFormatting sqref="AK169">
    <cfRule type="expression" dxfId="22526" priority="26740">
      <formula>$A$6:$A$122=$A$2</formula>
    </cfRule>
    <cfRule type="expression" dxfId="22525" priority="26741">
      <formula>$A$6:$A$122=#REF!</formula>
    </cfRule>
    <cfRule type="expression" dxfId="22524" priority="26742">
      <formula>$A$6:$A$122=$A$2</formula>
    </cfRule>
  </conditionalFormatting>
  <conditionalFormatting sqref="AK169">
    <cfRule type="expression" dxfId="22523" priority="26743">
      <formula>$A$6:$A$122=$A$2</formula>
    </cfRule>
    <cfRule type="expression" dxfId="22522" priority="26744">
      <formula>$A$6:$A$122=#REF!</formula>
    </cfRule>
    <cfRule type="expression" dxfId="22521" priority="26745">
      <formula>$A$6:$A$122=$A$2</formula>
    </cfRule>
  </conditionalFormatting>
  <conditionalFormatting sqref="AK169">
    <cfRule type="expression" dxfId="22520" priority="26737">
      <formula>$A$6:$A$122=$A$2</formula>
    </cfRule>
    <cfRule type="expression" dxfId="22519" priority="26738">
      <formula>$A$6:$A$122=#REF!</formula>
    </cfRule>
    <cfRule type="expression" dxfId="22518" priority="26739">
      <formula>$A$6:$A$122=$A$2</formula>
    </cfRule>
  </conditionalFormatting>
  <conditionalFormatting sqref="AK169">
    <cfRule type="expression" dxfId="22517" priority="26734">
      <formula>$A$6:$A$122=$A$2</formula>
    </cfRule>
    <cfRule type="expression" dxfId="22516" priority="26735">
      <formula>$A$6:$A$122=#REF!</formula>
    </cfRule>
    <cfRule type="expression" dxfId="22515" priority="26736">
      <formula>$A$6:$A$122=$A$2</formula>
    </cfRule>
  </conditionalFormatting>
  <conditionalFormatting sqref="AK169">
    <cfRule type="expression" dxfId="22514" priority="26728">
      <formula>$A$6:$A$122=$A$2</formula>
    </cfRule>
    <cfRule type="expression" dxfId="22513" priority="26729">
      <formula>$A$6:$A$122=#REF!</formula>
    </cfRule>
    <cfRule type="expression" dxfId="22512" priority="26730">
      <formula>$A$6:$A$122=$A$2</formula>
    </cfRule>
  </conditionalFormatting>
  <conditionalFormatting sqref="AK169">
    <cfRule type="expression" dxfId="22511" priority="26731">
      <formula>$A$6:$A$122=$A$2</formula>
    </cfRule>
    <cfRule type="expression" dxfId="22510" priority="26732">
      <formula>$A$6:$A$122=#REF!</formula>
    </cfRule>
    <cfRule type="expression" dxfId="22509" priority="26733">
      <formula>$A$6:$A$122=$A$2</formula>
    </cfRule>
  </conditionalFormatting>
  <conditionalFormatting sqref="T169">
    <cfRule type="expression" dxfId="22508" priority="26725">
      <formula>$A$6:$A$122=$A$2</formula>
    </cfRule>
    <cfRule type="expression" dxfId="22507" priority="26726">
      <formula>$A$6:$A$122=#REF!</formula>
    </cfRule>
    <cfRule type="expression" dxfId="22506" priority="26727">
      <formula>$A$6:$A$122=$A$2</formula>
    </cfRule>
  </conditionalFormatting>
  <conditionalFormatting sqref="AJ169">
    <cfRule type="expression" dxfId="22505" priority="26722">
      <formula>$A$6:$A$122=$A$2</formula>
    </cfRule>
    <cfRule type="expression" dxfId="22504" priority="26723">
      <formula>$A$6:$A$122=#REF!</formula>
    </cfRule>
    <cfRule type="expression" dxfId="22503" priority="26724">
      <formula>$A$6:$A$122=$A$2</formula>
    </cfRule>
  </conditionalFormatting>
  <conditionalFormatting sqref="S169">
    <cfRule type="expression" dxfId="22502" priority="26707">
      <formula>$A$6:$A$122=$A$2</formula>
    </cfRule>
    <cfRule type="expression" dxfId="22501" priority="26708">
      <formula>$A$6:$A$122=#REF!</formula>
    </cfRule>
    <cfRule type="expression" dxfId="22500" priority="26709">
      <formula>$A$6:$A$122=$A$2</formula>
    </cfRule>
  </conditionalFormatting>
  <conditionalFormatting sqref="V169:AI169">
    <cfRule type="expression" dxfId="22499" priority="26716">
      <formula>$A$6:$A$122=$A$2</formula>
    </cfRule>
    <cfRule type="expression" dxfId="22498" priority="26717">
      <formula>$A$6:$A$122=#REF!</formula>
    </cfRule>
    <cfRule type="expression" dxfId="22497" priority="26718">
      <formula>$A$6:$A$122=$A$2</formula>
    </cfRule>
  </conditionalFormatting>
  <conditionalFormatting sqref="AL169">
    <cfRule type="expression" dxfId="22496" priority="26710">
      <formula>$A$6:$A$122=$A$2</formula>
    </cfRule>
    <cfRule type="expression" dxfId="22495" priority="26711">
      <formula>$A$6:$A$122=#REF!</formula>
    </cfRule>
    <cfRule type="expression" dxfId="22494" priority="26712">
      <formula>$A$6:$A$122=$A$2</formula>
    </cfRule>
  </conditionalFormatting>
  <conditionalFormatting sqref="AK169">
    <cfRule type="expression" dxfId="22493" priority="26704">
      <formula>$A$6:$A$122=$A$2</formula>
    </cfRule>
    <cfRule type="expression" dxfId="22492" priority="26705">
      <formula>$A$6:$A$122=#REF!</formula>
    </cfRule>
    <cfRule type="expression" dxfId="22491" priority="26706">
      <formula>$A$6:$A$122=$A$2</formula>
    </cfRule>
  </conditionalFormatting>
  <conditionalFormatting sqref="AK169">
    <cfRule type="expression" dxfId="22490" priority="26701">
      <formula>$A$6:$A$122=$A$2</formula>
    </cfRule>
    <cfRule type="expression" dxfId="22489" priority="26702">
      <formula>$A$6:$A$122=#REF!</formula>
    </cfRule>
    <cfRule type="expression" dxfId="22488" priority="26703">
      <formula>$A$6:$A$122=$A$2</formula>
    </cfRule>
  </conditionalFormatting>
  <conditionalFormatting sqref="AK169">
    <cfRule type="expression" dxfId="22487" priority="26695">
      <formula>$A$6:$A$122=$A$2</formula>
    </cfRule>
    <cfRule type="expression" dxfId="22486" priority="26696">
      <formula>$A$6:$A$122=#REF!</formula>
    </cfRule>
    <cfRule type="expression" dxfId="22485" priority="26697">
      <formula>$A$6:$A$122=$A$2</formula>
    </cfRule>
  </conditionalFormatting>
  <conditionalFormatting sqref="AK169">
    <cfRule type="expression" dxfId="22484" priority="26698">
      <formula>$A$6:$A$122=$A$2</formula>
    </cfRule>
    <cfRule type="expression" dxfId="22483" priority="26699">
      <formula>$A$6:$A$122=#REF!</formula>
    </cfRule>
    <cfRule type="expression" dxfId="22482" priority="26700">
      <formula>$A$6:$A$122=$A$2</formula>
    </cfRule>
  </conditionalFormatting>
  <conditionalFormatting sqref="AK169">
    <cfRule type="expression" dxfId="22481" priority="26692">
      <formula>$A$6:$A$122=$A$2</formula>
    </cfRule>
    <cfRule type="expression" dxfId="22480" priority="26693">
      <formula>$A$6:$A$122=#REF!</formula>
    </cfRule>
    <cfRule type="expression" dxfId="22479" priority="26694">
      <formula>$A$6:$A$122=$A$2</formula>
    </cfRule>
  </conditionalFormatting>
  <conditionalFormatting sqref="AK169">
    <cfRule type="expression" dxfId="22478" priority="26689">
      <formula>$A$6:$A$122=$A$2</formula>
    </cfRule>
    <cfRule type="expression" dxfId="22477" priority="26690">
      <formula>$A$6:$A$122=#REF!</formula>
    </cfRule>
    <cfRule type="expression" dxfId="22476" priority="26691">
      <formula>$A$6:$A$122=$A$2</formula>
    </cfRule>
  </conditionalFormatting>
  <conditionalFormatting sqref="AK169">
    <cfRule type="expression" dxfId="22475" priority="26683">
      <formula>$A$6:$A$122=$A$2</formula>
    </cfRule>
    <cfRule type="expression" dxfId="22474" priority="26684">
      <formula>$A$6:$A$122=#REF!</formula>
    </cfRule>
    <cfRule type="expression" dxfId="22473" priority="26685">
      <formula>$A$6:$A$122=$A$2</formula>
    </cfRule>
  </conditionalFormatting>
  <conditionalFormatting sqref="AK169">
    <cfRule type="expression" dxfId="22472" priority="26686">
      <formula>$A$6:$A$122=$A$2</formula>
    </cfRule>
    <cfRule type="expression" dxfId="22471" priority="26687">
      <formula>$A$6:$A$122=#REF!</formula>
    </cfRule>
    <cfRule type="expression" dxfId="22470" priority="26688">
      <formula>$A$6:$A$122=$A$2</formula>
    </cfRule>
  </conditionalFormatting>
  <conditionalFormatting sqref="T169">
    <cfRule type="expression" dxfId="22469" priority="26680">
      <formula>$A$6:$A$122=$A$2</formula>
    </cfRule>
    <cfRule type="expression" dxfId="22468" priority="26681">
      <formula>$A$6:$A$122=#REF!</formula>
    </cfRule>
    <cfRule type="expression" dxfId="22467" priority="26682">
      <formula>$A$6:$A$122=$A$2</formula>
    </cfRule>
  </conditionalFormatting>
  <conditionalFormatting sqref="AJ169">
    <cfRule type="expression" dxfId="22466" priority="26677">
      <formula>$A$6:$A$122=$A$2</formula>
    </cfRule>
    <cfRule type="expression" dxfId="22465" priority="26678">
      <formula>$A$6:$A$122=#REF!</formula>
    </cfRule>
    <cfRule type="expression" dxfId="22464" priority="26679">
      <formula>$A$6:$A$122=$A$2</formula>
    </cfRule>
  </conditionalFormatting>
  <conditionalFormatting sqref="S169">
    <cfRule type="expression" dxfId="22463" priority="26662">
      <formula>$A$6:$A$122=$A$2</formula>
    </cfRule>
    <cfRule type="expression" dxfId="22462" priority="26663">
      <formula>$A$6:$A$122=#REF!</formula>
    </cfRule>
    <cfRule type="expression" dxfId="22461" priority="26664">
      <formula>$A$6:$A$122=$A$2</formula>
    </cfRule>
  </conditionalFormatting>
  <conditionalFormatting sqref="V169:AI169">
    <cfRule type="expression" dxfId="22460" priority="26671">
      <formula>$A$6:$A$122=$A$2</formula>
    </cfRule>
    <cfRule type="expression" dxfId="22459" priority="26672">
      <formula>$A$6:$A$122=#REF!</formula>
    </cfRule>
    <cfRule type="expression" dxfId="22458" priority="26673">
      <formula>$A$6:$A$122=$A$2</formula>
    </cfRule>
  </conditionalFormatting>
  <conditionalFormatting sqref="AL169">
    <cfRule type="expression" dxfId="22457" priority="26665">
      <formula>$A$6:$A$122=$A$2</formula>
    </cfRule>
    <cfRule type="expression" dxfId="22456" priority="26666">
      <formula>$A$6:$A$122=#REF!</formula>
    </cfRule>
    <cfRule type="expression" dxfId="22455" priority="26667">
      <formula>$A$6:$A$122=$A$2</formula>
    </cfRule>
  </conditionalFormatting>
  <conditionalFormatting sqref="AK169">
    <cfRule type="expression" dxfId="22454" priority="26659">
      <formula>$A$6:$A$122=$A$2</formula>
    </cfRule>
    <cfRule type="expression" dxfId="22453" priority="26660">
      <formula>$A$6:$A$122=#REF!</formula>
    </cfRule>
    <cfRule type="expression" dxfId="22452" priority="26661">
      <formula>$A$6:$A$122=$A$2</formula>
    </cfRule>
  </conditionalFormatting>
  <conditionalFormatting sqref="AK169">
    <cfRule type="expression" dxfId="22451" priority="26656">
      <formula>$A$6:$A$122=$A$2</formula>
    </cfRule>
    <cfRule type="expression" dxfId="22450" priority="26657">
      <formula>$A$6:$A$122=#REF!</formula>
    </cfRule>
    <cfRule type="expression" dxfId="22449" priority="26658">
      <formula>$A$6:$A$122=$A$2</formula>
    </cfRule>
  </conditionalFormatting>
  <conditionalFormatting sqref="AK169">
    <cfRule type="expression" dxfId="22448" priority="26650">
      <formula>$A$6:$A$122=$A$2</formula>
    </cfRule>
    <cfRule type="expression" dxfId="22447" priority="26651">
      <formula>$A$6:$A$122=#REF!</formula>
    </cfRule>
    <cfRule type="expression" dxfId="22446" priority="26652">
      <formula>$A$6:$A$122=$A$2</formula>
    </cfRule>
  </conditionalFormatting>
  <conditionalFormatting sqref="AK169">
    <cfRule type="expression" dxfId="22445" priority="26653">
      <formula>$A$6:$A$122=$A$2</formula>
    </cfRule>
    <cfRule type="expression" dxfId="22444" priority="26654">
      <formula>$A$6:$A$122=#REF!</formula>
    </cfRule>
    <cfRule type="expression" dxfId="22443" priority="26655">
      <formula>$A$6:$A$122=$A$2</formula>
    </cfRule>
  </conditionalFormatting>
  <conditionalFormatting sqref="AK169">
    <cfRule type="expression" dxfId="22442" priority="26647">
      <formula>$A$6:$A$122=$A$2</formula>
    </cfRule>
    <cfRule type="expression" dxfId="22441" priority="26648">
      <formula>$A$6:$A$122=#REF!</formula>
    </cfRule>
    <cfRule type="expression" dxfId="22440" priority="26649">
      <formula>$A$6:$A$122=$A$2</formula>
    </cfRule>
  </conditionalFormatting>
  <conditionalFormatting sqref="AK169">
    <cfRule type="expression" dxfId="22439" priority="26644">
      <formula>$A$6:$A$122=$A$2</formula>
    </cfRule>
    <cfRule type="expression" dxfId="22438" priority="26645">
      <formula>$A$6:$A$122=#REF!</formula>
    </cfRule>
    <cfRule type="expression" dxfId="22437" priority="26646">
      <formula>$A$6:$A$122=$A$2</formula>
    </cfRule>
  </conditionalFormatting>
  <conditionalFormatting sqref="AK169">
    <cfRule type="expression" dxfId="22436" priority="26638">
      <formula>$A$6:$A$122=$A$2</formula>
    </cfRule>
    <cfRule type="expression" dxfId="22435" priority="26639">
      <formula>$A$6:$A$122=#REF!</formula>
    </cfRule>
    <cfRule type="expression" dxfId="22434" priority="26640">
      <formula>$A$6:$A$122=$A$2</formula>
    </cfRule>
  </conditionalFormatting>
  <conditionalFormatting sqref="AK169">
    <cfRule type="expression" dxfId="22433" priority="26641">
      <formula>$A$6:$A$122=$A$2</formula>
    </cfRule>
    <cfRule type="expression" dxfId="22432" priority="26642">
      <formula>$A$6:$A$122=#REF!</formula>
    </cfRule>
    <cfRule type="expression" dxfId="22431" priority="26643">
      <formula>$A$6:$A$122=$A$2</formula>
    </cfRule>
  </conditionalFormatting>
  <conditionalFormatting sqref="T169">
    <cfRule type="expression" dxfId="22430" priority="26635">
      <formula>$A$6:$A$122=$A$2</formula>
    </cfRule>
    <cfRule type="expression" dxfId="22429" priority="26636">
      <formula>$A$6:$A$122=#REF!</formula>
    </cfRule>
    <cfRule type="expression" dxfId="22428" priority="26637">
      <formula>$A$6:$A$122=$A$2</formula>
    </cfRule>
  </conditionalFormatting>
  <conditionalFormatting sqref="AJ169">
    <cfRule type="expression" dxfId="22427" priority="26632">
      <formula>$A$6:$A$122=$A$2</formula>
    </cfRule>
    <cfRule type="expression" dxfId="22426" priority="26633">
      <formula>$A$6:$A$122=#REF!</formula>
    </cfRule>
    <cfRule type="expression" dxfId="22425" priority="26634">
      <formula>$A$6:$A$122=$A$2</formula>
    </cfRule>
  </conditionalFormatting>
  <conditionalFormatting sqref="S169">
    <cfRule type="expression" dxfId="22424" priority="26617">
      <formula>$A$6:$A$122=$A$2</formula>
    </cfRule>
    <cfRule type="expression" dxfId="22423" priority="26618">
      <formula>$A$6:$A$122=#REF!</formula>
    </cfRule>
    <cfRule type="expression" dxfId="22422" priority="26619">
      <formula>$A$6:$A$122=$A$2</formula>
    </cfRule>
  </conditionalFormatting>
  <conditionalFormatting sqref="V169:AI169">
    <cfRule type="expression" dxfId="22421" priority="26626">
      <formula>$A$6:$A$122=$A$2</formula>
    </cfRule>
    <cfRule type="expression" dxfId="22420" priority="26627">
      <formula>$A$6:$A$122=#REF!</formula>
    </cfRule>
    <cfRule type="expression" dxfId="22419" priority="26628">
      <formula>$A$6:$A$122=$A$2</formula>
    </cfRule>
  </conditionalFormatting>
  <conditionalFormatting sqref="AL169">
    <cfRule type="expression" dxfId="22418" priority="26620">
      <formula>$A$6:$A$122=$A$2</formula>
    </cfRule>
    <cfRule type="expression" dxfId="22417" priority="26621">
      <formula>$A$6:$A$122=#REF!</formula>
    </cfRule>
    <cfRule type="expression" dxfId="22416" priority="26622">
      <formula>$A$6:$A$122=$A$2</formula>
    </cfRule>
  </conditionalFormatting>
  <conditionalFormatting sqref="AK169">
    <cfRule type="expression" dxfId="22415" priority="26614">
      <formula>$A$6:$A$122=$A$2</formula>
    </cfRule>
    <cfRule type="expression" dxfId="22414" priority="26615">
      <formula>$A$6:$A$122=#REF!</formula>
    </cfRule>
    <cfRule type="expression" dxfId="22413" priority="26616">
      <formula>$A$6:$A$122=$A$2</formula>
    </cfRule>
  </conditionalFormatting>
  <conditionalFormatting sqref="AK169">
    <cfRule type="expression" dxfId="22412" priority="26611">
      <formula>$A$6:$A$122=$A$2</formula>
    </cfRule>
    <cfRule type="expression" dxfId="22411" priority="26612">
      <formula>$A$6:$A$122=#REF!</formula>
    </cfRule>
    <cfRule type="expression" dxfId="22410" priority="26613">
      <formula>$A$6:$A$122=$A$2</formula>
    </cfRule>
  </conditionalFormatting>
  <conditionalFormatting sqref="AK169">
    <cfRule type="expression" dxfId="22409" priority="26605">
      <formula>$A$6:$A$122=$A$2</formula>
    </cfRule>
    <cfRule type="expression" dxfId="22408" priority="26606">
      <formula>$A$6:$A$122=#REF!</formula>
    </cfRule>
    <cfRule type="expression" dxfId="22407" priority="26607">
      <formula>$A$6:$A$122=$A$2</formula>
    </cfRule>
  </conditionalFormatting>
  <conditionalFormatting sqref="AK169">
    <cfRule type="expression" dxfId="22406" priority="26608">
      <formula>$A$6:$A$122=$A$2</formula>
    </cfRule>
    <cfRule type="expression" dxfId="22405" priority="26609">
      <formula>$A$6:$A$122=#REF!</formula>
    </cfRule>
    <cfRule type="expression" dxfId="22404" priority="26610">
      <formula>$A$6:$A$122=$A$2</formula>
    </cfRule>
  </conditionalFormatting>
  <conditionalFormatting sqref="AK169">
    <cfRule type="expression" dxfId="22403" priority="26602">
      <formula>$A$6:$A$122=$A$2</formula>
    </cfRule>
    <cfRule type="expression" dxfId="22402" priority="26603">
      <formula>$A$6:$A$122=#REF!</formula>
    </cfRule>
    <cfRule type="expression" dxfId="22401" priority="26604">
      <formula>$A$6:$A$122=$A$2</formula>
    </cfRule>
  </conditionalFormatting>
  <conditionalFormatting sqref="AK169">
    <cfRule type="expression" dxfId="22400" priority="26599">
      <formula>$A$6:$A$122=$A$2</formula>
    </cfRule>
    <cfRule type="expression" dxfId="22399" priority="26600">
      <formula>$A$6:$A$122=#REF!</formula>
    </cfRule>
    <cfRule type="expression" dxfId="22398" priority="26601">
      <formula>$A$6:$A$122=$A$2</formula>
    </cfRule>
  </conditionalFormatting>
  <conditionalFormatting sqref="AK169">
    <cfRule type="expression" dxfId="22397" priority="26593">
      <formula>$A$6:$A$122=$A$2</formula>
    </cfRule>
    <cfRule type="expression" dxfId="22396" priority="26594">
      <formula>$A$6:$A$122=#REF!</formula>
    </cfRule>
    <cfRule type="expression" dxfId="22395" priority="26595">
      <formula>$A$6:$A$122=$A$2</formula>
    </cfRule>
  </conditionalFormatting>
  <conditionalFormatting sqref="AK169">
    <cfRule type="expression" dxfId="22394" priority="26596">
      <formula>$A$6:$A$122=$A$2</formula>
    </cfRule>
    <cfRule type="expression" dxfId="22393" priority="26597">
      <formula>$A$6:$A$122=#REF!</formula>
    </cfRule>
    <cfRule type="expression" dxfId="22392" priority="26598">
      <formula>$A$6:$A$122=$A$2</formula>
    </cfRule>
  </conditionalFormatting>
  <conditionalFormatting sqref="T169">
    <cfRule type="expression" dxfId="22391" priority="26590">
      <formula>$A$6:$A$122=$A$2</formula>
    </cfRule>
    <cfRule type="expression" dxfId="22390" priority="26591">
      <formula>$A$6:$A$122=#REF!</formula>
    </cfRule>
    <cfRule type="expression" dxfId="22389" priority="26592">
      <formula>$A$6:$A$122=$A$2</formula>
    </cfRule>
  </conditionalFormatting>
  <conditionalFormatting sqref="AJ169">
    <cfRule type="expression" dxfId="22388" priority="26587">
      <formula>$A$6:$A$122=$A$2</formula>
    </cfRule>
    <cfRule type="expression" dxfId="22387" priority="26588">
      <formula>$A$6:$A$122=#REF!</formula>
    </cfRule>
    <cfRule type="expression" dxfId="22386" priority="26589">
      <formula>$A$6:$A$122=$A$2</formula>
    </cfRule>
  </conditionalFormatting>
  <conditionalFormatting sqref="S169">
    <cfRule type="expression" dxfId="22385" priority="26572">
      <formula>$A$6:$A$122=$A$2</formula>
    </cfRule>
    <cfRule type="expression" dxfId="22384" priority="26573">
      <formula>$A$6:$A$122=#REF!</formula>
    </cfRule>
    <cfRule type="expression" dxfId="22383" priority="26574">
      <formula>$A$6:$A$122=$A$2</formula>
    </cfRule>
  </conditionalFormatting>
  <conditionalFormatting sqref="V169:AI169">
    <cfRule type="expression" dxfId="22382" priority="26581">
      <formula>$A$6:$A$122=$A$2</formula>
    </cfRule>
    <cfRule type="expression" dxfId="22381" priority="26582">
      <formula>$A$6:$A$122=#REF!</formula>
    </cfRule>
    <cfRule type="expression" dxfId="22380" priority="26583">
      <formula>$A$6:$A$122=$A$2</formula>
    </cfRule>
  </conditionalFormatting>
  <conditionalFormatting sqref="AL169">
    <cfRule type="expression" dxfId="22379" priority="26575">
      <formula>$A$6:$A$122=$A$2</formula>
    </cfRule>
    <cfRule type="expression" dxfId="22378" priority="26576">
      <formula>$A$6:$A$122=#REF!</formula>
    </cfRule>
    <cfRule type="expression" dxfId="22377" priority="26577">
      <formula>$A$6:$A$122=$A$2</formula>
    </cfRule>
  </conditionalFormatting>
  <conditionalFormatting sqref="AK169">
    <cfRule type="expression" dxfId="22376" priority="26569">
      <formula>$A$6:$A$122=$A$2</formula>
    </cfRule>
    <cfRule type="expression" dxfId="22375" priority="26570">
      <formula>$A$6:$A$122=#REF!</formula>
    </cfRule>
    <cfRule type="expression" dxfId="22374" priority="26571">
      <formula>$A$6:$A$122=$A$2</formula>
    </cfRule>
  </conditionalFormatting>
  <conditionalFormatting sqref="AK169">
    <cfRule type="expression" dxfId="22373" priority="26566">
      <formula>$A$6:$A$122=$A$2</formula>
    </cfRule>
    <cfRule type="expression" dxfId="22372" priority="26567">
      <formula>$A$6:$A$122=#REF!</formula>
    </cfRule>
    <cfRule type="expression" dxfId="22371" priority="26568">
      <formula>$A$6:$A$122=$A$2</formula>
    </cfRule>
  </conditionalFormatting>
  <conditionalFormatting sqref="AK169">
    <cfRule type="expression" dxfId="22370" priority="26560">
      <formula>$A$6:$A$122=$A$2</formula>
    </cfRule>
    <cfRule type="expression" dxfId="22369" priority="26561">
      <formula>$A$6:$A$122=#REF!</formula>
    </cfRule>
    <cfRule type="expression" dxfId="22368" priority="26562">
      <formula>$A$6:$A$122=$A$2</formula>
    </cfRule>
  </conditionalFormatting>
  <conditionalFormatting sqref="AK169">
    <cfRule type="expression" dxfId="22367" priority="26563">
      <formula>$A$6:$A$122=$A$2</formula>
    </cfRule>
    <cfRule type="expression" dxfId="22366" priority="26564">
      <formula>$A$6:$A$122=#REF!</formula>
    </cfRule>
    <cfRule type="expression" dxfId="22365" priority="26565">
      <formula>$A$6:$A$122=$A$2</formula>
    </cfRule>
  </conditionalFormatting>
  <conditionalFormatting sqref="AK169">
    <cfRule type="expression" dxfId="22364" priority="26557">
      <formula>$A$6:$A$122=$A$2</formula>
    </cfRule>
    <cfRule type="expression" dxfId="22363" priority="26558">
      <formula>$A$6:$A$122=#REF!</formula>
    </cfRule>
    <cfRule type="expression" dxfId="22362" priority="26559">
      <formula>$A$6:$A$122=$A$2</formula>
    </cfRule>
  </conditionalFormatting>
  <conditionalFormatting sqref="AK169">
    <cfRule type="expression" dxfId="22361" priority="26554">
      <formula>$A$6:$A$122=$A$2</formula>
    </cfRule>
    <cfRule type="expression" dxfId="22360" priority="26555">
      <formula>$A$6:$A$122=#REF!</formula>
    </cfRule>
    <cfRule type="expression" dxfId="22359" priority="26556">
      <formula>$A$6:$A$122=$A$2</formula>
    </cfRule>
  </conditionalFormatting>
  <conditionalFormatting sqref="AK169">
    <cfRule type="expression" dxfId="22358" priority="26548">
      <formula>$A$6:$A$122=$A$2</formula>
    </cfRule>
    <cfRule type="expression" dxfId="22357" priority="26549">
      <formula>$A$6:$A$122=#REF!</formula>
    </cfRule>
    <cfRule type="expression" dxfId="22356" priority="26550">
      <formula>$A$6:$A$122=$A$2</formula>
    </cfRule>
  </conditionalFormatting>
  <conditionalFormatting sqref="AK169">
    <cfRule type="expression" dxfId="22355" priority="26551">
      <formula>$A$6:$A$122=$A$2</formula>
    </cfRule>
    <cfRule type="expression" dxfId="22354" priority="26552">
      <formula>$A$6:$A$122=#REF!</formula>
    </cfRule>
    <cfRule type="expression" dxfId="22353" priority="26553">
      <formula>$A$6:$A$122=$A$2</formula>
    </cfRule>
  </conditionalFormatting>
  <conditionalFormatting sqref="T169">
    <cfRule type="expression" dxfId="22352" priority="26545">
      <formula>$A$6:$A$122=$A$2</formula>
    </cfRule>
    <cfRule type="expression" dxfId="22351" priority="26546">
      <formula>$A$6:$A$122=#REF!</formula>
    </cfRule>
    <cfRule type="expression" dxfId="22350" priority="26547">
      <formula>$A$6:$A$122=$A$2</formula>
    </cfRule>
  </conditionalFormatting>
  <conditionalFormatting sqref="AJ169">
    <cfRule type="expression" dxfId="22349" priority="26542">
      <formula>$A$6:$A$122=$A$2</formula>
    </cfRule>
    <cfRule type="expression" dxfId="22348" priority="26543">
      <formula>$A$6:$A$122=#REF!</formula>
    </cfRule>
    <cfRule type="expression" dxfId="22347" priority="26544">
      <formula>$A$6:$A$122=$A$2</formula>
    </cfRule>
  </conditionalFormatting>
  <conditionalFormatting sqref="S169">
    <cfRule type="expression" dxfId="22346" priority="26527">
      <formula>$A$6:$A$122=$A$2</formula>
    </cfRule>
    <cfRule type="expression" dxfId="22345" priority="26528">
      <formula>$A$6:$A$122=#REF!</formula>
    </cfRule>
    <cfRule type="expression" dxfId="22344" priority="26529">
      <formula>$A$6:$A$122=$A$2</formula>
    </cfRule>
  </conditionalFormatting>
  <conditionalFormatting sqref="V169:AI169">
    <cfRule type="expression" dxfId="22343" priority="26536">
      <formula>$A$6:$A$122=$A$2</formula>
    </cfRule>
    <cfRule type="expression" dxfId="22342" priority="26537">
      <formula>$A$6:$A$122=#REF!</formula>
    </cfRule>
    <cfRule type="expression" dxfId="22341" priority="26538">
      <formula>$A$6:$A$122=$A$2</formula>
    </cfRule>
  </conditionalFormatting>
  <conditionalFormatting sqref="AL169">
    <cfRule type="expression" dxfId="22340" priority="26530">
      <formula>$A$6:$A$122=$A$2</formula>
    </cfRule>
    <cfRule type="expression" dxfId="22339" priority="26531">
      <formula>$A$6:$A$122=#REF!</formula>
    </cfRule>
    <cfRule type="expression" dxfId="22338" priority="26532">
      <formula>$A$6:$A$122=$A$2</formula>
    </cfRule>
  </conditionalFormatting>
  <conditionalFormatting sqref="AK169">
    <cfRule type="expression" dxfId="22337" priority="26524">
      <formula>$A$6:$A$122=$A$2</formula>
    </cfRule>
    <cfRule type="expression" dxfId="22336" priority="26525">
      <formula>$A$6:$A$122=#REF!</formula>
    </cfRule>
    <cfRule type="expression" dxfId="22335" priority="26526">
      <formula>$A$6:$A$122=$A$2</formula>
    </cfRule>
  </conditionalFormatting>
  <conditionalFormatting sqref="AK169">
    <cfRule type="expression" dxfId="22334" priority="26521">
      <formula>$A$6:$A$122=$A$2</formula>
    </cfRule>
    <cfRule type="expression" dxfId="22333" priority="26522">
      <formula>$A$6:$A$122=#REF!</formula>
    </cfRule>
    <cfRule type="expression" dxfId="22332" priority="26523">
      <formula>$A$6:$A$122=$A$2</formula>
    </cfRule>
  </conditionalFormatting>
  <conditionalFormatting sqref="AK169">
    <cfRule type="expression" dxfId="22331" priority="26515">
      <formula>$A$6:$A$122=$A$2</formula>
    </cfRule>
    <cfRule type="expression" dxfId="22330" priority="26516">
      <formula>$A$6:$A$122=#REF!</formula>
    </cfRule>
    <cfRule type="expression" dxfId="22329" priority="26517">
      <formula>$A$6:$A$122=$A$2</formula>
    </cfRule>
  </conditionalFormatting>
  <conditionalFormatting sqref="AK169">
    <cfRule type="expression" dxfId="22328" priority="26518">
      <formula>$A$6:$A$122=$A$2</formula>
    </cfRule>
    <cfRule type="expression" dxfId="22327" priority="26519">
      <formula>$A$6:$A$122=#REF!</formula>
    </cfRule>
    <cfRule type="expression" dxfId="22326" priority="26520">
      <formula>$A$6:$A$122=$A$2</formula>
    </cfRule>
  </conditionalFormatting>
  <conditionalFormatting sqref="AK169">
    <cfRule type="expression" dxfId="22325" priority="26512">
      <formula>$A$6:$A$122=$A$2</formula>
    </cfRule>
    <cfRule type="expression" dxfId="22324" priority="26513">
      <formula>$A$6:$A$122=#REF!</formula>
    </cfRule>
    <cfRule type="expression" dxfId="22323" priority="26514">
      <formula>$A$6:$A$122=$A$2</formula>
    </cfRule>
  </conditionalFormatting>
  <conditionalFormatting sqref="AK169">
    <cfRule type="expression" dxfId="22322" priority="26509">
      <formula>$A$6:$A$122=$A$2</formula>
    </cfRule>
    <cfRule type="expression" dxfId="22321" priority="26510">
      <formula>$A$6:$A$122=#REF!</formula>
    </cfRule>
    <cfRule type="expression" dxfId="22320" priority="26511">
      <formula>$A$6:$A$122=$A$2</formula>
    </cfRule>
  </conditionalFormatting>
  <conditionalFormatting sqref="AK169">
    <cfRule type="expression" dxfId="22319" priority="26503">
      <formula>$A$6:$A$122=$A$2</formula>
    </cfRule>
    <cfRule type="expression" dxfId="22318" priority="26504">
      <formula>$A$6:$A$122=#REF!</formula>
    </cfRule>
    <cfRule type="expression" dxfId="22317" priority="26505">
      <formula>$A$6:$A$122=$A$2</formula>
    </cfRule>
  </conditionalFormatting>
  <conditionalFormatting sqref="AK169">
    <cfRule type="expression" dxfId="22316" priority="26506">
      <formula>$A$6:$A$122=$A$2</formula>
    </cfRule>
    <cfRule type="expression" dxfId="22315" priority="26507">
      <formula>$A$6:$A$122=#REF!</formula>
    </cfRule>
    <cfRule type="expression" dxfId="22314" priority="26508">
      <formula>$A$6:$A$122=$A$2</formula>
    </cfRule>
  </conditionalFormatting>
  <conditionalFormatting sqref="T169">
    <cfRule type="expression" dxfId="22313" priority="26500">
      <formula>$A$6:$A$122=$A$2</formula>
    </cfRule>
    <cfRule type="expression" dxfId="22312" priority="26501">
      <formula>$A$6:$A$122=#REF!</formula>
    </cfRule>
    <cfRule type="expression" dxfId="22311" priority="26502">
      <formula>$A$6:$A$122=$A$2</formula>
    </cfRule>
  </conditionalFormatting>
  <conditionalFormatting sqref="AJ169">
    <cfRule type="expression" dxfId="22310" priority="26497">
      <formula>$A$6:$A$122=$A$2</formula>
    </cfRule>
    <cfRule type="expression" dxfId="22309" priority="26498">
      <formula>$A$6:$A$122=#REF!</formula>
    </cfRule>
    <cfRule type="expression" dxfId="22308" priority="26499">
      <formula>$A$6:$A$122=$A$2</formula>
    </cfRule>
  </conditionalFormatting>
  <conditionalFormatting sqref="S169">
    <cfRule type="expression" dxfId="22307" priority="26482">
      <formula>$A$6:$A$122=$A$2</formula>
    </cfRule>
    <cfRule type="expression" dxfId="22306" priority="26483">
      <formula>$A$6:$A$122=#REF!</formula>
    </cfRule>
    <cfRule type="expression" dxfId="22305" priority="26484">
      <formula>$A$6:$A$122=$A$2</formula>
    </cfRule>
  </conditionalFormatting>
  <conditionalFormatting sqref="V169:AI169">
    <cfRule type="expression" dxfId="22304" priority="26491">
      <formula>$A$6:$A$122=$A$2</formula>
    </cfRule>
    <cfRule type="expression" dxfId="22303" priority="26492">
      <formula>$A$6:$A$122=#REF!</formula>
    </cfRule>
    <cfRule type="expression" dxfId="22302" priority="26493">
      <formula>$A$6:$A$122=$A$2</formula>
    </cfRule>
  </conditionalFormatting>
  <conditionalFormatting sqref="AL169">
    <cfRule type="expression" dxfId="22301" priority="26485">
      <formula>$A$6:$A$122=$A$2</formula>
    </cfRule>
    <cfRule type="expression" dxfId="22300" priority="26486">
      <formula>$A$6:$A$122=#REF!</formula>
    </cfRule>
    <cfRule type="expression" dxfId="22299" priority="26487">
      <formula>$A$6:$A$122=$A$2</formula>
    </cfRule>
  </conditionalFormatting>
  <conditionalFormatting sqref="AK169">
    <cfRule type="expression" dxfId="22298" priority="26479">
      <formula>$A$6:$A$122=$A$2</formula>
    </cfRule>
    <cfRule type="expression" dxfId="22297" priority="26480">
      <formula>$A$6:$A$122=#REF!</formula>
    </cfRule>
    <cfRule type="expression" dxfId="22296" priority="26481">
      <formula>$A$6:$A$122=$A$2</formula>
    </cfRule>
  </conditionalFormatting>
  <conditionalFormatting sqref="AK169">
    <cfRule type="expression" dxfId="22295" priority="26476">
      <formula>$A$6:$A$122=$A$2</formula>
    </cfRule>
    <cfRule type="expression" dxfId="22294" priority="26477">
      <formula>$A$6:$A$122=#REF!</formula>
    </cfRule>
    <cfRule type="expression" dxfId="22293" priority="26478">
      <formula>$A$6:$A$122=$A$2</formula>
    </cfRule>
  </conditionalFormatting>
  <conditionalFormatting sqref="AK169">
    <cfRule type="expression" dxfId="22292" priority="26470">
      <formula>$A$6:$A$122=$A$2</formula>
    </cfRule>
    <cfRule type="expression" dxfId="22291" priority="26471">
      <formula>$A$6:$A$122=#REF!</formula>
    </cfRule>
    <cfRule type="expression" dxfId="22290" priority="26472">
      <formula>$A$6:$A$122=$A$2</formula>
    </cfRule>
  </conditionalFormatting>
  <conditionalFormatting sqref="AK169">
    <cfRule type="expression" dxfId="22289" priority="26473">
      <formula>$A$6:$A$122=$A$2</formula>
    </cfRule>
    <cfRule type="expression" dxfId="22288" priority="26474">
      <formula>$A$6:$A$122=#REF!</formula>
    </cfRule>
    <cfRule type="expression" dxfId="22287" priority="26475">
      <formula>$A$6:$A$122=$A$2</formula>
    </cfRule>
  </conditionalFormatting>
  <conditionalFormatting sqref="AK169">
    <cfRule type="expression" dxfId="22286" priority="26467">
      <formula>$A$6:$A$122=$A$2</formula>
    </cfRule>
    <cfRule type="expression" dxfId="22285" priority="26468">
      <formula>$A$6:$A$122=#REF!</formula>
    </cfRule>
    <cfRule type="expression" dxfId="22284" priority="26469">
      <formula>$A$6:$A$122=$A$2</formula>
    </cfRule>
  </conditionalFormatting>
  <conditionalFormatting sqref="AK169">
    <cfRule type="expression" dxfId="22283" priority="26464">
      <formula>$A$6:$A$122=$A$2</formula>
    </cfRule>
    <cfRule type="expression" dxfId="22282" priority="26465">
      <formula>$A$6:$A$122=#REF!</formula>
    </cfRule>
    <cfRule type="expression" dxfId="22281" priority="26466">
      <formula>$A$6:$A$122=$A$2</formula>
    </cfRule>
  </conditionalFormatting>
  <conditionalFormatting sqref="AK169">
    <cfRule type="expression" dxfId="22280" priority="26458">
      <formula>$A$6:$A$122=$A$2</formula>
    </cfRule>
    <cfRule type="expression" dxfId="22279" priority="26459">
      <formula>$A$6:$A$122=#REF!</formula>
    </cfRule>
    <cfRule type="expression" dxfId="22278" priority="26460">
      <formula>$A$6:$A$122=$A$2</formula>
    </cfRule>
  </conditionalFormatting>
  <conditionalFormatting sqref="AK169">
    <cfRule type="expression" dxfId="22277" priority="26461">
      <formula>$A$6:$A$122=$A$2</formula>
    </cfRule>
    <cfRule type="expression" dxfId="22276" priority="26462">
      <formula>$A$6:$A$122=#REF!</formula>
    </cfRule>
    <cfRule type="expression" dxfId="22275" priority="26463">
      <formula>$A$6:$A$122=$A$2</formula>
    </cfRule>
  </conditionalFormatting>
  <conditionalFormatting sqref="T169">
    <cfRule type="expression" dxfId="22274" priority="26455">
      <formula>$A$6:$A$122=$A$2</formula>
    </cfRule>
    <cfRule type="expression" dxfId="22273" priority="26456">
      <formula>$A$6:$A$122=#REF!</formula>
    </cfRule>
    <cfRule type="expression" dxfId="22272" priority="26457">
      <formula>$A$6:$A$122=$A$2</formula>
    </cfRule>
  </conditionalFormatting>
  <conditionalFormatting sqref="AJ169">
    <cfRule type="expression" dxfId="22271" priority="26452">
      <formula>$A$6:$A$122=$A$2</formula>
    </cfRule>
    <cfRule type="expression" dxfId="22270" priority="26453">
      <formula>$A$6:$A$122=#REF!</formula>
    </cfRule>
    <cfRule type="expression" dxfId="22269" priority="26454">
      <formula>$A$6:$A$122=$A$2</formula>
    </cfRule>
  </conditionalFormatting>
  <conditionalFormatting sqref="U169">
    <cfRule type="expression" dxfId="22268" priority="26449">
      <formula>$A$6:$A$122=$A$2</formula>
    </cfRule>
    <cfRule type="expression" dxfId="22267" priority="26450">
      <formula>$A$6:$A$122=#REF!</formula>
    </cfRule>
    <cfRule type="expression" dxfId="22266" priority="26451">
      <formula>$A$6:$A$122=$A$2</formula>
    </cfRule>
  </conditionalFormatting>
  <conditionalFormatting sqref="U169">
    <cfRule type="expression" dxfId="22265" priority="26446">
      <formula>$A$6:$A$122=$A$2</formula>
    </cfRule>
    <cfRule type="expression" dxfId="22264" priority="26447">
      <formula>$A$6:$A$122=#REF!</formula>
    </cfRule>
    <cfRule type="expression" dxfId="22263" priority="26448">
      <formula>$A$6:$A$122=$A$2</formula>
    </cfRule>
  </conditionalFormatting>
  <conditionalFormatting sqref="U169">
    <cfRule type="expression" dxfId="22262" priority="26443">
      <formula>$A$6:$A$122=$A$2</formula>
    </cfRule>
    <cfRule type="expression" dxfId="22261" priority="26444">
      <formula>$A$6:$A$122=#REF!</formula>
    </cfRule>
    <cfRule type="expression" dxfId="22260" priority="26445">
      <formula>$A$6:$A$122=$A$2</formula>
    </cfRule>
  </conditionalFormatting>
  <conditionalFormatting sqref="U169">
    <cfRule type="expression" dxfId="22259" priority="26440">
      <formula>$A$6:$A$122=$A$2</formula>
    </cfRule>
    <cfRule type="expression" dxfId="22258" priority="26441">
      <formula>$A$6:$A$122=#REF!</formula>
    </cfRule>
    <cfRule type="expression" dxfId="22257" priority="26442">
      <formula>$A$6:$A$122=$A$2</formula>
    </cfRule>
  </conditionalFormatting>
  <conditionalFormatting sqref="U169">
    <cfRule type="expression" dxfId="22256" priority="26437">
      <formula>$A$6:$A$122=$A$2</formula>
    </cfRule>
    <cfRule type="expression" dxfId="22255" priority="26438">
      <formula>$A$6:$A$122=#REF!</formula>
    </cfRule>
    <cfRule type="expression" dxfId="22254" priority="26439">
      <formula>$A$6:$A$122=$A$2</formula>
    </cfRule>
  </conditionalFormatting>
  <conditionalFormatting sqref="U169">
    <cfRule type="expression" dxfId="22253" priority="26434">
      <formula>$A$6:$A$122=$A$2</formula>
    </cfRule>
    <cfRule type="expression" dxfId="22252" priority="26435">
      <formula>$A$6:$A$122=#REF!</formula>
    </cfRule>
    <cfRule type="expression" dxfId="22251" priority="26436">
      <formula>$A$6:$A$122=$A$2</formula>
    </cfRule>
  </conditionalFormatting>
  <conditionalFormatting sqref="U169">
    <cfRule type="expression" dxfId="22250" priority="26431">
      <formula>$A$6:$A$122=$A$2</formula>
    </cfRule>
    <cfRule type="expression" dxfId="22249" priority="26432">
      <formula>$A$6:$A$122=#REF!</formula>
    </cfRule>
    <cfRule type="expression" dxfId="22248" priority="26433">
      <formula>$A$6:$A$122=$A$2</formula>
    </cfRule>
  </conditionalFormatting>
  <conditionalFormatting sqref="U169">
    <cfRule type="expression" dxfId="22247" priority="26428">
      <formula>$A$6:$A$122=$A$2</formula>
    </cfRule>
    <cfRule type="expression" dxfId="22246" priority="26429">
      <formula>$A$6:$A$122=#REF!</formula>
    </cfRule>
    <cfRule type="expression" dxfId="22245" priority="26430">
      <formula>$A$6:$A$122=$A$2</formula>
    </cfRule>
  </conditionalFormatting>
  <conditionalFormatting sqref="U169">
    <cfRule type="expression" dxfId="22244" priority="26041">
      <formula>$A$6:$A$122=$A$2</formula>
    </cfRule>
    <cfRule type="expression" dxfId="22243" priority="26042">
      <formula>$A$6:$A$122=#REF!</formula>
    </cfRule>
    <cfRule type="expression" dxfId="22242" priority="26043">
      <formula>$A$6:$A$122=$A$2</formula>
    </cfRule>
  </conditionalFormatting>
  <conditionalFormatting sqref="S169">
    <cfRule type="expression" dxfId="22241" priority="26026">
      <formula>$A$6:$A$122=$A$2</formula>
    </cfRule>
    <cfRule type="expression" dxfId="22240" priority="26027">
      <formula>$A$6:$A$122=#REF!</formula>
    </cfRule>
    <cfRule type="expression" dxfId="22239" priority="26028">
      <formula>$A$6:$A$122=$A$2</formula>
    </cfRule>
  </conditionalFormatting>
  <conditionalFormatting sqref="V169:AI169">
    <cfRule type="expression" dxfId="22238" priority="26035">
      <formula>$A$6:$A$122=$A$2</formula>
    </cfRule>
    <cfRule type="expression" dxfId="22237" priority="26036">
      <formula>$A$6:$A$122=#REF!</formula>
    </cfRule>
    <cfRule type="expression" dxfId="22236" priority="26037">
      <formula>$A$6:$A$122=$A$2</formula>
    </cfRule>
  </conditionalFormatting>
  <conditionalFormatting sqref="AL169">
    <cfRule type="expression" dxfId="22235" priority="26029">
      <formula>$A$6:$A$122=$A$2</formula>
    </cfRule>
    <cfRule type="expression" dxfId="22234" priority="26030">
      <formula>$A$6:$A$122=#REF!</formula>
    </cfRule>
    <cfRule type="expression" dxfId="22233" priority="26031">
      <formula>$A$6:$A$122=$A$2</formula>
    </cfRule>
  </conditionalFormatting>
  <conditionalFormatting sqref="AK169">
    <cfRule type="expression" dxfId="22232" priority="26023">
      <formula>$A$6:$A$122=$A$2</formula>
    </cfRule>
    <cfRule type="expression" dxfId="22231" priority="26024">
      <formula>$A$6:$A$122=#REF!</formula>
    </cfRule>
    <cfRule type="expression" dxfId="22230" priority="26025">
      <formula>$A$6:$A$122=$A$2</formula>
    </cfRule>
  </conditionalFormatting>
  <conditionalFormatting sqref="AK169">
    <cfRule type="expression" dxfId="22229" priority="26020">
      <formula>$A$6:$A$122=$A$2</formula>
    </cfRule>
    <cfRule type="expression" dxfId="22228" priority="26021">
      <formula>$A$6:$A$122=#REF!</formula>
    </cfRule>
    <cfRule type="expression" dxfId="22227" priority="26022">
      <formula>$A$6:$A$122=$A$2</formula>
    </cfRule>
  </conditionalFormatting>
  <conditionalFormatting sqref="AK169">
    <cfRule type="expression" dxfId="22226" priority="26014">
      <formula>$A$6:$A$122=$A$2</formula>
    </cfRule>
    <cfRule type="expression" dxfId="22225" priority="26015">
      <formula>$A$6:$A$122=#REF!</formula>
    </cfRule>
    <cfRule type="expression" dxfId="22224" priority="26016">
      <formula>$A$6:$A$122=$A$2</formula>
    </cfRule>
  </conditionalFormatting>
  <conditionalFormatting sqref="AK169">
    <cfRule type="expression" dxfId="22223" priority="26017">
      <formula>$A$6:$A$122=$A$2</formula>
    </cfRule>
    <cfRule type="expression" dxfId="22222" priority="26018">
      <formula>$A$6:$A$122=#REF!</formula>
    </cfRule>
    <cfRule type="expression" dxfId="22221" priority="26019">
      <formula>$A$6:$A$122=$A$2</formula>
    </cfRule>
  </conditionalFormatting>
  <conditionalFormatting sqref="AK169">
    <cfRule type="expression" dxfId="22220" priority="26011">
      <formula>$A$6:$A$122=$A$2</formula>
    </cfRule>
    <cfRule type="expression" dxfId="22219" priority="26012">
      <formula>$A$6:$A$122=#REF!</formula>
    </cfRule>
    <cfRule type="expression" dxfId="22218" priority="26013">
      <formula>$A$6:$A$122=$A$2</formula>
    </cfRule>
  </conditionalFormatting>
  <conditionalFormatting sqref="AK169">
    <cfRule type="expression" dxfId="22217" priority="26008">
      <formula>$A$6:$A$122=$A$2</formula>
    </cfRule>
    <cfRule type="expression" dxfId="22216" priority="26009">
      <formula>$A$6:$A$122=#REF!</formula>
    </cfRule>
    <cfRule type="expression" dxfId="22215" priority="26010">
      <formula>$A$6:$A$122=$A$2</formula>
    </cfRule>
  </conditionalFormatting>
  <conditionalFormatting sqref="AK169">
    <cfRule type="expression" dxfId="22214" priority="26002">
      <formula>$A$6:$A$122=$A$2</formula>
    </cfRule>
    <cfRule type="expression" dxfId="22213" priority="26003">
      <formula>$A$6:$A$122=#REF!</formula>
    </cfRule>
    <cfRule type="expression" dxfId="22212" priority="26004">
      <formula>$A$6:$A$122=$A$2</formula>
    </cfRule>
  </conditionalFormatting>
  <conditionalFormatting sqref="AK169">
    <cfRule type="expression" dxfId="22211" priority="26005">
      <formula>$A$6:$A$122=$A$2</formula>
    </cfRule>
    <cfRule type="expression" dxfId="22210" priority="26006">
      <formula>$A$6:$A$122=#REF!</formula>
    </cfRule>
    <cfRule type="expression" dxfId="22209" priority="26007">
      <formula>$A$6:$A$122=$A$2</formula>
    </cfRule>
  </conditionalFormatting>
  <conditionalFormatting sqref="T169">
    <cfRule type="expression" dxfId="22208" priority="25999">
      <formula>$A$6:$A$122=$A$2</formula>
    </cfRule>
    <cfRule type="expression" dxfId="22207" priority="26000">
      <formula>$A$6:$A$122=#REF!</formula>
    </cfRule>
    <cfRule type="expression" dxfId="22206" priority="26001">
      <formula>$A$6:$A$122=$A$2</formula>
    </cfRule>
  </conditionalFormatting>
  <conditionalFormatting sqref="AJ169">
    <cfRule type="expression" dxfId="22205" priority="25996">
      <formula>$A$6:$A$122=$A$2</formula>
    </cfRule>
    <cfRule type="expression" dxfId="22204" priority="25997">
      <formula>$A$6:$A$122=#REF!</formula>
    </cfRule>
    <cfRule type="expression" dxfId="22203" priority="25998">
      <formula>$A$6:$A$122=$A$2</formula>
    </cfRule>
  </conditionalFormatting>
  <conditionalFormatting sqref="S169">
    <cfRule type="expression" dxfId="22202" priority="25981">
      <formula>$A$6:$A$122=$A$2</formula>
    </cfRule>
    <cfRule type="expression" dxfId="22201" priority="25982">
      <formula>$A$6:$A$122=#REF!</formula>
    </cfRule>
    <cfRule type="expression" dxfId="22200" priority="25983">
      <formula>$A$6:$A$122=$A$2</formula>
    </cfRule>
  </conditionalFormatting>
  <conditionalFormatting sqref="V169:AI169">
    <cfRule type="expression" dxfId="22199" priority="25990">
      <formula>$A$6:$A$122=$A$2</formula>
    </cfRule>
    <cfRule type="expression" dxfId="22198" priority="25991">
      <formula>$A$6:$A$122=#REF!</formula>
    </cfRule>
    <cfRule type="expression" dxfId="22197" priority="25992">
      <formula>$A$6:$A$122=$A$2</formula>
    </cfRule>
  </conditionalFormatting>
  <conditionalFormatting sqref="AL169">
    <cfRule type="expression" dxfId="22196" priority="25984">
      <formula>$A$6:$A$122=$A$2</formula>
    </cfRule>
    <cfRule type="expression" dxfId="22195" priority="25985">
      <formula>$A$6:$A$122=#REF!</formula>
    </cfRule>
    <cfRule type="expression" dxfId="22194" priority="25986">
      <formula>$A$6:$A$122=$A$2</formula>
    </cfRule>
  </conditionalFormatting>
  <conditionalFormatting sqref="AK169">
    <cfRule type="expression" dxfId="22193" priority="25978">
      <formula>$A$6:$A$122=$A$2</formula>
    </cfRule>
    <cfRule type="expression" dxfId="22192" priority="25979">
      <formula>$A$6:$A$122=#REF!</formula>
    </cfRule>
    <cfRule type="expression" dxfId="22191" priority="25980">
      <formula>$A$6:$A$122=$A$2</formula>
    </cfRule>
  </conditionalFormatting>
  <conditionalFormatting sqref="AK169">
    <cfRule type="expression" dxfId="22190" priority="25975">
      <formula>$A$6:$A$122=$A$2</formula>
    </cfRule>
    <cfRule type="expression" dxfId="22189" priority="25976">
      <formula>$A$6:$A$122=#REF!</formula>
    </cfRule>
    <cfRule type="expression" dxfId="22188" priority="25977">
      <formula>$A$6:$A$122=$A$2</formula>
    </cfRule>
  </conditionalFormatting>
  <conditionalFormatting sqref="AK169">
    <cfRule type="expression" dxfId="22187" priority="25969">
      <formula>$A$6:$A$122=$A$2</formula>
    </cfRule>
    <cfRule type="expression" dxfId="22186" priority="25970">
      <formula>$A$6:$A$122=#REF!</formula>
    </cfRule>
    <cfRule type="expression" dxfId="22185" priority="25971">
      <formula>$A$6:$A$122=$A$2</formula>
    </cfRule>
  </conditionalFormatting>
  <conditionalFormatting sqref="AK169">
    <cfRule type="expression" dxfId="22184" priority="25972">
      <formula>$A$6:$A$122=$A$2</formula>
    </cfRule>
    <cfRule type="expression" dxfId="22183" priority="25973">
      <formula>$A$6:$A$122=#REF!</formula>
    </cfRule>
    <cfRule type="expression" dxfId="22182" priority="25974">
      <formula>$A$6:$A$122=$A$2</formula>
    </cfRule>
  </conditionalFormatting>
  <conditionalFormatting sqref="AK169">
    <cfRule type="expression" dxfId="22181" priority="25966">
      <formula>$A$6:$A$122=$A$2</formula>
    </cfRule>
    <cfRule type="expression" dxfId="22180" priority="25967">
      <formula>$A$6:$A$122=#REF!</formula>
    </cfRule>
    <cfRule type="expression" dxfId="22179" priority="25968">
      <formula>$A$6:$A$122=$A$2</formula>
    </cfRule>
  </conditionalFormatting>
  <conditionalFormatting sqref="AK169">
    <cfRule type="expression" dxfId="22178" priority="25963">
      <formula>$A$6:$A$122=$A$2</formula>
    </cfRule>
    <cfRule type="expression" dxfId="22177" priority="25964">
      <formula>$A$6:$A$122=#REF!</formula>
    </cfRule>
    <cfRule type="expression" dxfId="22176" priority="25965">
      <formula>$A$6:$A$122=$A$2</formula>
    </cfRule>
  </conditionalFormatting>
  <conditionalFormatting sqref="AK169">
    <cfRule type="expression" dxfId="22175" priority="25957">
      <formula>$A$6:$A$122=$A$2</formula>
    </cfRule>
    <cfRule type="expression" dxfId="22174" priority="25958">
      <formula>$A$6:$A$122=#REF!</formula>
    </cfRule>
    <cfRule type="expression" dxfId="22173" priority="25959">
      <formula>$A$6:$A$122=$A$2</formula>
    </cfRule>
  </conditionalFormatting>
  <conditionalFormatting sqref="AK169">
    <cfRule type="expression" dxfId="22172" priority="25960">
      <formula>$A$6:$A$122=$A$2</formula>
    </cfRule>
    <cfRule type="expression" dxfId="22171" priority="25961">
      <formula>$A$6:$A$122=#REF!</formula>
    </cfRule>
    <cfRule type="expression" dxfId="22170" priority="25962">
      <formula>$A$6:$A$122=$A$2</formula>
    </cfRule>
  </conditionalFormatting>
  <conditionalFormatting sqref="T169">
    <cfRule type="expression" dxfId="22169" priority="25954">
      <formula>$A$6:$A$122=$A$2</formula>
    </cfRule>
    <cfRule type="expression" dxfId="22168" priority="25955">
      <formula>$A$6:$A$122=#REF!</formula>
    </cfRule>
    <cfRule type="expression" dxfId="22167" priority="25956">
      <formula>$A$6:$A$122=$A$2</formula>
    </cfRule>
  </conditionalFormatting>
  <conditionalFormatting sqref="AJ169">
    <cfRule type="expression" dxfId="22166" priority="25951">
      <formula>$A$6:$A$122=$A$2</formula>
    </cfRule>
    <cfRule type="expression" dxfId="22165" priority="25952">
      <formula>$A$6:$A$122=#REF!</formula>
    </cfRule>
    <cfRule type="expression" dxfId="22164" priority="25953">
      <formula>$A$6:$A$122=$A$2</formula>
    </cfRule>
  </conditionalFormatting>
  <conditionalFormatting sqref="S169">
    <cfRule type="expression" dxfId="22163" priority="25936">
      <formula>$A$6:$A$122=$A$2</formula>
    </cfRule>
    <cfRule type="expression" dxfId="22162" priority="25937">
      <formula>$A$6:$A$122=#REF!</formula>
    </cfRule>
    <cfRule type="expression" dxfId="22161" priority="25938">
      <formula>$A$6:$A$122=$A$2</formula>
    </cfRule>
  </conditionalFormatting>
  <conditionalFormatting sqref="V169:AI169">
    <cfRule type="expression" dxfId="22160" priority="25945">
      <formula>$A$6:$A$122=$A$2</formula>
    </cfRule>
    <cfRule type="expression" dxfId="22159" priority="25946">
      <formula>$A$6:$A$122=#REF!</formula>
    </cfRule>
    <cfRule type="expression" dxfId="22158" priority="25947">
      <formula>$A$6:$A$122=$A$2</formula>
    </cfRule>
  </conditionalFormatting>
  <conditionalFormatting sqref="AL169">
    <cfRule type="expression" dxfId="22157" priority="25939">
      <formula>$A$6:$A$122=$A$2</formula>
    </cfRule>
    <cfRule type="expression" dxfId="22156" priority="25940">
      <formula>$A$6:$A$122=#REF!</formula>
    </cfRule>
    <cfRule type="expression" dxfId="22155" priority="25941">
      <formula>$A$6:$A$122=$A$2</formula>
    </cfRule>
  </conditionalFormatting>
  <conditionalFormatting sqref="AK169">
    <cfRule type="expression" dxfId="22154" priority="25933">
      <formula>$A$6:$A$122=$A$2</formula>
    </cfRule>
    <cfRule type="expression" dxfId="22153" priority="25934">
      <formula>$A$6:$A$122=#REF!</formula>
    </cfRule>
    <cfRule type="expression" dxfId="22152" priority="25935">
      <formula>$A$6:$A$122=$A$2</formula>
    </cfRule>
  </conditionalFormatting>
  <conditionalFormatting sqref="AK169">
    <cfRule type="expression" dxfId="22151" priority="25930">
      <formula>$A$6:$A$122=$A$2</formula>
    </cfRule>
    <cfRule type="expression" dxfId="22150" priority="25931">
      <formula>$A$6:$A$122=#REF!</formula>
    </cfRule>
    <cfRule type="expression" dxfId="22149" priority="25932">
      <formula>$A$6:$A$122=$A$2</formula>
    </cfRule>
  </conditionalFormatting>
  <conditionalFormatting sqref="AK169">
    <cfRule type="expression" dxfId="22148" priority="25924">
      <formula>$A$6:$A$122=$A$2</formula>
    </cfRule>
    <cfRule type="expression" dxfId="22147" priority="25925">
      <formula>$A$6:$A$122=#REF!</formula>
    </cfRule>
    <cfRule type="expression" dxfId="22146" priority="25926">
      <formula>$A$6:$A$122=$A$2</formula>
    </cfRule>
  </conditionalFormatting>
  <conditionalFormatting sqref="AK169">
    <cfRule type="expression" dxfId="22145" priority="25927">
      <formula>$A$6:$A$122=$A$2</formula>
    </cfRule>
    <cfRule type="expression" dxfId="22144" priority="25928">
      <formula>$A$6:$A$122=#REF!</formula>
    </cfRule>
    <cfRule type="expression" dxfId="22143" priority="25929">
      <formula>$A$6:$A$122=$A$2</formula>
    </cfRule>
  </conditionalFormatting>
  <conditionalFormatting sqref="AK169">
    <cfRule type="expression" dxfId="22142" priority="25921">
      <formula>$A$6:$A$122=$A$2</formula>
    </cfRule>
    <cfRule type="expression" dxfId="22141" priority="25922">
      <formula>$A$6:$A$122=#REF!</formula>
    </cfRule>
    <cfRule type="expression" dxfId="22140" priority="25923">
      <formula>$A$6:$A$122=$A$2</formula>
    </cfRule>
  </conditionalFormatting>
  <conditionalFormatting sqref="AK169">
    <cfRule type="expression" dxfId="22139" priority="25918">
      <formula>$A$6:$A$122=$A$2</formula>
    </cfRule>
    <cfRule type="expression" dxfId="22138" priority="25919">
      <formula>$A$6:$A$122=#REF!</formula>
    </cfRule>
    <cfRule type="expression" dxfId="22137" priority="25920">
      <formula>$A$6:$A$122=$A$2</formula>
    </cfRule>
  </conditionalFormatting>
  <conditionalFormatting sqref="AK169">
    <cfRule type="expression" dxfId="22136" priority="25912">
      <formula>$A$6:$A$122=$A$2</formula>
    </cfRule>
    <cfRule type="expression" dxfId="22135" priority="25913">
      <formula>$A$6:$A$122=#REF!</formula>
    </cfRule>
    <cfRule type="expression" dxfId="22134" priority="25914">
      <formula>$A$6:$A$122=$A$2</formula>
    </cfRule>
  </conditionalFormatting>
  <conditionalFormatting sqref="AK169">
    <cfRule type="expression" dxfId="22133" priority="25915">
      <formula>$A$6:$A$122=$A$2</formula>
    </cfRule>
    <cfRule type="expression" dxfId="22132" priority="25916">
      <formula>$A$6:$A$122=#REF!</formula>
    </cfRule>
    <cfRule type="expression" dxfId="22131" priority="25917">
      <formula>$A$6:$A$122=$A$2</formula>
    </cfRule>
  </conditionalFormatting>
  <conditionalFormatting sqref="T169">
    <cfRule type="expression" dxfId="22130" priority="25909">
      <formula>$A$6:$A$122=$A$2</formula>
    </cfRule>
    <cfRule type="expression" dxfId="22129" priority="25910">
      <formula>$A$6:$A$122=#REF!</formula>
    </cfRule>
    <cfRule type="expression" dxfId="22128" priority="25911">
      <formula>$A$6:$A$122=$A$2</formula>
    </cfRule>
  </conditionalFormatting>
  <conditionalFormatting sqref="AJ169">
    <cfRule type="expression" dxfId="22127" priority="25906">
      <formula>$A$6:$A$122=$A$2</formula>
    </cfRule>
    <cfRule type="expression" dxfId="22126" priority="25907">
      <formula>$A$6:$A$122=#REF!</formula>
    </cfRule>
    <cfRule type="expression" dxfId="22125" priority="25908">
      <formula>$A$6:$A$122=$A$2</formula>
    </cfRule>
  </conditionalFormatting>
  <conditionalFormatting sqref="S169">
    <cfRule type="expression" dxfId="22124" priority="25891">
      <formula>$A$6:$A$122=$A$2</formula>
    </cfRule>
    <cfRule type="expression" dxfId="22123" priority="25892">
      <formula>$A$6:$A$122=#REF!</formula>
    </cfRule>
    <cfRule type="expression" dxfId="22122" priority="25893">
      <formula>$A$6:$A$122=$A$2</formula>
    </cfRule>
  </conditionalFormatting>
  <conditionalFormatting sqref="V169:AI169">
    <cfRule type="expression" dxfId="22121" priority="25900">
      <formula>$A$6:$A$122=$A$2</formula>
    </cfRule>
    <cfRule type="expression" dxfId="22120" priority="25901">
      <formula>$A$6:$A$122=#REF!</formula>
    </cfRule>
    <cfRule type="expression" dxfId="22119" priority="25902">
      <formula>$A$6:$A$122=$A$2</formula>
    </cfRule>
  </conditionalFormatting>
  <conditionalFormatting sqref="AL169">
    <cfRule type="expression" dxfId="22118" priority="25894">
      <formula>$A$6:$A$122=$A$2</formula>
    </cfRule>
    <cfRule type="expression" dxfId="22117" priority="25895">
      <formula>$A$6:$A$122=#REF!</formula>
    </cfRule>
    <cfRule type="expression" dxfId="22116" priority="25896">
      <formula>$A$6:$A$122=$A$2</formula>
    </cfRule>
  </conditionalFormatting>
  <conditionalFormatting sqref="AK169">
    <cfRule type="expression" dxfId="22115" priority="25888">
      <formula>$A$6:$A$122=$A$2</formula>
    </cfRule>
    <cfRule type="expression" dxfId="22114" priority="25889">
      <formula>$A$6:$A$122=#REF!</formula>
    </cfRule>
    <cfRule type="expression" dxfId="22113" priority="25890">
      <formula>$A$6:$A$122=$A$2</formula>
    </cfRule>
  </conditionalFormatting>
  <conditionalFormatting sqref="AK169">
    <cfRule type="expression" dxfId="22112" priority="25885">
      <formula>$A$6:$A$122=$A$2</formula>
    </cfRule>
    <cfRule type="expression" dxfId="22111" priority="25886">
      <formula>$A$6:$A$122=#REF!</formula>
    </cfRule>
    <cfRule type="expression" dxfId="22110" priority="25887">
      <formula>$A$6:$A$122=$A$2</formula>
    </cfRule>
  </conditionalFormatting>
  <conditionalFormatting sqref="AK169">
    <cfRule type="expression" dxfId="22109" priority="25879">
      <formula>$A$6:$A$122=$A$2</formula>
    </cfRule>
    <cfRule type="expression" dxfId="22108" priority="25880">
      <formula>$A$6:$A$122=#REF!</formula>
    </cfRule>
    <cfRule type="expression" dxfId="22107" priority="25881">
      <formula>$A$6:$A$122=$A$2</formula>
    </cfRule>
  </conditionalFormatting>
  <conditionalFormatting sqref="AK169">
    <cfRule type="expression" dxfId="22106" priority="25882">
      <formula>$A$6:$A$122=$A$2</formula>
    </cfRule>
    <cfRule type="expression" dxfId="22105" priority="25883">
      <formula>$A$6:$A$122=#REF!</formula>
    </cfRule>
    <cfRule type="expression" dxfId="22104" priority="25884">
      <formula>$A$6:$A$122=$A$2</formula>
    </cfRule>
  </conditionalFormatting>
  <conditionalFormatting sqref="AK169">
    <cfRule type="expression" dxfId="22103" priority="25876">
      <formula>$A$6:$A$122=$A$2</formula>
    </cfRule>
    <cfRule type="expression" dxfId="22102" priority="25877">
      <formula>$A$6:$A$122=#REF!</formula>
    </cfRule>
    <cfRule type="expression" dxfId="22101" priority="25878">
      <formula>$A$6:$A$122=$A$2</formula>
    </cfRule>
  </conditionalFormatting>
  <conditionalFormatting sqref="AK169">
    <cfRule type="expression" dxfId="22100" priority="25873">
      <formula>$A$6:$A$122=$A$2</formula>
    </cfRule>
    <cfRule type="expression" dxfId="22099" priority="25874">
      <formula>$A$6:$A$122=#REF!</formula>
    </cfRule>
    <cfRule type="expression" dxfId="22098" priority="25875">
      <formula>$A$6:$A$122=$A$2</formula>
    </cfRule>
  </conditionalFormatting>
  <conditionalFormatting sqref="AK169">
    <cfRule type="expression" dxfId="22097" priority="25867">
      <formula>$A$6:$A$122=$A$2</formula>
    </cfRule>
    <cfRule type="expression" dxfId="22096" priority="25868">
      <formula>$A$6:$A$122=#REF!</formula>
    </cfRule>
    <cfRule type="expression" dxfId="22095" priority="25869">
      <formula>$A$6:$A$122=$A$2</formula>
    </cfRule>
  </conditionalFormatting>
  <conditionalFormatting sqref="AK169">
    <cfRule type="expression" dxfId="22094" priority="25870">
      <formula>$A$6:$A$122=$A$2</formula>
    </cfRule>
    <cfRule type="expression" dxfId="22093" priority="25871">
      <formula>$A$6:$A$122=#REF!</formula>
    </cfRule>
    <cfRule type="expression" dxfId="22092" priority="25872">
      <formula>$A$6:$A$122=$A$2</formula>
    </cfRule>
  </conditionalFormatting>
  <conditionalFormatting sqref="T169">
    <cfRule type="expression" dxfId="22091" priority="25864">
      <formula>$A$6:$A$122=$A$2</formula>
    </cfRule>
    <cfRule type="expression" dxfId="22090" priority="25865">
      <formula>$A$6:$A$122=#REF!</formula>
    </cfRule>
    <cfRule type="expression" dxfId="22089" priority="25866">
      <formula>$A$6:$A$122=$A$2</formula>
    </cfRule>
  </conditionalFormatting>
  <conditionalFormatting sqref="AJ169">
    <cfRule type="expression" dxfId="22088" priority="25861">
      <formula>$A$6:$A$122=$A$2</formula>
    </cfRule>
    <cfRule type="expression" dxfId="22087" priority="25862">
      <formula>$A$6:$A$122=#REF!</formula>
    </cfRule>
    <cfRule type="expression" dxfId="22086" priority="25863">
      <formula>$A$6:$A$122=$A$2</formula>
    </cfRule>
  </conditionalFormatting>
  <conditionalFormatting sqref="S169">
    <cfRule type="expression" dxfId="22085" priority="25666">
      <formula>$A$6:$A$122=$A$2</formula>
    </cfRule>
    <cfRule type="expression" dxfId="22084" priority="25667">
      <formula>$A$6:$A$122=#REF!</formula>
    </cfRule>
    <cfRule type="expression" dxfId="22083" priority="25668">
      <formula>$A$6:$A$122=$A$2</formula>
    </cfRule>
  </conditionalFormatting>
  <conditionalFormatting sqref="V169:AI169">
    <cfRule type="expression" dxfId="22082" priority="25675">
      <formula>$A$6:$A$122=$A$2</formula>
    </cfRule>
    <cfRule type="expression" dxfId="22081" priority="25676">
      <formula>$A$6:$A$122=#REF!</formula>
    </cfRule>
    <cfRule type="expression" dxfId="22080" priority="25677">
      <formula>$A$6:$A$122=$A$2</formula>
    </cfRule>
  </conditionalFormatting>
  <conditionalFormatting sqref="AL169">
    <cfRule type="expression" dxfId="22079" priority="25669">
      <formula>$A$6:$A$122=$A$2</formula>
    </cfRule>
    <cfRule type="expression" dxfId="22078" priority="25670">
      <formula>$A$6:$A$122=#REF!</formula>
    </cfRule>
    <cfRule type="expression" dxfId="22077" priority="25671">
      <formula>$A$6:$A$122=$A$2</formula>
    </cfRule>
  </conditionalFormatting>
  <conditionalFormatting sqref="AK169">
    <cfRule type="expression" dxfId="22076" priority="25663">
      <formula>$A$6:$A$122=$A$2</formula>
    </cfRule>
    <cfRule type="expression" dxfId="22075" priority="25664">
      <formula>$A$6:$A$122=#REF!</formula>
    </cfRule>
    <cfRule type="expression" dxfId="22074" priority="25665">
      <formula>$A$6:$A$122=$A$2</formula>
    </cfRule>
  </conditionalFormatting>
  <conditionalFormatting sqref="AK169">
    <cfRule type="expression" dxfId="22073" priority="25660">
      <formula>$A$6:$A$122=$A$2</formula>
    </cfRule>
    <cfRule type="expression" dxfId="22072" priority="25661">
      <formula>$A$6:$A$122=#REF!</formula>
    </cfRule>
    <cfRule type="expression" dxfId="22071" priority="25662">
      <formula>$A$6:$A$122=$A$2</formula>
    </cfRule>
  </conditionalFormatting>
  <conditionalFormatting sqref="AK169">
    <cfRule type="expression" dxfId="22070" priority="25654">
      <formula>$A$6:$A$122=$A$2</formula>
    </cfRule>
    <cfRule type="expression" dxfId="22069" priority="25655">
      <formula>$A$6:$A$122=#REF!</formula>
    </cfRule>
    <cfRule type="expression" dxfId="22068" priority="25656">
      <formula>$A$6:$A$122=$A$2</formula>
    </cfRule>
  </conditionalFormatting>
  <conditionalFormatting sqref="AK169">
    <cfRule type="expression" dxfId="22067" priority="25657">
      <formula>$A$6:$A$122=$A$2</formula>
    </cfRule>
    <cfRule type="expression" dxfId="22066" priority="25658">
      <formula>$A$6:$A$122=#REF!</formula>
    </cfRule>
    <cfRule type="expression" dxfId="22065" priority="25659">
      <formula>$A$6:$A$122=$A$2</formula>
    </cfRule>
  </conditionalFormatting>
  <conditionalFormatting sqref="AK169">
    <cfRule type="expression" dxfId="22064" priority="25651">
      <formula>$A$6:$A$122=$A$2</formula>
    </cfRule>
    <cfRule type="expression" dxfId="22063" priority="25652">
      <formula>$A$6:$A$122=#REF!</formula>
    </cfRule>
    <cfRule type="expression" dxfId="22062" priority="25653">
      <formula>$A$6:$A$122=$A$2</formula>
    </cfRule>
  </conditionalFormatting>
  <conditionalFormatting sqref="AK169">
    <cfRule type="expression" dxfId="22061" priority="25648">
      <formula>$A$6:$A$122=$A$2</formula>
    </cfRule>
    <cfRule type="expression" dxfId="22060" priority="25649">
      <formula>$A$6:$A$122=#REF!</formula>
    </cfRule>
    <cfRule type="expression" dxfId="22059" priority="25650">
      <formula>$A$6:$A$122=$A$2</formula>
    </cfRule>
  </conditionalFormatting>
  <conditionalFormatting sqref="AK169">
    <cfRule type="expression" dxfId="22058" priority="25642">
      <formula>$A$6:$A$122=$A$2</formula>
    </cfRule>
    <cfRule type="expression" dxfId="22057" priority="25643">
      <formula>$A$6:$A$122=#REF!</formula>
    </cfRule>
    <cfRule type="expression" dxfId="22056" priority="25644">
      <formula>$A$6:$A$122=$A$2</formula>
    </cfRule>
  </conditionalFormatting>
  <conditionalFormatting sqref="AK169">
    <cfRule type="expression" dxfId="22055" priority="25645">
      <formula>$A$6:$A$122=$A$2</formula>
    </cfRule>
    <cfRule type="expression" dxfId="22054" priority="25646">
      <formula>$A$6:$A$122=#REF!</formula>
    </cfRule>
    <cfRule type="expression" dxfId="22053" priority="25647">
      <formula>$A$6:$A$122=$A$2</formula>
    </cfRule>
  </conditionalFormatting>
  <conditionalFormatting sqref="T169">
    <cfRule type="expression" dxfId="22052" priority="25639">
      <formula>$A$6:$A$122=$A$2</formula>
    </cfRule>
    <cfRule type="expression" dxfId="22051" priority="25640">
      <formula>$A$6:$A$122=#REF!</formula>
    </cfRule>
    <cfRule type="expression" dxfId="22050" priority="25641">
      <formula>$A$6:$A$122=$A$2</formula>
    </cfRule>
  </conditionalFormatting>
  <conditionalFormatting sqref="AJ169">
    <cfRule type="expression" dxfId="22049" priority="25636">
      <formula>$A$6:$A$122=$A$2</formula>
    </cfRule>
    <cfRule type="expression" dxfId="22048" priority="25637">
      <formula>$A$6:$A$122=#REF!</formula>
    </cfRule>
    <cfRule type="expression" dxfId="22047" priority="25638">
      <formula>$A$6:$A$122=$A$2</formula>
    </cfRule>
  </conditionalFormatting>
  <conditionalFormatting sqref="S169">
    <cfRule type="expression" dxfId="22046" priority="25621">
      <formula>$A$6:$A$122=$A$2</formula>
    </cfRule>
    <cfRule type="expression" dxfId="22045" priority="25622">
      <formula>$A$6:$A$122=#REF!</formula>
    </cfRule>
    <cfRule type="expression" dxfId="22044" priority="25623">
      <formula>$A$6:$A$122=$A$2</formula>
    </cfRule>
  </conditionalFormatting>
  <conditionalFormatting sqref="V169:AI169">
    <cfRule type="expression" dxfId="22043" priority="25630">
      <formula>$A$6:$A$122=$A$2</formula>
    </cfRule>
    <cfRule type="expression" dxfId="22042" priority="25631">
      <formula>$A$6:$A$122=#REF!</formula>
    </cfRule>
    <cfRule type="expression" dxfId="22041" priority="25632">
      <formula>$A$6:$A$122=$A$2</formula>
    </cfRule>
  </conditionalFormatting>
  <conditionalFormatting sqref="AL169">
    <cfRule type="expression" dxfId="22040" priority="25624">
      <formula>$A$6:$A$122=$A$2</formula>
    </cfRule>
    <cfRule type="expression" dxfId="22039" priority="25625">
      <formula>$A$6:$A$122=#REF!</formula>
    </cfRule>
    <cfRule type="expression" dxfId="22038" priority="25626">
      <formula>$A$6:$A$122=$A$2</formula>
    </cfRule>
  </conditionalFormatting>
  <conditionalFormatting sqref="AK169">
    <cfRule type="expression" dxfId="22037" priority="25618">
      <formula>$A$6:$A$122=$A$2</formula>
    </cfRule>
    <cfRule type="expression" dxfId="22036" priority="25619">
      <formula>$A$6:$A$122=#REF!</formula>
    </cfRule>
    <cfRule type="expression" dxfId="22035" priority="25620">
      <formula>$A$6:$A$122=$A$2</formula>
    </cfRule>
  </conditionalFormatting>
  <conditionalFormatting sqref="AK169">
    <cfRule type="expression" dxfId="22034" priority="25615">
      <formula>$A$6:$A$122=$A$2</formula>
    </cfRule>
    <cfRule type="expression" dxfId="22033" priority="25616">
      <formula>$A$6:$A$122=#REF!</formula>
    </cfRule>
    <cfRule type="expression" dxfId="22032" priority="25617">
      <formula>$A$6:$A$122=$A$2</formula>
    </cfRule>
  </conditionalFormatting>
  <conditionalFormatting sqref="AK169">
    <cfRule type="expression" dxfId="22031" priority="25609">
      <formula>$A$6:$A$122=$A$2</formula>
    </cfRule>
    <cfRule type="expression" dxfId="22030" priority="25610">
      <formula>$A$6:$A$122=#REF!</formula>
    </cfRule>
    <cfRule type="expression" dxfId="22029" priority="25611">
      <formula>$A$6:$A$122=$A$2</formula>
    </cfRule>
  </conditionalFormatting>
  <conditionalFormatting sqref="AK169">
    <cfRule type="expression" dxfId="22028" priority="25612">
      <formula>$A$6:$A$122=$A$2</formula>
    </cfRule>
    <cfRule type="expression" dxfId="22027" priority="25613">
      <formula>$A$6:$A$122=#REF!</formula>
    </cfRule>
    <cfRule type="expression" dxfId="22026" priority="25614">
      <formula>$A$6:$A$122=$A$2</formula>
    </cfRule>
  </conditionalFormatting>
  <conditionalFormatting sqref="AK169">
    <cfRule type="expression" dxfId="22025" priority="25606">
      <formula>$A$6:$A$122=$A$2</formula>
    </cfRule>
    <cfRule type="expression" dxfId="22024" priority="25607">
      <formula>$A$6:$A$122=#REF!</formula>
    </cfRule>
    <cfRule type="expression" dxfId="22023" priority="25608">
      <formula>$A$6:$A$122=$A$2</formula>
    </cfRule>
  </conditionalFormatting>
  <conditionalFormatting sqref="AK169">
    <cfRule type="expression" dxfId="22022" priority="25603">
      <formula>$A$6:$A$122=$A$2</formula>
    </cfRule>
    <cfRule type="expression" dxfId="22021" priority="25604">
      <formula>$A$6:$A$122=#REF!</formula>
    </cfRule>
    <cfRule type="expression" dxfId="22020" priority="25605">
      <formula>$A$6:$A$122=$A$2</formula>
    </cfRule>
  </conditionalFormatting>
  <conditionalFormatting sqref="AK169">
    <cfRule type="expression" dxfId="22019" priority="25597">
      <formula>$A$6:$A$122=$A$2</formula>
    </cfRule>
    <cfRule type="expression" dxfId="22018" priority="25598">
      <formula>$A$6:$A$122=#REF!</formula>
    </cfRule>
    <cfRule type="expression" dxfId="22017" priority="25599">
      <formula>$A$6:$A$122=$A$2</formula>
    </cfRule>
  </conditionalFormatting>
  <conditionalFormatting sqref="AK169">
    <cfRule type="expression" dxfId="22016" priority="25600">
      <formula>$A$6:$A$122=$A$2</formula>
    </cfRule>
    <cfRule type="expression" dxfId="22015" priority="25601">
      <formula>$A$6:$A$122=#REF!</formula>
    </cfRule>
    <cfRule type="expression" dxfId="22014" priority="25602">
      <formula>$A$6:$A$122=$A$2</formula>
    </cfRule>
  </conditionalFormatting>
  <conditionalFormatting sqref="T169">
    <cfRule type="expression" dxfId="22013" priority="25594">
      <formula>$A$6:$A$122=$A$2</formula>
    </cfRule>
    <cfRule type="expression" dxfId="22012" priority="25595">
      <formula>$A$6:$A$122=#REF!</formula>
    </cfRule>
    <cfRule type="expression" dxfId="22011" priority="25596">
      <formula>$A$6:$A$122=$A$2</formula>
    </cfRule>
  </conditionalFormatting>
  <conditionalFormatting sqref="AJ169">
    <cfRule type="expression" dxfId="22010" priority="25591">
      <formula>$A$6:$A$122=$A$2</formula>
    </cfRule>
    <cfRule type="expression" dxfId="22009" priority="25592">
      <formula>$A$6:$A$122=#REF!</formula>
    </cfRule>
    <cfRule type="expression" dxfId="22008" priority="25593">
      <formula>$A$6:$A$122=$A$2</formula>
    </cfRule>
  </conditionalFormatting>
  <conditionalFormatting sqref="S169">
    <cfRule type="expression" dxfId="22007" priority="25396">
      <formula>$A$6:$A$122=$A$2</formula>
    </cfRule>
    <cfRule type="expression" dxfId="22006" priority="25397">
      <formula>$A$6:$A$122=#REF!</formula>
    </cfRule>
    <cfRule type="expression" dxfId="22005" priority="25398">
      <formula>$A$6:$A$122=$A$2</formula>
    </cfRule>
  </conditionalFormatting>
  <conditionalFormatting sqref="V169:AI169">
    <cfRule type="expression" dxfId="22004" priority="25405">
      <formula>$A$6:$A$122=$A$2</formula>
    </cfRule>
    <cfRule type="expression" dxfId="22003" priority="25406">
      <formula>$A$6:$A$122=#REF!</formula>
    </cfRule>
    <cfRule type="expression" dxfId="22002" priority="25407">
      <formula>$A$6:$A$122=$A$2</formula>
    </cfRule>
  </conditionalFormatting>
  <conditionalFormatting sqref="AL169">
    <cfRule type="expression" dxfId="22001" priority="25399">
      <formula>$A$6:$A$122=$A$2</formula>
    </cfRule>
    <cfRule type="expression" dxfId="22000" priority="25400">
      <formula>$A$6:$A$122=#REF!</formula>
    </cfRule>
    <cfRule type="expression" dxfId="21999" priority="25401">
      <formula>$A$6:$A$122=$A$2</formula>
    </cfRule>
  </conditionalFormatting>
  <conditionalFormatting sqref="AK169">
    <cfRule type="expression" dxfId="21998" priority="25393">
      <formula>$A$6:$A$122=$A$2</formula>
    </cfRule>
    <cfRule type="expression" dxfId="21997" priority="25394">
      <formula>$A$6:$A$122=#REF!</formula>
    </cfRule>
    <cfRule type="expression" dxfId="21996" priority="25395">
      <formula>$A$6:$A$122=$A$2</formula>
    </cfRule>
  </conditionalFormatting>
  <conditionalFormatting sqref="AK169">
    <cfRule type="expression" dxfId="21995" priority="25390">
      <formula>$A$6:$A$122=$A$2</formula>
    </cfRule>
    <cfRule type="expression" dxfId="21994" priority="25391">
      <formula>$A$6:$A$122=#REF!</formula>
    </cfRule>
    <cfRule type="expression" dxfId="21993" priority="25392">
      <formula>$A$6:$A$122=$A$2</formula>
    </cfRule>
  </conditionalFormatting>
  <conditionalFormatting sqref="AK169">
    <cfRule type="expression" dxfId="21992" priority="25384">
      <formula>$A$6:$A$122=$A$2</formula>
    </cfRule>
    <cfRule type="expression" dxfId="21991" priority="25385">
      <formula>$A$6:$A$122=#REF!</formula>
    </cfRule>
    <cfRule type="expression" dxfId="21990" priority="25386">
      <formula>$A$6:$A$122=$A$2</formula>
    </cfRule>
  </conditionalFormatting>
  <conditionalFormatting sqref="AK169">
    <cfRule type="expression" dxfId="21989" priority="25387">
      <formula>$A$6:$A$122=$A$2</formula>
    </cfRule>
    <cfRule type="expression" dxfId="21988" priority="25388">
      <formula>$A$6:$A$122=#REF!</formula>
    </cfRule>
    <cfRule type="expression" dxfId="21987" priority="25389">
      <formula>$A$6:$A$122=$A$2</formula>
    </cfRule>
  </conditionalFormatting>
  <conditionalFormatting sqref="AK169">
    <cfRule type="expression" dxfId="21986" priority="25381">
      <formula>$A$6:$A$122=$A$2</formula>
    </cfRule>
    <cfRule type="expression" dxfId="21985" priority="25382">
      <formula>$A$6:$A$122=#REF!</formula>
    </cfRule>
    <cfRule type="expression" dxfId="21984" priority="25383">
      <formula>$A$6:$A$122=$A$2</formula>
    </cfRule>
  </conditionalFormatting>
  <conditionalFormatting sqref="AK169">
    <cfRule type="expression" dxfId="21983" priority="25378">
      <formula>$A$6:$A$122=$A$2</formula>
    </cfRule>
    <cfRule type="expression" dxfId="21982" priority="25379">
      <formula>$A$6:$A$122=#REF!</formula>
    </cfRule>
    <cfRule type="expression" dxfId="21981" priority="25380">
      <formula>$A$6:$A$122=$A$2</formula>
    </cfRule>
  </conditionalFormatting>
  <conditionalFormatting sqref="AK169">
    <cfRule type="expression" dxfId="21980" priority="25372">
      <formula>$A$6:$A$122=$A$2</formula>
    </cfRule>
    <cfRule type="expression" dxfId="21979" priority="25373">
      <formula>$A$6:$A$122=#REF!</formula>
    </cfRule>
    <cfRule type="expression" dxfId="21978" priority="25374">
      <formula>$A$6:$A$122=$A$2</formula>
    </cfRule>
  </conditionalFormatting>
  <conditionalFormatting sqref="AK169">
    <cfRule type="expression" dxfId="21977" priority="25375">
      <formula>$A$6:$A$122=$A$2</formula>
    </cfRule>
    <cfRule type="expression" dxfId="21976" priority="25376">
      <formula>$A$6:$A$122=#REF!</formula>
    </cfRule>
    <cfRule type="expression" dxfId="21975" priority="25377">
      <formula>$A$6:$A$122=$A$2</formula>
    </cfRule>
  </conditionalFormatting>
  <conditionalFormatting sqref="T169">
    <cfRule type="expression" dxfId="21974" priority="25369">
      <formula>$A$6:$A$122=$A$2</formula>
    </cfRule>
    <cfRule type="expression" dxfId="21973" priority="25370">
      <formula>$A$6:$A$122=#REF!</formula>
    </cfRule>
    <cfRule type="expression" dxfId="21972" priority="25371">
      <formula>$A$6:$A$122=$A$2</formula>
    </cfRule>
  </conditionalFormatting>
  <conditionalFormatting sqref="AJ169">
    <cfRule type="expression" dxfId="21971" priority="25366">
      <formula>$A$6:$A$122=$A$2</formula>
    </cfRule>
    <cfRule type="expression" dxfId="21970" priority="25367">
      <formula>$A$6:$A$122=#REF!</formula>
    </cfRule>
    <cfRule type="expression" dxfId="21969" priority="25368">
      <formula>$A$6:$A$122=$A$2</formula>
    </cfRule>
  </conditionalFormatting>
  <conditionalFormatting sqref="N169:R169">
    <cfRule type="expression" dxfId="21968" priority="25363">
      <formula>$A$6:$A$122=$A$2</formula>
    </cfRule>
    <cfRule type="expression" dxfId="21967" priority="25364">
      <formula>$A$6:$A$122=#REF!</formula>
    </cfRule>
    <cfRule type="expression" dxfId="21966" priority="25365">
      <formula>$A$6:$A$122=$A$2</formula>
    </cfRule>
  </conditionalFormatting>
  <conditionalFormatting sqref="AL169">
    <cfRule type="expression" dxfId="21965" priority="25360">
      <formula>$A$6:$A$122=$A$2</formula>
    </cfRule>
    <cfRule type="expression" dxfId="21964" priority="25361">
      <formula>$A$6:$A$122=#REF!</formula>
    </cfRule>
    <cfRule type="expression" dxfId="21963" priority="25362">
      <formula>$A$6:$A$122=$A$2</formula>
    </cfRule>
  </conditionalFormatting>
  <conditionalFormatting sqref="AL169">
    <cfRule type="expression" dxfId="21962" priority="25357">
      <formula>$A$6:$A$122=$A$2</formula>
    </cfRule>
    <cfRule type="expression" dxfId="21961" priority="25358">
      <formula>$A$6:$A$122=#REF!</formula>
    </cfRule>
    <cfRule type="expression" dxfId="21960" priority="25359">
      <formula>$A$6:$A$122=$A$2</formula>
    </cfRule>
  </conditionalFormatting>
  <conditionalFormatting sqref="C169">
    <cfRule type="expression" dxfId="21959" priority="25354">
      <formula>$A$6:$A$122=$A$2</formula>
    </cfRule>
    <cfRule type="expression" dxfId="21958" priority="25355">
      <formula>$A$6:$A$122=#REF!</formula>
    </cfRule>
    <cfRule type="expression" dxfId="21957" priority="25356">
      <formula>$A$6:$A$122=$A$2</formula>
    </cfRule>
  </conditionalFormatting>
  <conditionalFormatting sqref="V169:AG169">
    <cfRule type="expression" dxfId="21956" priority="25351">
      <formula>$A$6:$A$122=$A$2</formula>
    </cfRule>
    <cfRule type="expression" dxfId="21955" priority="25352">
      <formula>$A$6:$A$122=#REF!</formula>
    </cfRule>
    <cfRule type="expression" dxfId="21954" priority="25353">
      <formula>$A$6:$A$122=$A$2</formula>
    </cfRule>
  </conditionalFormatting>
  <conditionalFormatting sqref="S169">
    <cfRule type="expression" dxfId="21953" priority="25348">
      <formula>$A$6:$A$122=$A$2</formula>
    </cfRule>
    <cfRule type="expression" dxfId="21952" priority="25349">
      <formula>$A$6:$A$122=#REF!</formula>
    </cfRule>
    <cfRule type="expression" dxfId="21951" priority="25350">
      <formula>$A$6:$A$122=$A$2</formula>
    </cfRule>
  </conditionalFormatting>
  <conditionalFormatting sqref="M169">
    <cfRule type="expression" dxfId="21950" priority="25345">
      <formula>$A$6:$A$122=$A$2</formula>
    </cfRule>
    <cfRule type="expression" dxfId="21949" priority="25346">
      <formula>$A$6:$A$122=#REF!</formula>
    </cfRule>
    <cfRule type="expression" dxfId="21948" priority="25347">
      <formula>$A$6:$A$122=$A$2</formula>
    </cfRule>
  </conditionalFormatting>
  <conditionalFormatting sqref="E169">
    <cfRule type="expression" dxfId="21947" priority="25342">
      <formula>$A$6:$A$122=$A$2</formula>
    </cfRule>
    <cfRule type="expression" dxfId="21946" priority="25343">
      <formula>$A$6:$A$122=#REF!</formula>
    </cfRule>
    <cfRule type="expression" dxfId="21945" priority="25344">
      <formula>$A$6:$A$122=$A$2</formula>
    </cfRule>
  </conditionalFormatting>
  <conditionalFormatting sqref="AH169:AI169">
    <cfRule type="expression" dxfId="21944" priority="25339">
      <formula>$A$6:$A$122=$A$2</formula>
    </cfRule>
    <cfRule type="expression" dxfId="21943" priority="25340">
      <formula>$A$6:$A$122=#REF!</formula>
    </cfRule>
    <cfRule type="expression" dxfId="21942" priority="25341">
      <formula>$A$6:$A$122=$A$2</formula>
    </cfRule>
  </conditionalFormatting>
  <conditionalFormatting sqref="AH169:AI169">
    <cfRule type="expression" dxfId="21941" priority="25336">
      <formula>$A$6:$A$122=$A$2</formula>
    </cfRule>
    <cfRule type="expression" dxfId="21940" priority="25337">
      <formula>$A$6:$A$122=#REF!</formula>
    </cfRule>
    <cfRule type="expression" dxfId="21939" priority="25338">
      <formula>$A$6:$A$122=$A$2</formula>
    </cfRule>
  </conditionalFormatting>
  <conditionalFormatting sqref="AH169:AI169">
    <cfRule type="expression" dxfId="21938" priority="25330">
      <formula>$A$6:$A$122=$A$2</formula>
    </cfRule>
    <cfRule type="expression" dxfId="21937" priority="25331">
      <formula>$A$6:$A$122=#REF!</formula>
    </cfRule>
    <cfRule type="expression" dxfId="21936" priority="25332">
      <formula>$A$6:$A$122=$A$2</formula>
    </cfRule>
  </conditionalFormatting>
  <conditionalFormatting sqref="AH169:AI169">
    <cfRule type="expression" dxfId="21935" priority="25333">
      <formula>$A$6:$A$122=$A$2</formula>
    </cfRule>
    <cfRule type="expression" dxfId="21934" priority="25334">
      <formula>$A$6:$A$122=#REF!</formula>
    </cfRule>
    <cfRule type="expression" dxfId="21933" priority="25335">
      <formula>$A$6:$A$122=$A$2</formula>
    </cfRule>
  </conditionalFormatting>
  <conditionalFormatting sqref="B169">
    <cfRule type="expression" dxfId="21932" priority="25327">
      <formula>$A$6:$A$122=$A$2</formula>
    </cfRule>
    <cfRule type="expression" dxfId="21931" priority="25328">
      <formula>$A$6:$A$122=#REF!</formula>
    </cfRule>
    <cfRule type="expression" dxfId="21930" priority="25329">
      <formula>$A$6:$A$122=$A$2</formula>
    </cfRule>
  </conditionalFormatting>
  <conditionalFormatting sqref="I169">
    <cfRule type="expression" dxfId="21929" priority="25324">
      <formula>$A$6:$A$122=$A$2</formula>
    </cfRule>
    <cfRule type="expression" dxfId="21928" priority="25325">
      <formula>$A$6:$A$122=#REF!</formula>
    </cfRule>
    <cfRule type="expression" dxfId="21927" priority="25326">
      <formula>$A$6:$A$122=$A$2</formula>
    </cfRule>
  </conditionalFormatting>
  <conditionalFormatting sqref="D169">
    <cfRule type="expression" dxfId="21926" priority="25321">
      <formula>$A$6:$A$122=$A$2</formula>
    </cfRule>
    <cfRule type="expression" dxfId="21925" priority="25322">
      <formula>$A$6:$A$122=#REF!</formula>
    </cfRule>
    <cfRule type="expression" dxfId="21924" priority="25323">
      <formula>$A$6:$A$122=$A$2</formula>
    </cfRule>
  </conditionalFormatting>
  <conditionalFormatting sqref="AI169">
    <cfRule type="expression" dxfId="21923" priority="25318">
      <formula>$A$6:$A$122=$A$2</formula>
    </cfRule>
    <cfRule type="expression" dxfId="21922" priority="25319">
      <formula>$A$6:$A$122=#REF!</formula>
    </cfRule>
    <cfRule type="expression" dxfId="21921" priority="25320">
      <formula>$A$6:$A$122=$A$2</formula>
    </cfRule>
  </conditionalFormatting>
  <conditionalFormatting sqref="AI169">
    <cfRule type="expression" dxfId="21920" priority="25315">
      <formula>$A$6:$A$122=$A$2</formula>
    </cfRule>
    <cfRule type="expression" dxfId="21919" priority="25316">
      <formula>$A$6:$A$122=#REF!</formula>
    </cfRule>
    <cfRule type="expression" dxfId="21918" priority="25317">
      <formula>$A$6:$A$122=$A$2</formula>
    </cfRule>
  </conditionalFormatting>
  <conditionalFormatting sqref="AI169">
    <cfRule type="expression" dxfId="21917" priority="25309">
      <formula>$A$6:$A$122=$A$2</formula>
    </cfRule>
    <cfRule type="expression" dxfId="21916" priority="25310">
      <formula>$A$6:$A$122=#REF!</formula>
    </cfRule>
    <cfRule type="expression" dxfId="21915" priority="25311">
      <formula>$A$6:$A$122=$A$2</formula>
    </cfRule>
  </conditionalFormatting>
  <conditionalFormatting sqref="AI169">
    <cfRule type="expression" dxfId="21914" priority="25312">
      <formula>$A$6:$A$122=$A$2</formula>
    </cfRule>
    <cfRule type="expression" dxfId="21913" priority="25313">
      <formula>$A$6:$A$122=#REF!</formula>
    </cfRule>
    <cfRule type="expression" dxfId="21912" priority="25314">
      <formula>$A$6:$A$122=$A$2</formula>
    </cfRule>
  </conditionalFormatting>
  <conditionalFormatting sqref="T169">
    <cfRule type="expression" dxfId="21911" priority="25306">
      <formula>$A$6:$A$122=$A$2</formula>
    </cfRule>
    <cfRule type="expression" dxfId="21910" priority="25307">
      <formula>$A$6:$A$122=#REF!</formula>
    </cfRule>
    <cfRule type="expression" dxfId="21909" priority="25308">
      <formula>$A$6:$A$122=$A$2</formula>
    </cfRule>
  </conditionalFormatting>
  <conditionalFormatting sqref="AJ169">
    <cfRule type="expression" dxfId="21908" priority="25303">
      <formula>$A$6:$A$122=$A$2</formula>
    </cfRule>
    <cfRule type="expression" dxfId="21907" priority="25304">
      <formula>$A$6:$A$122=#REF!</formula>
    </cfRule>
    <cfRule type="expression" dxfId="21906" priority="25305">
      <formula>$A$6:$A$122=$A$2</formula>
    </cfRule>
  </conditionalFormatting>
  <conditionalFormatting sqref="AK169">
    <cfRule type="expression" dxfId="21905" priority="25300">
      <formula>$A$6:$A$122=$A$2</formula>
    </cfRule>
    <cfRule type="expression" dxfId="21904" priority="25301">
      <formula>$A$6:$A$122=#REF!</formula>
    </cfRule>
    <cfRule type="expression" dxfId="21903" priority="25302">
      <formula>$A$6:$A$122=$A$2</formula>
    </cfRule>
  </conditionalFormatting>
  <conditionalFormatting sqref="S157">
    <cfRule type="expression" dxfId="21902" priority="25261">
      <formula>$A$6:$A$122=$A$2</formula>
    </cfRule>
    <cfRule type="expression" dxfId="21901" priority="25262">
      <formula>$A$6:$A$122=#REF!</formula>
    </cfRule>
    <cfRule type="expression" dxfId="21900" priority="25263">
      <formula>$A$6:$A$122=$A$2</formula>
    </cfRule>
  </conditionalFormatting>
  <conditionalFormatting sqref="V157:AI157">
    <cfRule type="expression" dxfId="21899" priority="25270">
      <formula>$A$6:$A$122=$A$2</formula>
    </cfRule>
    <cfRule type="expression" dxfId="21898" priority="25271">
      <formula>$A$6:$A$122=#REF!</formula>
    </cfRule>
    <cfRule type="expression" dxfId="21897" priority="25272">
      <formula>$A$6:$A$122=$A$2</formula>
    </cfRule>
  </conditionalFormatting>
  <conditionalFormatting sqref="AL157">
    <cfRule type="expression" dxfId="21896" priority="25264">
      <formula>$A$6:$A$122=$A$2</formula>
    </cfRule>
    <cfRule type="expression" dxfId="21895" priority="25265">
      <formula>$A$6:$A$122=#REF!</formula>
    </cfRule>
    <cfRule type="expression" dxfId="21894" priority="25266">
      <formula>$A$6:$A$122=$A$2</formula>
    </cfRule>
  </conditionalFormatting>
  <conditionalFormatting sqref="AK157">
    <cfRule type="expression" dxfId="21893" priority="25258">
      <formula>$A$6:$A$122=$A$2</formula>
    </cfRule>
    <cfRule type="expression" dxfId="21892" priority="25259">
      <formula>$A$6:$A$122=#REF!</formula>
    </cfRule>
    <cfRule type="expression" dxfId="21891" priority="25260">
      <formula>$A$6:$A$122=$A$2</formula>
    </cfRule>
  </conditionalFormatting>
  <conditionalFormatting sqref="AK157">
    <cfRule type="expression" dxfId="21890" priority="25255">
      <formula>$A$6:$A$122=$A$2</formula>
    </cfRule>
    <cfRule type="expression" dxfId="21889" priority="25256">
      <formula>$A$6:$A$122=#REF!</formula>
    </cfRule>
    <cfRule type="expression" dxfId="21888" priority="25257">
      <formula>$A$6:$A$122=$A$2</formula>
    </cfRule>
  </conditionalFormatting>
  <conditionalFormatting sqref="AK157">
    <cfRule type="expression" dxfId="21887" priority="25249">
      <formula>$A$6:$A$122=$A$2</formula>
    </cfRule>
    <cfRule type="expression" dxfId="21886" priority="25250">
      <formula>$A$6:$A$122=#REF!</formula>
    </cfRule>
    <cfRule type="expression" dxfId="21885" priority="25251">
      <formula>$A$6:$A$122=$A$2</formula>
    </cfRule>
  </conditionalFormatting>
  <conditionalFormatting sqref="AK157">
    <cfRule type="expression" dxfId="21884" priority="25252">
      <formula>$A$6:$A$122=$A$2</formula>
    </cfRule>
    <cfRule type="expression" dxfId="21883" priority="25253">
      <formula>$A$6:$A$122=#REF!</formula>
    </cfRule>
    <cfRule type="expression" dxfId="21882" priority="25254">
      <formula>$A$6:$A$122=$A$2</formula>
    </cfRule>
  </conditionalFormatting>
  <conditionalFormatting sqref="AK157">
    <cfRule type="expression" dxfId="21881" priority="25246">
      <formula>$A$6:$A$122=$A$2</formula>
    </cfRule>
    <cfRule type="expression" dxfId="21880" priority="25247">
      <formula>$A$6:$A$122=#REF!</formula>
    </cfRule>
    <cfRule type="expression" dxfId="21879" priority="25248">
      <formula>$A$6:$A$122=$A$2</formula>
    </cfRule>
  </conditionalFormatting>
  <conditionalFormatting sqref="AK157">
    <cfRule type="expression" dxfId="21878" priority="25243">
      <formula>$A$6:$A$122=$A$2</formula>
    </cfRule>
    <cfRule type="expression" dxfId="21877" priority="25244">
      <formula>$A$6:$A$122=#REF!</formula>
    </cfRule>
    <cfRule type="expression" dxfId="21876" priority="25245">
      <formula>$A$6:$A$122=$A$2</formula>
    </cfRule>
  </conditionalFormatting>
  <conditionalFormatting sqref="AK157">
    <cfRule type="expression" dxfId="21875" priority="25237">
      <formula>$A$6:$A$122=$A$2</formula>
    </cfRule>
    <cfRule type="expression" dxfId="21874" priority="25238">
      <formula>$A$6:$A$122=#REF!</formula>
    </cfRule>
    <cfRule type="expression" dxfId="21873" priority="25239">
      <formula>$A$6:$A$122=$A$2</formula>
    </cfRule>
  </conditionalFormatting>
  <conditionalFormatting sqref="AK157">
    <cfRule type="expression" dxfId="21872" priority="25240">
      <formula>$A$6:$A$122=$A$2</formula>
    </cfRule>
    <cfRule type="expression" dxfId="21871" priority="25241">
      <formula>$A$6:$A$122=#REF!</formula>
    </cfRule>
    <cfRule type="expression" dxfId="21870" priority="25242">
      <formula>$A$6:$A$122=$A$2</formula>
    </cfRule>
  </conditionalFormatting>
  <conditionalFormatting sqref="T157">
    <cfRule type="expression" dxfId="21869" priority="25234">
      <formula>$A$6:$A$122=$A$2</formula>
    </cfRule>
    <cfRule type="expression" dxfId="21868" priority="25235">
      <formula>$A$6:$A$122=#REF!</formula>
    </cfRule>
    <cfRule type="expression" dxfId="21867" priority="25236">
      <formula>$A$6:$A$122=$A$2</formula>
    </cfRule>
  </conditionalFormatting>
  <conditionalFormatting sqref="AJ157">
    <cfRule type="expression" dxfId="21866" priority="25231">
      <formula>$A$6:$A$122=$A$2</formula>
    </cfRule>
    <cfRule type="expression" dxfId="21865" priority="25232">
      <formula>$A$6:$A$122=#REF!</formula>
    </cfRule>
    <cfRule type="expression" dxfId="21864" priority="25233">
      <formula>$A$6:$A$122=$A$2</formula>
    </cfRule>
  </conditionalFormatting>
  <conditionalFormatting sqref="S157">
    <cfRule type="expression" dxfId="21863" priority="25216">
      <formula>$A$6:$A$122=$A$2</formula>
    </cfRule>
    <cfRule type="expression" dxfId="21862" priority="25217">
      <formula>$A$6:$A$122=#REF!</formula>
    </cfRule>
    <cfRule type="expression" dxfId="21861" priority="25218">
      <formula>$A$6:$A$122=$A$2</formula>
    </cfRule>
  </conditionalFormatting>
  <conditionalFormatting sqref="V157:AI157">
    <cfRule type="expression" dxfId="21860" priority="25225">
      <formula>$A$6:$A$122=$A$2</formula>
    </cfRule>
    <cfRule type="expression" dxfId="21859" priority="25226">
      <formula>$A$6:$A$122=#REF!</formula>
    </cfRule>
    <cfRule type="expression" dxfId="21858" priority="25227">
      <formula>$A$6:$A$122=$A$2</formula>
    </cfRule>
  </conditionalFormatting>
  <conditionalFormatting sqref="AL157">
    <cfRule type="expression" dxfId="21857" priority="25219">
      <formula>$A$6:$A$122=$A$2</formula>
    </cfRule>
    <cfRule type="expression" dxfId="21856" priority="25220">
      <formula>$A$6:$A$122=#REF!</formula>
    </cfRule>
    <cfRule type="expression" dxfId="21855" priority="25221">
      <formula>$A$6:$A$122=$A$2</formula>
    </cfRule>
  </conditionalFormatting>
  <conditionalFormatting sqref="AK157">
    <cfRule type="expression" dxfId="21854" priority="25213">
      <formula>$A$6:$A$122=$A$2</formula>
    </cfRule>
    <cfRule type="expression" dxfId="21853" priority="25214">
      <formula>$A$6:$A$122=#REF!</formula>
    </cfRule>
    <cfRule type="expression" dxfId="21852" priority="25215">
      <formula>$A$6:$A$122=$A$2</formula>
    </cfRule>
  </conditionalFormatting>
  <conditionalFormatting sqref="AK157">
    <cfRule type="expression" dxfId="21851" priority="25210">
      <formula>$A$6:$A$122=$A$2</formula>
    </cfRule>
    <cfRule type="expression" dxfId="21850" priority="25211">
      <formula>$A$6:$A$122=#REF!</formula>
    </cfRule>
    <cfRule type="expression" dxfId="21849" priority="25212">
      <formula>$A$6:$A$122=$A$2</formula>
    </cfRule>
  </conditionalFormatting>
  <conditionalFormatting sqref="AK157">
    <cfRule type="expression" dxfId="21848" priority="25204">
      <formula>$A$6:$A$122=$A$2</formula>
    </cfRule>
    <cfRule type="expression" dxfId="21847" priority="25205">
      <formula>$A$6:$A$122=#REF!</formula>
    </cfRule>
    <cfRule type="expression" dxfId="21846" priority="25206">
      <formula>$A$6:$A$122=$A$2</formula>
    </cfRule>
  </conditionalFormatting>
  <conditionalFormatting sqref="AK157">
    <cfRule type="expression" dxfId="21845" priority="25207">
      <formula>$A$6:$A$122=$A$2</formula>
    </cfRule>
    <cfRule type="expression" dxfId="21844" priority="25208">
      <formula>$A$6:$A$122=#REF!</formula>
    </cfRule>
    <cfRule type="expression" dxfId="21843" priority="25209">
      <formula>$A$6:$A$122=$A$2</formula>
    </cfRule>
  </conditionalFormatting>
  <conditionalFormatting sqref="AK157">
    <cfRule type="expression" dxfId="21842" priority="25201">
      <formula>$A$6:$A$122=$A$2</formula>
    </cfRule>
    <cfRule type="expression" dxfId="21841" priority="25202">
      <formula>$A$6:$A$122=#REF!</formula>
    </cfRule>
    <cfRule type="expression" dxfId="21840" priority="25203">
      <formula>$A$6:$A$122=$A$2</formula>
    </cfRule>
  </conditionalFormatting>
  <conditionalFormatting sqref="AK157">
    <cfRule type="expression" dxfId="21839" priority="25198">
      <formula>$A$6:$A$122=$A$2</formula>
    </cfRule>
    <cfRule type="expression" dxfId="21838" priority="25199">
      <formula>$A$6:$A$122=#REF!</formula>
    </cfRule>
    <cfRule type="expression" dxfId="21837" priority="25200">
      <formula>$A$6:$A$122=$A$2</formula>
    </cfRule>
  </conditionalFormatting>
  <conditionalFormatting sqref="AK157">
    <cfRule type="expression" dxfId="21836" priority="25192">
      <formula>$A$6:$A$122=$A$2</formula>
    </cfRule>
    <cfRule type="expression" dxfId="21835" priority="25193">
      <formula>$A$6:$A$122=#REF!</formula>
    </cfRule>
    <cfRule type="expression" dxfId="21834" priority="25194">
      <formula>$A$6:$A$122=$A$2</formula>
    </cfRule>
  </conditionalFormatting>
  <conditionalFormatting sqref="AK157">
    <cfRule type="expression" dxfId="21833" priority="25195">
      <formula>$A$6:$A$122=$A$2</formula>
    </cfRule>
    <cfRule type="expression" dxfId="21832" priority="25196">
      <formula>$A$6:$A$122=#REF!</formula>
    </cfRule>
    <cfRule type="expression" dxfId="21831" priority="25197">
      <formula>$A$6:$A$122=$A$2</formula>
    </cfRule>
  </conditionalFormatting>
  <conditionalFormatting sqref="T157">
    <cfRule type="expression" dxfId="21830" priority="25189">
      <formula>$A$6:$A$122=$A$2</formula>
    </cfRule>
    <cfRule type="expression" dxfId="21829" priority="25190">
      <formula>$A$6:$A$122=#REF!</formula>
    </cfRule>
    <cfRule type="expression" dxfId="21828" priority="25191">
      <formula>$A$6:$A$122=$A$2</formula>
    </cfRule>
  </conditionalFormatting>
  <conditionalFormatting sqref="AJ157">
    <cfRule type="expression" dxfId="21827" priority="25186">
      <formula>$A$6:$A$122=$A$2</formula>
    </cfRule>
    <cfRule type="expression" dxfId="21826" priority="25187">
      <formula>$A$6:$A$122=#REF!</formula>
    </cfRule>
    <cfRule type="expression" dxfId="21825" priority="25188">
      <formula>$A$6:$A$122=$A$2</formula>
    </cfRule>
  </conditionalFormatting>
  <conditionalFormatting sqref="S157">
    <cfRule type="expression" dxfId="21824" priority="25171">
      <formula>$A$6:$A$122=$A$2</formula>
    </cfRule>
    <cfRule type="expression" dxfId="21823" priority="25172">
      <formula>$A$6:$A$122=#REF!</formula>
    </cfRule>
    <cfRule type="expression" dxfId="21822" priority="25173">
      <formula>$A$6:$A$122=$A$2</formula>
    </cfRule>
  </conditionalFormatting>
  <conditionalFormatting sqref="V157:AI157">
    <cfRule type="expression" dxfId="21821" priority="25180">
      <formula>$A$6:$A$122=$A$2</formula>
    </cfRule>
    <cfRule type="expression" dxfId="21820" priority="25181">
      <formula>$A$6:$A$122=#REF!</formula>
    </cfRule>
    <cfRule type="expression" dxfId="21819" priority="25182">
      <formula>$A$6:$A$122=$A$2</formula>
    </cfRule>
  </conditionalFormatting>
  <conditionalFormatting sqref="AL157">
    <cfRule type="expression" dxfId="21818" priority="25174">
      <formula>$A$6:$A$122=$A$2</formula>
    </cfRule>
    <cfRule type="expression" dxfId="21817" priority="25175">
      <formula>$A$6:$A$122=#REF!</formula>
    </cfRule>
    <cfRule type="expression" dxfId="21816" priority="25176">
      <formula>$A$6:$A$122=$A$2</formula>
    </cfRule>
  </conditionalFormatting>
  <conditionalFormatting sqref="AK157">
    <cfRule type="expression" dxfId="21815" priority="25168">
      <formula>$A$6:$A$122=$A$2</formula>
    </cfRule>
    <cfRule type="expression" dxfId="21814" priority="25169">
      <formula>$A$6:$A$122=#REF!</formula>
    </cfRule>
    <cfRule type="expression" dxfId="21813" priority="25170">
      <formula>$A$6:$A$122=$A$2</formula>
    </cfRule>
  </conditionalFormatting>
  <conditionalFormatting sqref="AK157">
    <cfRule type="expression" dxfId="21812" priority="25165">
      <formula>$A$6:$A$122=$A$2</formula>
    </cfRule>
    <cfRule type="expression" dxfId="21811" priority="25166">
      <formula>$A$6:$A$122=#REF!</formula>
    </cfRule>
    <cfRule type="expression" dxfId="21810" priority="25167">
      <formula>$A$6:$A$122=$A$2</formula>
    </cfRule>
  </conditionalFormatting>
  <conditionalFormatting sqref="AK157">
    <cfRule type="expression" dxfId="21809" priority="25159">
      <formula>$A$6:$A$122=$A$2</formula>
    </cfRule>
    <cfRule type="expression" dxfId="21808" priority="25160">
      <formula>$A$6:$A$122=#REF!</formula>
    </cfRule>
    <cfRule type="expression" dxfId="21807" priority="25161">
      <formula>$A$6:$A$122=$A$2</formula>
    </cfRule>
  </conditionalFormatting>
  <conditionalFormatting sqref="AK157">
    <cfRule type="expression" dxfId="21806" priority="25162">
      <formula>$A$6:$A$122=$A$2</formula>
    </cfRule>
    <cfRule type="expression" dxfId="21805" priority="25163">
      <formula>$A$6:$A$122=#REF!</formula>
    </cfRule>
    <cfRule type="expression" dxfId="21804" priority="25164">
      <formula>$A$6:$A$122=$A$2</formula>
    </cfRule>
  </conditionalFormatting>
  <conditionalFormatting sqref="AK157">
    <cfRule type="expression" dxfId="21803" priority="25156">
      <formula>$A$6:$A$122=$A$2</formula>
    </cfRule>
    <cfRule type="expression" dxfId="21802" priority="25157">
      <formula>$A$6:$A$122=#REF!</formula>
    </cfRule>
    <cfRule type="expression" dxfId="21801" priority="25158">
      <formula>$A$6:$A$122=$A$2</formula>
    </cfRule>
  </conditionalFormatting>
  <conditionalFormatting sqref="AK157">
    <cfRule type="expression" dxfId="21800" priority="25153">
      <formula>$A$6:$A$122=$A$2</formula>
    </cfRule>
    <cfRule type="expression" dxfId="21799" priority="25154">
      <formula>$A$6:$A$122=#REF!</formula>
    </cfRule>
    <cfRule type="expression" dxfId="21798" priority="25155">
      <formula>$A$6:$A$122=$A$2</formula>
    </cfRule>
  </conditionalFormatting>
  <conditionalFormatting sqref="AK157">
    <cfRule type="expression" dxfId="21797" priority="25147">
      <formula>$A$6:$A$122=$A$2</formula>
    </cfRule>
    <cfRule type="expression" dxfId="21796" priority="25148">
      <formula>$A$6:$A$122=#REF!</formula>
    </cfRule>
    <cfRule type="expression" dxfId="21795" priority="25149">
      <formula>$A$6:$A$122=$A$2</formula>
    </cfRule>
  </conditionalFormatting>
  <conditionalFormatting sqref="AK157">
    <cfRule type="expression" dxfId="21794" priority="25150">
      <formula>$A$6:$A$122=$A$2</formula>
    </cfRule>
    <cfRule type="expression" dxfId="21793" priority="25151">
      <formula>$A$6:$A$122=#REF!</formula>
    </cfRule>
    <cfRule type="expression" dxfId="21792" priority="25152">
      <formula>$A$6:$A$122=$A$2</formula>
    </cfRule>
  </conditionalFormatting>
  <conditionalFormatting sqref="T157">
    <cfRule type="expression" dxfId="21791" priority="25144">
      <formula>$A$6:$A$122=$A$2</formula>
    </cfRule>
    <cfRule type="expression" dxfId="21790" priority="25145">
      <formula>$A$6:$A$122=#REF!</formula>
    </cfRule>
    <cfRule type="expression" dxfId="21789" priority="25146">
      <formula>$A$6:$A$122=$A$2</formula>
    </cfRule>
  </conditionalFormatting>
  <conditionalFormatting sqref="AJ157">
    <cfRule type="expression" dxfId="21788" priority="25141">
      <formula>$A$6:$A$122=$A$2</formula>
    </cfRule>
    <cfRule type="expression" dxfId="21787" priority="25142">
      <formula>$A$6:$A$122=#REF!</formula>
    </cfRule>
    <cfRule type="expression" dxfId="21786" priority="25143">
      <formula>$A$6:$A$122=$A$2</formula>
    </cfRule>
  </conditionalFormatting>
  <conditionalFormatting sqref="S157">
    <cfRule type="expression" dxfId="21785" priority="25126">
      <formula>$A$6:$A$122=$A$2</formula>
    </cfRule>
    <cfRule type="expression" dxfId="21784" priority="25127">
      <formula>$A$6:$A$122=#REF!</formula>
    </cfRule>
    <cfRule type="expression" dxfId="21783" priority="25128">
      <formula>$A$6:$A$122=$A$2</formula>
    </cfRule>
  </conditionalFormatting>
  <conditionalFormatting sqref="V157:AI157">
    <cfRule type="expression" dxfId="21782" priority="25135">
      <formula>$A$6:$A$122=$A$2</formula>
    </cfRule>
    <cfRule type="expression" dxfId="21781" priority="25136">
      <formula>$A$6:$A$122=#REF!</formula>
    </cfRule>
    <cfRule type="expression" dxfId="21780" priority="25137">
      <formula>$A$6:$A$122=$A$2</formula>
    </cfRule>
  </conditionalFormatting>
  <conditionalFormatting sqref="AL157">
    <cfRule type="expression" dxfId="21779" priority="25129">
      <formula>$A$6:$A$122=$A$2</formula>
    </cfRule>
    <cfRule type="expression" dxfId="21778" priority="25130">
      <formula>$A$6:$A$122=#REF!</formula>
    </cfRule>
    <cfRule type="expression" dxfId="21777" priority="25131">
      <formula>$A$6:$A$122=$A$2</formula>
    </cfRule>
  </conditionalFormatting>
  <conditionalFormatting sqref="AK157">
    <cfRule type="expression" dxfId="21776" priority="25123">
      <formula>$A$6:$A$122=$A$2</formula>
    </cfRule>
    <cfRule type="expression" dxfId="21775" priority="25124">
      <formula>$A$6:$A$122=#REF!</formula>
    </cfRule>
    <cfRule type="expression" dxfId="21774" priority="25125">
      <formula>$A$6:$A$122=$A$2</formula>
    </cfRule>
  </conditionalFormatting>
  <conditionalFormatting sqref="AK157">
    <cfRule type="expression" dxfId="21773" priority="25120">
      <formula>$A$6:$A$122=$A$2</formula>
    </cfRule>
    <cfRule type="expression" dxfId="21772" priority="25121">
      <formula>$A$6:$A$122=#REF!</formula>
    </cfRule>
    <cfRule type="expression" dxfId="21771" priority="25122">
      <formula>$A$6:$A$122=$A$2</formula>
    </cfRule>
  </conditionalFormatting>
  <conditionalFormatting sqref="AK157">
    <cfRule type="expression" dxfId="21770" priority="25114">
      <formula>$A$6:$A$122=$A$2</formula>
    </cfRule>
    <cfRule type="expression" dxfId="21769" priority="25115">
      <formula>$A$6:$A$122=#REF!</formula>
    </cfRule>
    <cfRule type="expression" dxfId="21768" priority="25116">
      <formula>$A$6:$A$122=$A$2</formula>
    </cfRule>
  </conditionalFormatting>
  <conditionalFormatting sqref="AK157">
    <cfRule type="expression" dxfId="21767" priority="25117">
      <formula>$A$6:$A$122=$A$2</formula>
    </cfRule>
    <cfRule type="expression" dxfId="21766" priority="25118">
      <formula>$A$6:$A$122=#REF!</formula>
    </cfRule>
    <cfRule type="expression" dxfId="21765" priority="25119">
      <formula>$A$6:$A$122=$A$2</formula>
    </cfRule>
  </conditionalFormatting>
  <conditionalFormatting sqref="AK157">
    <cfRule type="expression" dxfId="21764" priority="25111">
      <formula>$A$6:$A$122=$A$2</formula>
    </cfRule>
    <cfRule type="expression" dxfId="21763" priority="25112">
      <formula>$A$6:$A$122=#REF!</formula>
    </cfRule>
    <cfRule type="expression" dxfId="21762" priority="25113">
      <formula>$A$6:$A$122=$A$2</formula>
    </cfRule>
  </conditionalFormatting>
  <conditionalFormatting sqref="AK157">
    <cfRule type="expression" dxfId="21761" priority="25108">
      <formula>$A$6:$A$122=$A$2</formula>
    </cfRule>
    <cfRule type="expression" dxfId="21760" priority="25109">
      <formula>$A$6:$A$122=#REF!</formula>
    </cfRule>
    <cfRule type="expression" dxfId="21759" priority="25110">
      <formula>$A$6:$A$122=$A$2</formula>
    </cfRule>
  </conditionalFormatting>
  <conditionalFormatting sqref="AK157">
    <cfRule type="expression" dxfId="21758" priority="25102">
      <formula>$A$6:$A$122=$A$2</formula>
    </cfRule>
    <cfRule type="expression" dxfId="21757" priority="25103">
      <formula>$A$6:$A$122=#REF!</formula>
    </cfRule>
    <cfRule type="expression" dxfId="21756" priority="25104">
      <formula>$A$6:$A$122=$A$2</formula>
    </cfRule>
  </conditionalFormatting>
  <conditionalFormatting sqref="AK157">
    <cfRule type="expression" dxfId="21755" priority="25105">
      <formula>$A$6:$A$122=$A$2</formula>
    </cfRule>
    <cfRule type="expression" dxfId="21754" priority="25106">
      <formula>$A$6:$A$122=#REF!</formula>
    </cfRule>
    <cfRule type="expression" dxfId="21753" priority="25107">
      <formula>$A$6:$A$122=$A$2</formula>
    </cfRule>
  </conditionalFormatting>
  <conditionalFormatting sqref="T157">
    <cfRule type="expression" dxfId="21752" priority="25099">
      <formula>$A$6:$A$122=$A$2</formula>
    </cfRule>
    <cfRule type="expression" dxfId="21751" priority="25100">
      <formula>$A$6:$A$122=#REF!</formula>
    </cfRule>
    <cfRule type="expression" dxfId="21750" priority="25101">
      <formula>$A$6:$A$122=$A$2</formula>
    </cfRule>
  </conditionalFormatting>
  <conditionalFormatting sqref="AJ157">
    <cfRule type="expression" dxfId="21749" priority="25096">
      <formula>$A$6:$A$122=$A$2</formula>
    </cfRule>
    <cfRule type="expression" dxfId="21748" priority="25097">
      <formula>$A$6:$A$122=#REF!</formula>
    </cfRule>
    <cfRule type="expression" dxfId="21747" priority="25098">
      <formula>$A$6:$A$122=$A$2</formula>
    </cfRule>
  </conditionalFormatting>
  <conditionalFormatting sqref="S157">
    <cfRule type="expression" dxfId="21746" priority="25081">
      <formula>$A$6:$A$122=$A$2</formula>
    </cfRule>
    <cfRule type="expression" dxfId="21745" priority="25082">
      <formula>$A$6:$A$122=#REF!</formula>
    </cfRule>
    <cfRule type="expression" dxfId="21744" priority="25083">
      <formula>$A$6:$A$122=$A$2</formula>
    </cfRule>
  </conditionalFormatting>
  <conditionalFormatting sqref="V157:AI157">
    <cfRule type="expression" dxfId="21743" priority="25090">
      <formula>$A$6:$A$122=$A$2</formula>
    </cfRule>
    <cfRule type="expression" dxfId="21742" priority="25091">
      <formula>$A$6:$A$122=#REF!</formula>
    </cfRule>
    <cfRule type="expression" dxfId="21741" priority="25092">
      <formula>$A$6:$A$122=$A$2</formula>
    </cfRule>
  </conditionalFormatting>
  <conditionalFormatting sqref="AL157">
    <cfRule type="expression" dxfId="21740" priority="25084">
      <formula>$A$6:$A$122=$A$2</formula>
    </cfRule>
    <cfRule type="expression" dxfId="21739" priority="25085">
      <formula>$A$6:$A$122=#REF!</formula>
    </cfRule>
    <cfRule type="expression" dxfId="21738" priority="25086">
      <formula>$A$6:$A$122=$A$2</formula>
    </cfRule>
  </conditionalFormatting>
  <conditionalFormatting sqref="AK157">
    <cfRule type="expression" dxfId="21737" priority="25078">
      <formula>$A$6:$A$122=$A$2</formula>
    </cfRule>
    <cfRule type="expression" dxfId="21736" priority="25079">
      <formula>$A$6:$A$122=#REF!</formula>
    </cfRule>
    <cfRule type="expression" dxfId="21735" priority="25080">
      <formula>$A$6:$A$122=$A$2</formula>
    </cfRule>
  </conditionalFormatting>
  <conditionalFormatting sqref="AK157">
    <cfRule type="expression" dxfId="21734" priority="25075">
      <formula>$A$6:$A$122=$A$2</formula>
    </cfRule>
    <cfRule type="expression" dxfId="21733" priority="25076">
      <formula>$A$6:$A$122=#REF!</formula>
    </cfRule>
    <cfRule type="expression" dxfId="21732" priority="25077">
      <formula>$A$6:$A$122=$A$2</formula>
    </cfRule>
  </conditionalFormatting>
  <conditionalFormatting sqref="AK157">
    <cfRule type="expression" dxfId="21731" priority="25069">
      <formula>$A$6:$A$122=$A$2</formula>
    </cfRule>
    <cfRule type="expression" dxfId="21730" priority="25070">
      <formula>$A$6:$A$122=#REF!</formula>
    </cfRule>
    <cfRule type="expression" dxfId="21729" priority="25071">
      <formula>$A$6:$A$122=$A$2</formula>
    </cfRule>
  </conditionalFormatting>
  <conditionalFormatting sqref="AK157">
    <cfRule type="expression" dxfId="21728" priority="25072">
      <formula>$A$6:$A$122=$A$2</formula>
    </cfRule>
    <cfRule type="expression" dxfId="21727" priority="25073">
      <formula>$A$6:$A$122=#REF!</formula>
    </cfRule>
    <cfRule type="expression" dxfId="21726" priority="25074">
      <formula>$A$6:$A$122=$A$2</formula>
    </cfRule>
  </conditionalFormatting>
  <conditionalFormatting sqref="AK157">
    <cfRule type="expression" dxfId="21725" priority="25066">
      <formula>$A$6:$A$122=$A$2</formula>
    </cfRule>
    <cfRule type="expression" dxfId="21724" priority="25067">
      <formula>$A$6:$A$122=#REF!</formula>
    </cfRule>
    <cfRule type="expression" dxfId="21723" priority="25068">
      <formula>$A$6:$A$122=$A$2</formula>
    </cfRule>
  </conditionalFormatting>
  <conditionalFormatting sqref="AK157">
    <cfRule type="expression" dxfId="21722" priority="25063">
      <formula>$A$6:$A$122=$A$2</formula>
    </cfRule>
    <cfRule type="expression" dxfId="21721" priority="25064">
      <formula>$A$6:$A$122=#REF!</formula>
    </cfRule>
    <cfRule type="expression" dxfId="21720" priority="25065">
      <formula>$A$6:$A$122=$A$2</formula>
    </cfRule>
  </conditionalFormatting>
  <conditionalFormatting sqref="AK157">
    <cfRule type="expression" dxfId="21719" priority="25057">
      <formula>$A$6:$A$122=$A$2</formula>
    </cfRule>
    <cfRule type="expression" dxfId="21718" priority="25058">
      <formula>$A$6:$A$122=#REF!</formula>
    </cfRule>
    <cfRule type="expression" dxfId="21717" priority="25059">
      <formula>$A$6:$A$122=$A$2</formula>
    </cfRule>
  </conditionalFormatting>
  <conditionalFormatting sqref="AK157">
    <cfRule type="expression" dxfId="21716" priority="25060">
      <formula>$A$6:$A$122=$A$2</formula>
    </cfRule>
    <cfRule type="expression" dxfId="21715" priority="25061">
      <formula>$A$6:$A$122=#REF!</formula>
    </cfRule>
    <cfRule type="expression" dxfId="21714" priority="25062">
      <formula>$A$6:$A$122=$A$2</formula>
    </cfRule>
  </conditionalFormatting>
  <conditionalFormatting sqref="T157">
    <cfRule type="expression" dxfId="21713" priority="25054">
      <formula>$A$6:$A$122=$A$2</formula>
    </cfRule>
    <cfRule type="expression" dxfId="21712" priority="25055">
      <formula>$A$6:$A$122=#REF!</formula>
    </cfRule>
    <cfRule type="expression" dxfId="21711" priority="25056">
      <formula>$A$6:$A$122=$A$2</formula>
    </cfRule>
  </conditionalFormatting>
  <conditionalFormatting sqref="AJ157">
    <cfRule type="expression" dxfId="21710" priority="25051">
      <formula>$A$6:$A$122=$A$2</formula>
    </cfRule>
    <cfRule type="expression" dxfId="21709" priority="25052">
      <formula>$A$6:$A$122=#REF!</formula>
    </cfRule>
    <cfRule type="expression" dxfId="21708" priority="25053">
      <formula>$A$6:$A$122=$A$2</formula>
    </cfRule>
  </conditionalFormatting>
  <conditionalFormatting sqref="S157">
    <cfRule type="expression" dxfId="21707" priority="25036">
      <formula>$A$6:$A$122=$A$2</formula>
    </cfRule>
    <cfRule type="expression" dxfId="21706" priority="25037">
      <formula>$A$6:$A$122=#REF!</formula>
    </cfRule>
    <cfRule type="expression" dxfId="21705" priority="25038">
      <formula>$A$6:$A$122=$A$2</formula>
    </cfRule>
  </conditionalFormatting>
  <conditionalFormatting sqref="V157:AI157">
    <cfRule type="expression" dxfId="21704" priority="25045">
      <formula>$A$6:$A$122=$A$2</formula>
    </cfRule>
    <cfRule type="expression" dxfId="21703" priority="25046">
      <formula>$A$6:$A$122=#REF!</formula>
    </cfRule>
    <cfRule type="expression" dxfId="21702" priority="25047">
      <formula>$A$6:$A$122=$A$2</formula>
    </cfRule>
  </conditionalFormatting>
  <conditionalFormatting sqref="AL157">
    <cfRule type="expression" dxfId="21701" priority="25039">
      <formula>$A$6:$A$122=$A$2</formula>
    </cfRule>
    <cfRule type="expression" dxfId="21700" priority="25040">
      <formula>$A$6:$A$122=#REF!</formula>
    </cfRule>
    <cfRule type="expression" dxfId="21699" priority="25041">
      <formula>$A$6:$A$122=$A$2</formula>
    </cfRule>
  </conditionalFormatting>
  <conditionalFormatting sqref="AK157">
    <cfRule type="expression" dxfId="21698" priority="25033">
      <formula>$A$6:$A$122=$A$2</formula>
    </cfRule>
    <cfRule type="expression" dxfId="21697" priority="25034">
      <formula>$A$6:$A$122=#REF!</formula>
    </cfRule>
    <cfRule type="expression" dxfId="21696" priority="25035">
      <formula>$A$6:$A$122=$A$2</formula>
    </cfRule>
  </conditionalFormatting>
  <conditionalFormatting sqref="AK157">
    <cfRule type="expression" dxfId="21695" priority="25030">
      <formula>$A$6:$A$122=$A$2</formula>
    </cfRule>
    <cfRule type="expression" dxfId="21694" priority="25031">
      <formula>$A$6:$A$122=#REF!</formula>
    </cfRule>
    <cfRule type="expression" dxfId="21693" priority="25032">
      <formula>$A$6:$A$122=$A$2</formula>
    </cfRule>
  </conditionalFormatting>
  <conditionalFormatting sqref="AK157">
    <cfRule type="expression" dxfId="21692" priority="25024">
      <formula>$A$6:$A$122=$A$2</formula>
    </cfRule>
    <cfRule type="expression" dxfId="21691" priority="25025">
      <formula>$A$6:$A$122=#REF!</formula>
    </cfRule>
    <cfRule type="expression" dxfId="21690" priority="25026">
      <formula>$A$6:$A$122=$A$2</formula>
    </cfRule>
  </conditionalFormatting>
  <conditionalFormatting sqref="AK157">
    <cfRule type="expression" dxfId="21689" priority="25027">
      <formula>$A$6:$A$122=$A$2</formula>
    </cfRule>
    <cfRule type="expression" dxfId="21688" priority="25028">
      <formula>$A$6:$A$122=#REF!</formula>
    </cfRule>
    <cfRule type="expression" dxfId="21687" priority="25029">
      <formula>$A$6:$A$122=$A$2</formula>
    </cfRule>
  </conditionalFormatting>
  <conditionalFormatting sqref="AK157">
    <cfRule type="expression" dxfId="21686" priority="25021">
      <formula>$A$6:$A$122=$A$2</formula>
    </cfRule>
    <cfRule type="expression" dxfId="21685" priority="25022">
      <formula>$A$6:$A$122=#REF!</formula>
    </cfRule>
    <cfRule type="expression" dxfId="21684" priority="25023">
      <formula>$A$6:$A$122=$A$2</formula>
    </cfRule>
  </conditionalFormatting>
  <conditionalFormatting sqref="AK157">
    <cfRule type="expression" dxfId="21683" priority="25018">
      <formula>$A$6:$A$122=$A$2</formula>
    </cfRule>
    <cfRule type="expression" dxfId="21682" priority="25019">
      <formula>$A$6:$A$122=#REF!</formula>
    </cfRule>
    <cfRule type="expression" dxfId="21681" priority="25020">
      <formula>$A$6:$A$122=$A$2</formula>
    </cfRule>
  </conditionalFormatting>
  <conditionalFormatting sqref="AK157">
    <cfRule type="expression" dxfId="21680" priority="25012">
      <formula>$A$6:$A$122=$A$2</formula>
    </cfRule>
    <cfRule type="expression" dxfId="21679" priority="25013">
      <formula>$A$6:$A$122=#REF!</formula>
    </cfRule>
    <cfRule type="expression" dxfId="21678" priority="25014">
      <formula>$A$6:$A$122=$A$2</formula>
    </cfRule>
  </conditionalFormatting>
  <conditionalFormatting sqref="AK157">
    <cfRule type="expression" dxfId="21677" priority="25015">
      <formula>$A$6:$A$122=$A$2</formula>
    </cfRule>
    <cfRule type="expression" dxfId="21676" priority="25016">
      <formula>$A$6:$A$122=#REF!</formula>
    </cfRule>
    <cfRule type="expression" dxfId="21675" priority="25017">
      <formula>$A$6:$A$122=$A$2</formula>
    </cfRule>
  </conditionalFormatting>
  <conditionalFormatting sqref="T157">
    <cfRule type="expression" dxfId="21674" priority="25009">
      <formula>$A$6:$A$122=$A$2</formula>
    </cfRule>
    <cfRule type="expression" dxfId="21673" priority="25010">
      <formula>$A$6:$A$122=#REF!</formula>
    </cfRule>
    <cfRule type="expression" dxfId="21672" priority="25011">
      <formula>$A$6:$A$122=$A$2</formula>
    </cfRule>
  </conditionalFormatting>
  <conditionalFormatting sqref="AJ157">
    <cfRule type="expression" dxfId="21671" priority="25006">
      <formula>$A$6:$A$122=$A$2</formula>
    </cfRule>
    <cfRule type="expression" dxfId="21670" priority="25007">
      <formula>$A$6:$A$122=#REF!</formula>
    </cfRule>
    <cfRule type="expression" dxfId="21669" priority="25008">
      <formula>$A$6:$A$122=$A$2</formula>
    </cfRule>
  </conditionalFormatting>
  <conditionalFormatting sqref="S157">
    <cfRule type="expression" dxfId="21668" priority="24991">
      <formula>$A$6:$A$122=$A$2</formula>
    </cfRule>
    <cfRule type="expression" dxfId="21667" priority="24992">
      <formula>$A$6:$A$122=#REF!</formula>
    </cfRule>
    <cfRule type="expression" dxfId="21666" priority="24993">
      <formula>$A$6:$A$122=$A$2</formula>
    </cfRule>
  </conditionalFormatting>
  <conditionalFormatting sqref="V157:AI157">
    <cfRule type="expression" dxfId="21665" priority="25000">
      <formula>$A$6:$A$122=$A$2</formula>
    </cfRule>
    <cfRule type="expression" dxfId="21664" priority="25001">
      <formula>$A$6:$A$122=#REF!</formula>
    </cfRule>
    <cfRule type="expression" dxfId="21663" priority="25002">
      <formula>$A$6:$A$122=$A$2</formula>
    </cfRule>
  </conditionalFormatting>
  <conditionalFormatting sqref="AL157">
    <cfRule type="expression" dxfId="21662" priority="24994">
      <formula>$A$6:$A$122=$A$2</formula>
    </cfRule>
    <cfRule type="expression" dxfId="21661" priority="24995">
      <formula>$A$6:$A$122=#REF!</formula>
    </cfRule>
    <cfRule type="expression" dxfId="21660" priority="24996">
      <formula>$A$6:$A$122=$A$2</formula>
    </cfRule>
  </conditionalFormatting>
  <conditionalFormatting sqref="AK157">
    <cfRule type="expression" dxfId="21659" priority="24988">
      <formula>$A$6:$A$122=$A$2</formula>
    </cfRule>
    <cfRule type="expression" dxfId="21658" priority="24989">
      <formula>$A$6:$A$122=#REF!</formula>
    </cfRule>
    <cfRule type="expression" dxfId="21657" priority="24990">
      <formula>$A$6:$A$122=$A$2</formula>
    </cfRule>
  </conditionalFormatting>
  <conditionalFormatting sqref="AK157">
    <cfRule type="expression" dxfId="21656" priority="24985">
      <formula>$A$6:$A$122=$A$2</formula>
    </cfRule>
    <cfRule type="expression" dxfId="21655" priority="24986">
      <formula>$A$6:$A$122=#REF!</formula>
    </cfRule>
    <cfRule type="expression" dxfId="21654" priority="24987">
      <formula>$A$6:$A$122=$A$2</formula>
    </cfRule>
  </conditionalFormatting>
  <conditionalFormatting sqref="AK157">
    <cfRule type="expression" dxfId="21653" priority="24979">
      <formula>$A$6:$A$122=$A$2</formula>
    </cfRule>
    <cfRule type="expression" dxfId="21652" priority="24980">
      <formula>$A$6:$A$122=#REF!</formula>
    </cfRule>
    <cfRule type="expression" dxfId="21651" priority="24981">
      <formula>$A$6:$A$122=$A$2</formula>
    </cfRule>
  </conditionalFormatting>
  <conditionalFormatting sqref="AK157">
    <cfRule type="expression" dxfId="21650" priority="24982">
      <formula>$A$6:$A$122=$A$2</formula>
    </cfRule>
    <cfRule type="expression" dxfId="21649" priority="24983">
      <formula>$A$6:$A$122=#REF!</formula>
    </cfRule>
    <cfRule type="expression" dxfId="21648" priority="24984">
      <formula>$A$6:$A$122=$A$2</formula>
    </cfRule>
  </conditionalFormatting>
  <conditionalFormatting sqref="AK157">
    <cfRule type="expression" dxfId="21647" priority="24976">
      <formula>$A$6:$A$122=$A$2</formula>
    </cfRule>
    <cfRule type="expression" dxfId="21646" priority="24977">
      <formula>$A$6:$A$122=#REF!</formula>
    </cfRule>
    <cfRule type="expression" dxfId="21645" priority="24978">
      <formula>$A$6:$A$122=$A$2</formula>
    </cfRule>
  </conditionalFormatting>
  <conditionalFormatting sqref="AK157">
    <cfRule type="expression" dxfId="21644" priority="24973">
      <formula>$A$6:$A$122=$A$2</formula>
    </cfRule>
    <cfRule type="expression" dxfId="21643" priority="24974">
      <formula>$A$6:$A$122=#REF!</formula>
    </cfRule>
    <cfRule type="expression" dxfId="21642" priority="24975">
      <formula>$A$6:$A$122=$A$2</formula>
    </cfRule>
  </conditionalFormatting>
  <conditionalFormatting sqref="AK157">
    <cfRule type="expression" dxfId="21641" priority="24967">
      <formula>$A$6:$A$122=$A$2</formula>
    </cfRule>
    <cfRule type="expression" dxfId="21640" priority="24968">
      <formula>$A$6:$A$122=#REF!</formula>
    </cfRule>
    <cfRule type="expression" dxfId="21639" priority="24969">
      <formula>$A$6:$A$122=$A$2</formula>
    </cfRule>
  </conditionalFormatting>
  <conditionalFormatting sqref="AK157">
    <cfRule type="expression" dxfId="21638" priority="24970">
      <formula>$A$6:$A$122=$A$2</formula>
    </cfRule>
    <cfRule type="expression" dxfId="21637" priority="24971">
      <formula>$A$6:$A$122=#REF!</formula>
    </cfRule>
    <cfRule type="expression" dxfId="21636" priority="24972">
      <formula>$A$6:$A$122=$A$2</formula>
    </cfRule>
  </conditionalFormatting>
  <conditionalFormatting sqref="T157">
    <cfRule type="expression" dxfId="21635" priority="24964">
      <formula>$A$6:$A$122=$A$2</formula>
    </cfRule>
    <cfRule type="expression" dxfId="21634" priority="24965">
      <formula>$A$6:$A$122=#REF!</formula>
    </cfRule>
    <cfRule type="expression" dxfId="21633" priority="24966">
      <formula>$A$6:$A$122=$A$2</formula>
    </cfRule>
  </conditionalFormatting>
  <conditionalFormatting sqref="AJ157">
    <cfRule type="expression" dxfId="21632" priority="24961">
      <formula>$A$6:$A$122=$A$2</formula>
    </cfRule>
    <cfRule type="expression" dxfId="21631" priority="24962">
      <formula>$A$6:$A$122=#REF!</formula>
    </cfRule>
    <cfRule type="expression" dxfId="21630" priority="24963">
      <formula>$A$6:$A$122=$A$2</formula>
    </cfRule>
  </conditionalFormatting>
  <conditionalFormatting sqref="S157">
    <cfRule type="expression" dxfId="21629" priority="24946">
      <formula>$A$6:$A$122=$A$2</formula>
    </cfRule>
    <cfRule type="expression" dxfId="21628" priority="24947">
      <formula>$A$6:$A$122=#REF!</formula>
    </cfRule>
    <cfRule type="expression" dxfId="21627" priority="24948">
      <formula>$A$6:$A$122=$A$2</formula>
    </cfRule>
  </conditionalFormatting>
  <conditionalFormatting sqref="V157:AI157">
    <cfRule type="expression" dxfId="21626" priority="24955">
      <formula>$A$6:$A$122=$A$2</formula>
    </cfRule>
    <cfRule type="expression" dxfId="21625" priority="24956">
      <formula>$A$6:$A$122=#REF!</formula>
    </cfRule>
    <cfRule type="expression" dxfId="21624" priority="24957">
      <formula>$A$6:$A$122=$A$2</formula>
    </cfRule>
  </conditionalFormatting>
  <conditionalFormatting sqref="AL157">
    <cfRule type="expression" dxfId="21623" priority="24949">
      <formula>$A$6:$A$122=$A$2</formula>
    </cfRule>
    <cfRule type="expression" dxfId="21622" priority="24950">
      <formula>$A$6:$A$122=#REF!</formula>
    </cfRule>
    <cfRule type="expression" dxfId="21621" priority="24951">
      <formula>$A$6:$A$122=$A$2</formula>
    </cfRule>
  </conditionalFormatting>
  <conditionalFormatting sqref="AK157">
    <cfRule type="expression" dxfId="21620" priority="24943">
      <formula>$A$6:$A$122=$A$2</formula>
    </cfRule>
    <cfRule type="expression" dxfId="21619" priority="24944">
      <formula>$A$6:$A$122=#REF!</formula>
    </cfRule>
    <cfRule type="expression" dxfId="21618" priority="24945">
      <formula>$A$6:$A$122=$A$2</formula>
    </cfRule>
  </conditionalFormatting>
  <conditionalFormatting sqref="AK157">
    <cfRule type="expression" dxfId="21617" priority="24940">
      <formula>$A$6:$A$122=$A$2</formula>
    </cfRule>
    <cfRule type="expression" dxfId="21616" priority="24941">
      <formula>$A$6:$A$122=#REF!</formula>
    </cfRule>
    <cfRule type="expression" dxfId="21615" priority="24942">
      <formula>$A$6:$A$122=$A$2</formula>
    </cfRule>
  </conditionalFormatting>
  <conditionalFormatting sqref="AK157">
    <cfRule type="expression" dxfId="21614" priority="24934">
      <formula>$A$6:$A$122=$A$2</formula>
    </cfRule>
    <cfRule type="expression" dxfId="21613" priority="24935">
      <formula>$A$6:$A$122=#REF!</formula>
    </cfRule>
    <cfRule type="expression" dxfId="21612" priority="24936">
      <formula>$A$6:$A$122=$A$2</formula>
    </cfRule>
  </conditionalFormatting>
  <conditionalFormatting sqref="AK157">
    <cfRule type="expression" dxfId="21611" priority="24937">
      <formula>$A$6:$A$122=$A$2</formula>
    </cfRule>
    <cfRule type="expression" dxfId="21610" priority="24938">
      <formula>$A$6:$A$122=#REF!</formula>
    </cfRule>
    <cfRule type="expression" dxfId="21609" priority="24939">
      <formula>$A$6:$A$122=$A$2</formula>
    </cfRule>
  </conditionalFormatting>
  <conditionalFormatting sqref="AK157">
    <cfRule type="expression" dxfId="21608" priority="24931">
      <formula>$A$6:$A$122=$A$2</formula>
    </cfRule>
    <cfRule type="expression" dxfId="21607" priority="24932">
      <formula>$A$6:$A$122=#REF!</formula>
    </cfRule>
    <cfRule type="expression" dxfId="21606" priority="24933">
      <formula>$A$6:$A$122=$A$2</formula>
    </cfRule>
  </conditionalFormatting>
  <conditionalFormatting sqref="AK157">
    <cfRule type="expression" dxfId="21605" priority="24928">
      <formula>$A$6:$A$122=$A$2</formula>
    </cfRule>
    <cfRule type="expression" dxfId="21604" priority="24929">
      <formula>$A$6:$A$122=#REF!</formula>
    </cfRule>
    <cfRule type="expression" dxfId="21603" priority="24930">
      <formula>$A$6:$A$122=$A$2</formula>
    </cfRule>
  </conditionalFormatting>
  <conditionalFormatting sqref="AK157">
    <cfRule type="expression" dxfId="21602" priority="24922">
      <formula>$A$6:$A$122=$A$2</formula>
    </cfRule>
    <cfRule type="expression" dxfId="21601" priority="24923">
      <formula>$A$6:$A$122=#REF!</formula>
    </cfRule>
    <cfRule type="expression" dxfId="21600" priority="24924">
      <formula>$A$6:$A$122=$A$2</formula>
    </cfRule>
  </conditionalFormatting>
  <conditionalFormatting sqref="AK157">
    <cfRule type="expression" dxfId="21599" priority="24925">
      <formula>$A$6:$A$122=$A$2</formula>
    </cfRule>
    <cfRule type="expression" dxfId="21598" priority="24926">
      <formula>$A$6:$A$122=#REF!</formula>
    </cfRule>
    <cfRule type="expression" dxfId="21597" priority="24927">
      <formula>$A$6:$A$122=$A$2</formula>
    </cfRule>
  </conditionalFormatting>
  <conditionalFormatting sqref="T157">
    <cfRule type="expression" dxfId="21596" priority="24919">
      <formula>$A$6:$A$122=$A$2</formula>
    </cfRule>
    <cfRule type="expression" dxfId="21595" priority="24920">
      <formula>$A$6:$A$122=#REF!</formula>
    </cfRule>
    <cfRule type="expression" dxfId="21594" priority="24921">
      <formula>$A$6:$A$122=$A$2</formula>
    </cfRule>
  </conditionalFormatting>
  <conditionalFormatting sqref="AJ157">
    <cfRule type="expression" dxfId="21593" priority="24916">
      <formula>$A$6:$A$122=$A$2</formula>
    </cfRule>
    <cfRule type="expression" dxfId="21592" priority="24917">
      <formula>$A$6:$A$122=#REF!</formula>
    </cfRule>
    <cfRule type="expression" dxfId="21591" priority="24918">
      <formula>$A$6:$A$122=$A$2</formula>
    </cfRule>
  </conditionalFormatting>
  <conditionalFormatting sqref="U157">
    <cfRule type="expression" dxfId="21590" priority="24913">
      <formula>$A$6:$A$122=$A$2</formula>
    </cfRule>
    <cfRule type="expression" dxfId="21589" priority="24914">
      <formula>$A$6:$A$122=#REF!</formula>
    </cfRule>
    <cfRule type="expression" dxfId="21588" priority="24915">
      <formula>$A$6:$A$122=$A$2</formula>
    </cfRule>
  </conditionalFormatting>
  <conditionalFormatting sqref="U157">
    <cfRule type="expression" dxfId="21587" priority="24910">
      <formula>$A$6:$A$122=$A$2</formula>
    </cfRule>
    <cfRule type="expression" dxfId="21586" priority="24911">
      <formula>$A$6:$A$122=#REF!</formula>
    </cfRule>
    <cfRule type="expression" dxfId="21585" priority="24912">
      <formula>$A$6:$A$122=$A$2</formula>
    </cfRule>
  </conditionalFormatting>
  <conditionalFormatting sqref="U157">
    <cfRule type="expression" dxfId="21584" priority="24907">
      <formula>$A$6:$A$122=$A$2</formula>
    </cfRule>
    <cfRule type="expression" dxfId="21583" priority="24908">
      <formula>$A$6:$A$122=#REF!</formula>
    </cfRule>
    <cfRule type="expression" dxfId="21582" priority="24909">
      <formula>$A$6:$A$122=$A$2</formula>
    </cfRule>
  </conditionalFormatting>
  <conditionalFormatting sqref="U157">
    <cfRule type="expression" dxfId="21581" priority="24904">
      <formula>$A$6:$A$122=$A$2</formula>
    </cfRule>
    <cfRule type="expression" dxfId="21580" priority="24905">
      <formula>$A$6:$A$122=#REF!</formula>
    </cfRule>
    <cfRule type="expression" dxfId="21579" priority="24906">
      <formula>$A$6:$A$122=$A$2</formula>
    </cfRule>
  </conditionalFormatting>
  <conditionalFormatting sqref="U157">
    <cfRule type="expression" dxfId="21578" priority="24901">
      <formula>$A$6:$A$122=$A$2</formula>
    </cfRule>
    <cfRule type="expression" dxfId="21577" priority="24902">
      <formula>$A$6:$A$122=#REF!</formula>
    </cfRule>
    <cfRule type="expression" dxfId="21576" priority="24903">
      <formula>$A$6:$A$122=$A$2</formula>
    </cfRule>
  </conditionalFormatting>
  <conditionalFormatting sqref="U157">
    <cfRule type="expression" dxfId="21575" priority="24898">
      <formula>$A$6:$A$122=$A$2</formula>
    </cfRule>
    <cfRule type="expression" dxfId="21574" priority="24899">
      <formula>$A$6:$A$122=#REF!</formula>
    </cfRule>
    <cfRule type="expression" dxfId="21573" priority="24900">
      <formula>$A$6:$A$122=$A$2</formula>
    </cfRule>
  </conditionalFormatting>
  <conditionalFormatting sqref="U157">
    <cfRule type="expression" dxfId="21572" priority="24895">
      <formula>$A$6:$A$122=$A$2</formula>
    </cfRule>
    <cfRule type="expression" dxfId="21571" priority="24896">
      <formula>$A$6:$A$122=#REF!</formula>
    </cfRule>
    <cfRule type="expression" dxfId="21570" priority="24897">
      <formula>$A$6:$A$122=$A$2</formula>
    </cfRule>
  </conditionalFormatting>
  <conditionalFormatting sqref="U157">
    <cfRule type="expression" dxfId="21569" priority="24892">
      <formula>$A$6:$A$122=$A$2</formula>
    </cfRule>
    <cfRule type="expression" dxfId="21568" priority="24893">
      <formula>$A$6:$A$122=#REF!</formula>
    </cfRule>
    <cfRule type="expression" dxfId="21567" priority="24894">
      <formula>$A$6:$A$122=$A$2</formula>
    </cfRule>
  </conditionalFormatting>
  <conditionalFormatting sqref="U157">
    <cfRule type="expression" dxfId="21566" priority="24505">
      <formula>$A$6:$A$122=$A$2</formula>
    </cfRule>
    <cfRule type="expression" dxfId="21565" priority="24506">
      <formula>$A$6:$A$122=#REF!</formula>
    </cfRule>
    <cfRule type="expression" dxfId="21564" priority="24507">
      <formula>$A$6:$A$122=$A$2</formula>
    </cfRule>
  </conditionalFormatting>
  <conditionalFormatting sqref="S157">
    <cfRule type="expression" dxfId="21563" priority="24490">
      <formula>$A$6:$A$122=$A$2</formula>
    </cfRule>
    <cfRule type="expression" dxfId="21562" priority="24491">
      <formula>$A$6:$A$122=#REF!</formula>
    </cfRule>
    <cfRule type="expression" dxfId="21561" priority="24492">
      <formula>$A$6:$A$122=$A$2</formula>
    </cfRule>
  </conditionalFormatting>
  <conditionalFormatting sqref="V157:AI157">
    <cfRule type="expression" dxfId="21560" priority="24499">
      <formula>$A$6:$A$122=$A$2</formula>
    </cfRule>
    <cfRule type="expression" dxfId="21559" priority="24500">
      <formula>$A$6:$A$122=#REF!</formula>
    </cfRule>
    <cfRule type="expression" dxfId="21558" priority="24501">
      <formula>$A$6:$A$122=$A$2</formula>
    </cfRule>
  </conditionalFormatting>
  <conditionalFormatting sqref="AL157">
    <cfRule type="expression" dxfId="21557" priority="24493">
      <formula>$A$6:$A$122=$A$2</formula>
    </cfRule>
    <cfRule type="expression" dxfId="21556" priority="24494">
      <formula>$A$6:$A$122=#REF!</formula>
    </cfRule>
    <cfRule type="expression" dxfId="21555" priority="24495">
      <formula>$A$6:$A$122=$A$2</formula>
    </cfRule>
  </conditionalFormatting>
  <conditionalFormatting sqref="AK157">
    <cfRule type="expression" dxfId="21554" priority="24487">
      <formula>$A$6:$A$122=$A$2</formula>
    </cfRule>
    <cfRule type="expression" dxfId="21553" priority="24488">
      <formula>$A$6:$A$122=#REF!</formula>
    </cfRule>
    <cfRule type="expression" dxfId="21552" priority="24489">
      <formula>$A$6:$A$122=$A$2</formula>
    </cfRule>
  </conditionalFormatting>
  <conditionalFormatting sqref="AK157">
    <cfRule type="expression" dxfId="21551" priority="24484">
      <formula>$A$6:$A$122=$A$2</formula>
    </cfRule>
    <cfRule type="expression" dxfId="21550" priority="24485">
      <formula>$A$6:$A$122=#REF!</formula>
    </cfRule>
    <cfRule type="expression" dxfId="21549" priority="24486">
      <formula>$A$6:$A$122=$A$2</formula>
    </cfRule>
  </conditionalFormatting>
  <conditionalFormatting sqref="AK157">
    <cfRule type="expression" dxfId="21548" priority="24478">
      <formula>$A$6:$A$122=$A$2</formula>
    </cfRule>
    <cfRule type="expression" dxfId="21547" priority="24479">
      <formula>$A$6:$A$122=#REF!</formula>
    </cfRule>
    <cfRule type="expression" dxfId="21546" priority="24480">
      <formula>$A$6:$A$122=$A$2</formula>
    </cfRule>
  </conditionalFormatting>
  <conditionalFormatting sqref="AK157">
    <cfRule type="expression" dxfId="21545" priority="24481">
      <formula>$A$6:$A$122=$A$2</formula>
    </cfRule>
    <cfRule type="expression" dxfId="21544" priority="24482">
      <formula>$A$6:$A$122=#REF!</formula>
    </cfRule>
    <cfRule type="expression" dxfId="21543" priority="24483">
      <formula>$A$6:$A$122=$A$2</formula>
    </cfRule>
  </conditionalFormatting>
  <conditionalFormatting sqref="AK157">
    <cfRule type="expression" dxfId="21542" priority="24475">
      <formula>$A$6:$A$122=$A$2</formula>
    </cfRule>
    <cfRule type="expression" dxfId="21541" priority="24476">
      <formula>$A$6:$A$122=#REF!</formula>
    </cfRule>
    <cfRule type="expression" dxfId="21540" priority="24477">
      <formula>$A$6:$A$122=$A$2</formula>
    </cfRule>
  </conditionalFormatting>
  <conditionalFormatting sqref="AK157">
    <cfRule type="expression" dxfId="21539" priority="24472">
      <formula>$A$6:$A$122=$A$2</formula>
    </cfRule>
    <cfRule type="expression" dxfId="21538" priority="24473">
      <formula>$A$6:$A$122=#REF!</formula>
    </cfRule>
    <cfRule type="expression" dxfId="21537" priority="24474">
      <formula>$A$6:$A$122=$A$2</formula>
    </cfRule>
  </conditionalFormatting>
  <conditionalFormatting sqref="AK157">
    <cfRule type="expression" dxfId="21536" priority="24466">
      <formula>$A$6:$A$122=$A$2</formula>
    </cfRule>
    <cfRule type="expression" dxfId="21535" priority="24467">
      <formula>$A$6:$A$122=#REF!</formula>
    </cfRule>
    <cfRule type="expression" dxfId="21534" priority="24468">
      <formula>$A$6:$A$122=$A$2</formula>
    </cfRule>
  </conditionalFormatting>
  <conditionalFormatting sqref="AK157">
    <cfRule type="expression" dxfId="21533" priority="24469">
      <formula>$A$6:$A$122=$A$2</formula>
    </cfRule>
    <cfRule type="expression" dxfId="21532" priority="24470">
      <formula>$A$6:$A$122=#REF!</formula>
    </cfRule>
    <cfRule type="expression" dxfId="21531" priority="24471">
      <formula>$A$6:$A$122=$A$2</formula>
    </cfRule>
  </conditionalFormatting>
  <conditionalFormatting sqref="T157">
    <cfRule type="expression" dxfId="21530" priority="24463">
      <formula>$A$6:$A$122=$A$2</formula>
    </cfRule>
    <cfRule type="expression" dxfId="21529" priority="24464">
      <formula>$A$6:$A$122=#REF!</formula>
    </cfRule>
    <cfRule type="expression" dxfId="21528" priority="24465">
      <formula>$A$6:$A$122=$A$2</formula>
    </cfRule>
  </conditionalFormatting>
  <conditionalFormatting sqref="AJ157">
    <cfRule type="expression" dxfId="21527" priority="24460">
      <formula>$A$6:$A$122=$A$2</formula>
    </cfRule>
    <cfRule type="expression" dxfId="21526" priority="24461">
      <formula>$A$6:$A$122=#REF!</formula>
    </cfRule>
    <cfRule type="expression" dxfId="21525" priority="24462">
      <formula>$A$6:$A$122=$A$2</formula>
    </cfRule>
  </conditionalFormatting>
  <conditionalFormatting sqref="S157">
    <cfRule type="expression" dxfId="21524" priority="24445">
      <formula>$A$6:$A$122=$A$2</formula>
    </cfRule>
    <cfRule type="expression" dxfId="21523" priority="24446">
      <formula>$A$6:$A$122=#REF!</formula>
    </cfRule>
    <cfRule type="expression" dxfId="21522" priority="24447">
      <formula>$A$6:$A$122=$A$2</formula>
    </cfRule>
  </conditionalFormatting>
  <conditionalFormatting sqref="V157:AI157">
    <cfRule type="expression" dxfId="21521" priority="24454">
      <formula>$A$6:$A$122=$A$2</formula>
    </cfRule>
    <cfRule type="expression" dxfId="21520" priority="24455">
      <formula>$A$6:$A$122=#REF!</formula>
    </cfRule>
    <cfRule type="expression" dxfId="21519" priority="24456">
      <formula>$A$6:$A$122=$A$2</formula>
    </cfRule>
  </conditionalFormatting>
  <conditionalFormatting sqref="AL157">
    <cfRule type="expression" dxfId="21518" priority="24448">
      <formula>$A$6:$A$122=$A$2</formula>
    </cfRule>
    <cfRule type="expression" dxfId="21517" priority="24449">
      <formula>$A$6:$A$122=#REF!</formula>
    </cfRule>
    <cfRule type="expression" dxfId="21516" priority="24450">
      <formula>$A$6:$A$122=$A$2</formula>
    </cfRule>
  </conditionalFormatting>
  <conditionalFormatting sqref="AK157">
    <cfRule type="expression" dxfId="21515" priority="24442">
      <formula>$A$6:$A$122=$A$2</formula>
    </cfRule>
    <cfRule type="expression" dxfId="21514" priority="24443">
      <formula>$A$6:$A$122=#REF!</formula>
    </cfRule>
    <cfRule type="expression" dxfId="21513" priority="24444">
      <formula>$A$6:$A$122=$A$2</formula>
    </cfRule>
  </conditionalFormatting>
  <conditionalFormatting sqref="AK157">
    <cfRule type="expression" dxfId="21512" priority="24439">
      <formula>$A$6:$A$122=$A$2</formula>
    </cfRule>
    <cfRule type="expression" dxfId="21511" priority="24440">
      <formula>$A$6:$A$122=#REF!</formula>
    </cfRule>
    <cfRule type="expression" dxfId="21510" priority="24441">
      <formula>$A$6:$A$122=$A$2</formula>
    </cfRule>
  </conditionalFormatting>
  <conditionalFormatting sqref="AK157">
    <cfRule type="expression" dxfId="21509" priority="24433">
      <formula>$A$6:$A$122=$A$2</formula>
    </cfRule>
    <cfRule type="expression" dxfId="21508" priority="24434">
      <formula>$A$6:$A$122=#REF!</formula>
    </cfRule>
    <cfRule type="expression" dxfId="21507" priority="24435">
      <formula>$A$6:$A$122=$A$2</formula>
    </cfRule>
  </conditionalFormatting>
  <conditionalFormatting sqref="AK157">
    <cfRule type="expression" dxfId="21506" priority="24436">
      <formula>$A$6:$A$122=$A$2</formula>
    </cfRule>
    <cfRule type="expression" dxfId="21505" priority="24437">
      <formula>$A$6:$A$122=#REF!</formula>
    </cfRule>
    <cfRule type="expression" dxfId="21504" priority="24438">
      <formula>$A$6:$A$122=$A$2</formula>
    </cfRule>
  </conditionalFormatting>
  <conditionalFormatting sqref="AK157">
    <cfRule type="expression" dxfId="21503" priority="24430">
      <formula>$A$6:$A$122=$A$2</formula>
    </cfRule>
    <cfRule type="expression" dxfId="21502" priority="24431">
      <formula>$A$6:$A$122=#REF!</formula>
    </cfRule>
    <cfRule type="expression" dxfId="21501" priority="24432">
      <formula>$A$6:$A$122=$A$2</formula>
    </cfRule>
  </conditionalFormatting>
  <conditionalFormatting sqref="AK157">
    <cfRule type="expression" dxfId="21500" priority="24427">
      <formula>$A$6:$A$122=$A$2</formula>
    </cfRule>
    <cfRule type="expression" dxfId="21499" priority="24428">
      <formula>$A$6:$A$122=#REF!</formula>
    </cfRule>
    <cfRule type="expression" dxfId="21498" priority="24429">
      <formula>$A$6:$A$122=$A$2</formula>
    </cfRule>
  </conditionalFormatting>
  <conditionalFormatting sqref="AK157">
    <cfRule type="expression" dxfId="21497" priority="24421">
      <formula>$A$6:$A$122=$A$2</formula>
    </cfRule>
    <cfRule type="expression" dxfId="21496" priority="24422">
      <formula>$A$6:$A$122=#REF!</formula>
    </cfRule>
    <cfRule type="expression" dxfId="21495" priority="24423">
      <formula>$A$6:$A$122=$A$2</formula>
    </cfRule>
  </conditionalFormatting>
  <conditionalFormatting sqref="AK157">
    <cfRule type="expression" dxfId="21494" priority="24424">
      <formula>$A$6:$A$122=$A$2</formula>
    </cfRule>
    <cfRule type="expression" dxfId="21493" priority="24425">
      <formula>$A$6:$A$122=#REF!</formula>
    </cfRule>
    <cfRule type="expression" dxfId="21492" priority="24426">
      <formula>$A$6:$A$122=$A$2</formula>
    </cfRule>
  </conditionalFormatting>
  <conditionalFormatting sqref="T157">
    <cfRule type="expression" dxfId="21491" priority="24418">
      <formula>$A$6:$A$122=$A$2</formula>
    </cfRule>
    <cfRule type="expression" dxfId="21490" priority="24419">
      <formula>$A$6:$A$122=#REF!</formula>
    </cfRule>
    <cfRule type="expression" dxfId="21489" priority="24420">
      <formula>$A$6:$A$122=$A$2</formula>
    </cfRule>
  </conditionalFormatting>
  <conditionalFormatting sqref="AJ157">
    <cfRule type="expression" dxfId="21488" priority="24415">
      <formula>$A$6:$A$122=$A$2</formula>
    </cfRule>
    <cfRule type="expression" dxfId="21487" priority="24416">
      <formula>$A$6:$A$122=#REF!</formula>
    </cfRule>
    <cfRule type="expression" dxfId="21486" priority="24417">
      <formula>$A$6:$A$122=$A$2</formula>
    </cfRule>
  </conditionalFormatting>
  <conditionalFormatting sqref="S157">
    <cfRule type="expression" dxfId="21485" priority="24400">
      <formula>$A$6:$A$122=$A$2</formula>
    </cfRule>
    <cfRule type="expression" dxfId="21484" priority="24401">
      <formula>$A$6:$A$122=#REF!</formula>
    </cfRule>
    <cfRule type="expression" dxfId="21483" priority="24402">
      <formula>$A$6:$A$122=$A$2</formula>
    </cfRule>
  </conditionalFormatting>
  <conditionalFormatting sqref="V157:AI157">
    <cfRule type="expression" dxfId="21482" priority="24409">
      <formula>$A$6:$A$122=$A$2</formula>
    </cfRule>
    <cfRule type="expression" dxfId="21481" priority="24410">
      <formula>$A$6:$A$122=#REF!</formula>
    </cfRule>
    <cfRule type="expression" dxfId="21480" priority="24411">
      <formula>$A$6:$A$122=$A$2</formula>
    </cfRule>
  </conditionalFormatting>
  <conditionalFormatting sqref="AL157">
    <cfRule type="expression" dxfId="21479" priority="24403">
      <formula>$A$6:$A$122=$A$2</formula>
    </cfRule>
    <cfRule type="expression" dxfId="21478" priority="24404">
      <formula>$A$6:$A$122=#REF!</formula>
    </cfRule>
    <cfRule type="expression" dxfId="21477" priority="24405">
      <formula>$A$6:$A$122=$A$2</formula>
    </cfRule>
  </conditionalFormatting>
  <conditionalFormatting sqref="AK157">
    <cfRule type="expression" dxfId="21476" priority="24397">
      <formula>$A$6:$A$122=$A$2</formula>
    </cfRule>
    <cfRule type="expression" dxfId="21475" priority="24398">
      <formula>$A$6:$A$122=#REF!</formula>
    </cfRule>
    <cfRule type="expression" dxfId="21474" priority="24399">
      <formula>$A$6:$A$122=$A$2</formula>
    </cfRule>
  </conditionalFormatting>
  <conditionalFormatting sqref="AK157">
    <cfRule type="expression" dxfId="21473" priority="24394">
      <formula>$A$6:$A$122=$A$2</formula>
    </cfRule>
    <cfRule type="expression" dxfId="21472" priority="24395">
      <formula>$A$6:$A$122=#REF!</formula>
    </cfRule>
    <cfRule type="expression" dxfId="21471" priority="24396">
      <formula>$A$6:$A$122=$A$2</formula>
    </cfRule>
  </conditionalFormatting>
  <conditionalFormatting sqref="AK157">
    <cfRule type="expression" dxfId="21470" priority="24388">
      <formula>$A$6:$A$122=$A$2</formula>
    </cfRule>
    <cfRule type="expression" dxfId="21469" priority="24389">
      <formula>$A$6:$A$122=#REF!</formula>
    </cfRule>
    <cfRule type="expression" dxfId="21468" priority="24390">
      <formula>$A$6:$A$122=$A$2</formula>
    </cfRule>
  </conditionalFormatting>
  <conditionalFormatting sqref="AK157">
    <cfRule type="expression" dxfId="21467" priority="24391">
      <formula>$A$6:$A$122=$A$2</formula>
    </cfRule>
    <cfRule type="expression" dxfId="21466" priority="24392">
      <formula>$A$6:$A$122=#REF!</formula>
    </cfRule>
    <cfRule type="expression" dxfId="21465" priority="24393">
      <formula>$A$6:$A$122=$A$2</formula>
    </cfRule>
  </conditionalFormatting>
  <conditionalFormatting sqref="AK157">
    <cfRule type="expression" dxfId="21464" priority="24385">
      <formula>$A$6:$A$122=$A$2</formula>
    </cfRule>
    <cfRule type="expression" dxfId="21463" priority="24386">
      <formula>$A$6:$A$122=#REF!</formula>
    </cfRule>
    <cfRule type="expression" dxfId="21462" priority="24387">
      <formula>$A$6:$A$122=$A$2</formula>
    </cfRule>
  </conditionalFormatting>
  <conditionalFormatting sqref="AK157">
    <cfRule type="expression" dxfId="21461" priority="24382">
      <formula>$A$6:$A$122=$A$2</formula>
    </cfRule>
    <cfRule type="expression" dxfId="21460" priority="24383">
      <formula>$A$6:$A$122=#REF!</formula>
    </cfRule>
    <cfRule type="expression" dxfId="21459" priority="24384">
      <formula>$A$6:$A$122=$A$2</formula>
    </cfRule>
  </conditionalFormatting>
  <conditionalFormatting sqref="AK157">
    <cfRule type="expression" dxfId="21458" priority="24376">
      <formula>$A$6:$A$122=$A$2</formula>
    </cfRule>
    <cfRule type="expression" dxfId="21457" priority="24377">
      <formula>$A$6:$A$122=#REF!</formula>
    </cfRule>
    <cfRule type="expression" dxfId="21456" priority="24378">
      <formula>$A$6:$A$122=$A$2</formula>
    </cfRule>
  </conditionalFormatting>
  <conditionalFormatting sqref="AK157">
    <cfRule type="expression" dxfId="21455" priority="24379">
      <formula>$A$6:$A$122=$A$2</formula>
    </cfRule>
    <cfRule type="expression" dxfId="21454" priority="24380">
      <formula>$A$6:$A$122=#REF!</formula>
    </cfRule>
    <cfRule type="expression" dxfId="21453" priority="24381">
      <formula>$A$6:$A$122=$A$2</formula>
    </cfRule>
  </conditionalFormatting>
  <conditionalFormatting sqref="T157">
    <cfRule type="expression" dxfId="21452" priority="24373">
      <formula>$A$6:$A$122=$A$2</formula>
    </cfRule>
    <cfRule type="expression" dxfId="21451" priority="24374">
      <formula>$A$6:$A$122=#REF!</formula>
    </cfRule>
    <cfRule type="expression" dxfId="21450" priority="24375">
      <formula>$A$6:$A$122=$A$2</formula>
    </cfRule>
  </conditionalFormatting>
  <conditionalFormatting sqref="AJ157">
    <cfRule type="expression" dxfId="21449" priority="24370">
      <formula>$A$6:$A$122=$A$2</formula>
    </cfRule>
    <cfRule type="expression" dxfId="21448" priority="24371">
      <formula>$A$6:$A$122=#REF!</formula>
    </cfRule>
    <cfRule type="expression" dxfId="21447" priority="24372">
      <formula>$A$6:$A$122=$A$2</formula>
    </cfRule>
  </conditionalFormatting>
  <conditionalFormatting sqref="S157">
    <cfRule type="expression" dxfId="21446" priority="24355">
      <formula>$A$6:$A$122=$A$2</formula>
    </cfRule>
    <cfRule type="expression" dxfId="21445" priority="24356">
      <formula>$A$6:$A$122=#REF!</formula>
    </cfRule>
    <cfRule type="expression" dxfId="21444" priority="24357">
      <formula>$A$6:$A$122=$A$2</formula>
    </cfRule>
  </conditionalFormatting>
  <conditionalFormatting sqref="V157:AI157">
    <cfRule type="expression" dxfId="21443" priority="24364">
      <formula>$A$6:$A$122=$A$2</formula>
    </cfRule>
    <cfRule type="expression" dxfId="21442" priority="24365">
      <formula>$A$6:$A$122=#REF!</formula>
    </cfRule>
    <cfRule type="expression" dxfId="21441" priority="24366">
      <formula>$A$6:$A$122=$A$2</formula>
    </cfRule>
  </conditionalFormatting>
  <conditionalFormatting sqref="AL157">
    <cfRule type="expression" dxfId="21440" priority="24358">
      <formula>$A$6:$A$122=$A$2</formula>
    </cfRule>
    <cfRule type="expression" dxfId="21439" priority="24359">
      <formula>$A$6:$A$122=#REF!</formula>
    </cfRule>
    <cfRule type="expression" dxfId="21438" priority="24360">
      <formula>$A$6:$A$122=$A$2</formula>
    </cfRule>
  </conditionalFormatting>
  <conditionalFormatting sqref="AK157">
    <cfRule type="expression" dxfId="21437" priority="24352">
      <formula>$A$6:$A$122=$A$2</formula>
    </cfRule>
    <cfRule type="expression" dxfId="21436" priority="24353">
      <formula>$A$6:$A$122=#REF!</formula>
    </cfRule>
    <cfRule type="expression" dxfId="21435" priority="24354">
      <formula>$A$6:$A$122=$A$2</formula>
    </cfRule>
  </conditionalFormatting>
  <conditionalFormatting sqref="AK157">
    <cfRule type="expression" dxfId="21434" priority="24349">
      <formula>$A$6:$A$122=$A$2</formula>
    </cfRule>
    <cfRule type="expression" dxfId="21433" priority="24350">
      <formula>$A$6:$A$122=#REF!</formula>
    </cfRule>
    <cfRule type="expression" dxfId="21432" priority="24351">
      <formula>$A$6:$A$122=$A$2</formula>
    </cfRule>
  </conditionalFormatting>
  <conditionalFormatting sqref="AK157">
    <cfRule type="expression" dxfId="21431" priority="24343">
      <formula>$A$6:$A$122=$A$2</formula>
    </cfRule>
    <cfRule type="expression" dxfId="21430" priority="24344">
      <formula>$A$6:$A$122=#REF!</formula>
    </cfRule>
    <cfRule type="expression" dxfId="21429" priority="24345">
      <formula>$A$6:$A$122=$A$2</formula>
    </cfRule>
  </conditionalFormatting>
  <conditionalFormatting sqref="AK157">
    <cfRule type="expression" dxfId="21428" priority="24346">
      <formula>$A$6:$A$122=$A$2</formula>
    </cfRule>
    <cfRule type="expression" dxfId="21427" priority="24347">
      <formula>$A$6:$A$122=#REF!</formula>
    </cfRule>
    <cfRule type="expression" dxfId="21426" priority="24348">
      <formula>$A$6:$A$122=$A$2</formula>
    </cfRule>
  </conditionalFormatting>
  <conditionalFormatting sqref="AK157">
    <cfRule type="expression" dxfId="21425" priority="24340">
      <formula>$A$6:$A$122=$A$2</formula>
    </cfRule>
    <cfRule type="expression" dxfId="21424" priority="24341">
      <formula>$A$6:$A$122=#REF!</formula>
    </cfRule>
    <cfRule type="expression" dxfId="21423" priority="24342">
      <formula>$A$6:$A$122=$A$2</formula>
    </cfRule>
  </conditionalFormatting>
  <conditionalFormatting sqref="AK157">
    <cfRule type="expression" dxfId="21422" priority="24337">
      <formula>$A$6:$A$122=$A$2</formula>
    </cfRule>
    <cfRule type="expression" dxfId="21421" priority="24338">
      <formula>$A$6:$A$122=#REF!</formula>
    </cfRule>
    <cfRule type="expression" dxfId="21420" priority="24339">
      <formula>$A$6:$A$122=$A$2</formula>
    </cfRule>
  </conditionalFormatting>
  <conditionalFormatting sqref="AK157">
    <cfRule type="expression" dxfId="21419" priority="24331">
      <formula>$A$6:$A$122=$A$2</formula>
    </cfRule>
    <cfRule type="expression" dxfId="21418" priority="24332">
      <formula>$A$6:$A$122=#REF!</formula>
    </cfRule>
    <cfRule type="expression" dxfId="21417" priority="24333">
      <formula>$A$6:$A$122=$A$2</formula>
    </cfRule>
  </conditionalFormatting>
  <conditionalFormatting sqref="AK157">
    <cfRule type="expression" dxfId="21416" priority="24334">
      <formula>$A$6:$A$122=$A$2</formula>
    </cfRule>
    <cfRule type="expression" dxfId="21415" priority="24335">
      <formula>$A$6:$A$122=#REF!</formula>
    </cfRule>
    <cfRule type="expression" dxfId="21414" priority="24336">
      <formula>$A$6:$A$122=$A$2</formula>
    </cfRule>
  </conditionalFormatting>
  <conditionalFormatting sqref="T157">
    <cfRule type="expression" dxfId="21413" priority="24328">
      <formula>$A$6:$A$122=$A$2</formula>
    </cfRule>
    <cfRule type="expression" dxfId="21412" priority="24329">
      <formula>$A$6:$A$122=#REF!</formula>
    </cfRule>
    <cfRule type="expression" dxfId="21411" priority="24330">
      <formula>$A$6:$A$122=$A$2</formula>
    </cfRule>
  </conditionalFormatting>
  <conditionalFormatting sqref="AJ157">
    <cfRule type="expression" dxfId="21410" priority="24325">
      <formula>$A$6:$A$122=$A$2</formula>
    </cfRule>
    <cfRule type="expression" dxfId="21409" priority="24326">
      <formula>$A$6:$A$122=#REF!</formula>
    </cfRule>
    <cfRule type="expression" dxfId="21408" priority="24327">
      <formula>$A$6:$A$122=$A$2</formula>
    </cfRule>
  </conditionalFormatting>
  <conditionalFormatting sqref="S157">
    <cfRule type="expression" dxfId="21407" priority="24130">
      <formula>$A$6:$A$122=$A$2</formula>
    </cfRule>
    <cfRule type="expression" dxfId="21406" priority="24131">
      <formula>$A$6:$A$122=#REF!</formula>
    </cfRule>
    <cfRule type="expression" dxfId="21405" priority="24132">
      <formula>$A$6:$A$122=$A$2</formula>
    </cfRule>
  </conditionalFormatting>
  <conditionalFormatting sqref="V157:AI157">
    <cfRule type="expression" dxfId="21404" priority="24139">
      <formula>$A$6:$A$122=$A$2</formula>
    </cfRule>
    <cfRule type="expression" dxfId="21403" priority="24140">
      <formula>$A$6:$A$122=#REF!</formula>
    </cfRule>
    <cfRule type="expression" dxfId="21402" priority="24141">
      <formula>$A$6:$A$122=$A$2</formula>
    </cfRule>
  </conditionalFormatting>
  <conditionalFormatting sqref="AL157">
    <cfRule type="expression" dxfId="21401" priority="24133">
      <formula>$A$6:$A$122=$A$2</formula>
    </cfRule>
    <cfRule type="expression" dxfId="21400" priority="24134">
      <formula>$A$6:$A$122=#REF!</formula>
    </cfRule>
    <cfRule type="expression" dxfId="21399" priority="24135">
      <formula>$A$6:$A$122=$A$2</formula>
    </cfRule>
  </conditionalFormatting>
  <conditionalFormatting sqref="AK157">
    <cfRule type="expression" dxfId="21398" priority="24127">
      <formula>$A$6:$A$122=$A$2</formula>
    </cfRule>
    <cfRule type="expression" dxfId="21397" priority="24128">
      <formula>$A$6:$A$122=#REF!</formula>
    </cfRule>
    <cfRule type="expression" dxfId="21396" priority="24129">
      <formula>$A$6:$A$122=$A$2</formula>
    </cfRule>
  </conditionalFormatting>
  <conditionalFormatting sqref="AK157">
    <cfRule type="expression" dxfId="21395" priority="24124">
      <formula>$A$6:$A$122=$A$2</formula>
    </cfRule>
    <cfRule type="expression" dxfId="21394" priority="24125">
      <formula>$A$6:$A$122=#REF!</formula>
    </cfRule>
    <cfRule type="expression" dxfId="21393" priority="24126">
      <formula>$A$6:$A$122=$A$2</formula>
    </cfRule>
  </conditionalFormatting>
  <conditionalFormatting sqref="AK157">
    <cfRule type="expression" dxfId="21392" priority="24118">
      <formula>$A$6:$A$122=$A$2</formula>
    </cfRule>
    <cfRule type="expression" dxfId="21391" priority="24119">
      <formula>$A$6:$A$122=#REF!</formula>
    </cfRule>
    <cfRule type="expression" dxfId="21390" priority="24120">
      <formula>$A$6:$A$122=$A$2</formula>
    </cfRule>
  </conditionalFormatting>
  <conditionalFormatting sqref="AK157">
    <cfRule type="expression" dxfId="21389" priority="24121">
      <formula>$A$6:$A$122=$A$2</formula>
    </cfRule>
    <cfRule type="expression" dxfId="21388" priority="24122">
      <formula>$A$6:$A$122=#REF!</formula>
    </cfRule>
    <cfRule type="expression" dxfId="21387" priority="24123">
      <formula>$A$6:$A$122=$A$2</formula>
    </cfRule>
  </conditionalFormatting>
  <conditionalFormatting sqref="AK157">
    <cfRule type="expression" dxfId="21386" priority="24115">
      <formula>$A$6:$A$122=$A$2</formula>
    </cfRule>
    <cfRule type="expression" dxfId="21385" priority="24116">
      <formula>$A$6:$A$122=#REF!</formula>
    </cfRule>
    <cfRule type="expression" dxfId="21384" priority="24117">
      <formula>$A$6:$A$122=$A$2</formula>
    </cfRule>
  </conditionalFormatting>
  <conditionalFormatting sqref="AK157">
    <cfRule type="expression" dxfId="21383" priority="24112">
      <formula>$A$6:$A$122=$A$2</formula>
    </cfRule>
    <cfRule type="expression" dxfId="21382" priority="24113">
      <formula>$A$6:$A$122=#REF!</formula>
    </cfRule>
    <cfRule type="expression" dxfId="21381" priority="24114">
      <formula>$A$6:$A$122=$A$2</formula>
    </cfRule>
  </conditionalFormatting>
  <conditionalFormatting sqref="AK157">
    <cfRule type="expression" dxfId="21380" priority="24106">
      <formula>$A$6:$A$122=$A$2</formula>
    </cfRule>
    <cfRule type="expression" dxfId="21379" priority="24107">
      <formula>$A$6:$A$122=#REF!</formula>
    </cfRule>
    <cfRule type="expression" dxfId="21378" priority="24108">
      <formula>$A$6:$A$122=$A$2</formula>
    </cfRule>
  </conditionalFormatting>
  <conditionalFormatting sqref="AK157">
    <cfRule type="expression" dxfId="21377" priority="24109">
      <formula>$A$6:$A$122=$A$2</formula>
    </cfRule>
    <cfRule type="expression" dxfId="21376" priority="24110">
      <formula>$A$6:$A$122=#REF!</formula>
    </cfRule>
    <cfRule type="expression" dxfId="21375" priority="24111">
      <formula>$A$6:$A$122=$A$2</formula>
    </cfRule>
  </conditionalFormatting>
  <conditionalFormatting sqref="T157">
    <cfRule type="expression" dxfId="21374" priority="24103">
      <formula>$A$6:$A$122=$A$2</formula>
    </cfRule>
    <cfRule type="expression" dxfId="21373" priority="24104">
      <formula>$A$6:$A$122=#REF!</formula>
    </cfRule>
    <cfRule type="expression" dxfId="21372" priority="24105">
      <formula>$A$6:$A$122=$A$2</formula>
    </cfRule>
  </conditionalFormatting>
  <conditionalFormatting sqref="AJ157">
    <cfRule type="expression" dxfId="21371" priority="24100">
      <formula>$A$6:$A$122=$A$2</formula>
    </cfRule>
    <cfRule type="expression" dxfId="21370" priority="24101">
      <formula>$A$6:$A$122=#REF!</formula>
    </cfRule>
    <cfRule type="expression" dxfId="21369" priority="24102">
      <formula>$A$6:$A$122=$A$2</formula>
    </cfRule>
  </conditionalFormatting>
  <conditionalFormatting sqref="S157">
    <cfRule type="expression" dxfId="21368" priority="24085">
      <formula>$A$6:$A$122=$A$2</formula>
    </cfRule>
    <cfRule type="expression" dxfId="21367" priority="24086">
      <formula>$A$6:$A$122=#REF!</formula>
    </cfRule>
    <cfRule type="expression" dxfId="21366" priority="24087">
      <formula>$A$6:$A$122=$A$2</formula>
    </cfRule>
  </conditionalFormatting>
  <conditionalFormatting sqref="V157:AI157">
    <cfRule type="expression" dxfId="21365" priority="24094">
      <formula>$A$6:$A$122=$A$2</formula>
    </cfRule>
    <cfRule type="expression" dxfId="21364" priority="24095">
      <formula>$A$6:$A$122=#REF!</formula>
    </cfRule>
    <cfRule type="expression" dxfId="21363" priority="24096">
      <formula>$A$6:$A$122=$A$2</formula>
    </cfRule>
  </conditionalFormatting>
  <conditionalFormatting sqref="AL157">
    <cfRule type="expression" dxfId="21362" priority="24088">
      <formula>$A$6:$A$122=$A$2</formula>
    </cfRule>
    <cfRule type="expression" dxfId="21361" priority="24089">
      <formula>$A$6:$A$122=#REF!</formula>
    </cfRule>
    <cfRule type="expression" dxfId="21360" priority="24090">
      <formula>$A$6:$A$122=$A$2</formula>
    </cfRule>
  </conditionalFormatting>
  <conditionalFormatting sqref="AK157">
    <cfRule type="expression" dxfId="21359" priority="24082">
      <formula>$A$6:$A$122=$A$2</formula>
    </cfRule>
    <cfRule type="expression" dxfId="21358" priority="24083">
      <formula>$A$6:$A$122=#REF!</formula>
    </cfRule>
    <cfRule type="expression" dxfId="21357" priority="24084">
      <formula>$A$6:$A$122=$A$2</formula>
    </cfRule>
  </conditionalFormatting>
  <conditionalFormatting sqref="AK157">
    <cfRule type="expression" dxfId="21356" priority="24079">
      <formula>$A$6:$A$122=$A$2</formula>
    </cfRule>
    <cfRule type="expression" dxfId="21355" priority="24080">
      <formula>$A$6:$A$122=#REF!</formula>
    </cfRule>
    <cfRule type="expression" dxfId="21354" priority="24081">
      <formula>$A$6:$A$122=$A$2</formula>
    </cfRule>
  </conditionalFormatting>
  <conditionalFormatting sqref="AK157">
    <cfRule type="expression" dxfId="21353" priority="24073">
      <formula>$A$6:$A$122=$A$2</formula>
    </cfRule>
    <cfRule type="expression" dxfId="21352" priority="24074">
      <formula>$A$6:$A$122=#REF!</formula>
    </cfRule>
    <cfRule type="expression" dxfId="21351" priority="24075">
      <formula>$A$6:$A$122=$A$2</formula>
    </cfRule>
  </conditionalFormatting>
  <conditionalFormatting sqref="AK157">
    <cfRule type="expression" dxfId="21350" priority="24076">
      <formula>$A$6:$A$122=$A$2</formula>
    </cfRule>
    <cfRule type="expression" dxfId="21349" priority="24077">
      <formula>$A$6:$A$122=#REF!</formula>
    </cfRule>
    <cfRule type="expression" dxfId="21348" priority="24078">
      <formula>$A$6:$A$122=$A$2</formula>
    </cfRule>
  </conditionalFormatting>
  <conditionalFormatting sqref="AK157">
    <cfRule type="expression" dxfId="21347" priority="24070">
      <formula>$A$6:$A$122=$A$2</formula>
    </cfRule>
    <cfRule type="expression" dxfId="21346" priority="24071">
      <formula>$A$6:$A$122=#REF!</formula>
    </cfRule>
    <cfRule type="expression" dxfId="21345" priority="24072">
      <formula>$A$6:$A$122=$A$2</formula>
    </cfRule>
  </conditionalFormatting>
  <conditionalFormatting sqref="AK157">
    <cfRule type="expression" dxfId="21344" priority="24067">
      <formula>$A$6:$A$122=$A$2</formula>
    </cfRule>
    <cfRule type="expression" dxfId="21343" priority="24068">
      <formula>$A$6:$A$122=#REF!</formula>
    </cfRule>
    <cfRule type="expression" dxfId="21342" priority="24069">
      <formula>$A$6:$A$122=$A$2</formula>
    </cfRule>
  </conditionalFormatting>
  <conditionalFormatting sqref="AK157">
    <cfRule type="expression" dxfId="21341" priority="24061">
      <formula>$A$6:$A$122=$A$2</formula>
    </cfRule>
    <cfRule type="expression" dxfId="21340" priority="24062">
      <formula>$A$6:$A$122=#REF!</formula>
    </cfRule>
    <cfRule type="expression" dxfId="21339" priority="24063">
      <formula>$A$6:$A$122=$A$2</formula>
    </cfRule>
  </conditionalFormatting>
  <conditionalFormatting sqref="AK157">
    <cfRule type="expression" dxfId="21338" priority="24064">
      <formula>$A$6:$A$122=$A$2</formula>
    </cfRule>
    <cfRule type="expression" dxfId="21337" priority="24065">
      <formula>$A$6:$A$122=#REF!</formula>
    </cfRule>
    <cfRule type="expression" dxfId="21336" priority="24066">
      <formula>$A$6:$A$122=$A$2</formula>
    </cfRule>
  </conditionalFormatting>
  <conditionalFormatting sqref="T157">
    <cfRule type="expression" dxfId="21335" priority="24058">
      <formula>$A$6:$A$122=$A$2</formula>
    </cfRule>
    <cfRule type="expression" dxfId="21334" priority="24059">
      <formula>$A$6:$A$122=#REF!</formula>
    </cfRule>
    <cfRule type="expression" dxfId="21333" priority="24060">
      <formula>$A$6:$A$122=$A$2</formula>
    </cfRule>
  </conditionalFormatting>
  <conditionalFormatting sqref="AJ157">
    <cfRule type="expression" dxfId="21332" priority="24055">
      <formula>$A$6:$A$122=$A$2</formula>
    </cfRule>
    <cfRule type="expression" dxfId="21331" priority="24056">
      <formula>$A$6:$A$122=#REF!</formula>
    </cfRule>
    <cfRule type="expression" dxfId="21330" priority="24057">
      <formula>$A$6:$A$122=$A$2</formula>
    </cfRule>
  </conditionalFormatting>
  <conditionalFormatting sqref="S157">
    <cfRule type="expression" dxfId="21329" priority="23860">
      <formula>$A$6:$A$122=$A$2</formula>
    </cfRule>
    <cfRule type="expression" dxfId="21328" priority="23861">
      <formula>$A$6:$A$122=#REF!</formula>
    </cfRule>
    <cfRule type="expression" dxfId="21327" priority="23862">
      <formula>$A$6:$A$122=$A$2</formula>
    </cfRule>
  </conditionalFormatting>
  <conditionalFormatting sqref="V157:AI157">
    <cfRule type="expression" dxfId="21326" priority="23869">
      <formula>$A$6:$A$122=$A$2</formula>
    </cfRule>
    <cfRule type="expression" dxfId="21325" priority="23870">
      <formula>$A$6:$A$122=#REF!</formula>
    </cfRule>
    <cfRule type="expression" dxfId="21324" priority="23871">
      <formula>$A$6:$A$122=$A$2</formula>
    </cfRule>
  </conditionalFormatting>
  <conditionalFormatting sqref="AL157">
    <cfRule type="expression" dxfId="21323" priority="23863">
      <formula>$A$6:$A$122=$A$2</formula>
    </cfRule>
    <cfRule type="expression" dxfId="21322" priority="23864">
      <formula>$A$6:$A$122=#REF!</formula>
    </cfRule>
    <cfRule type="expression" dxfId="21321" priority="23865">
      <formula>$A$6:$A$122=$A$2</formula>
    </cfRule>
  </conditionalFormatting>
  <conditionalFormatting sqref="AK157">
    <cfRule type="expression" dxfId="21320" priority="23857">
      <formula>$A$6:$A$122=$A$2</formula>
    </cfRule>
    <cfRule type="expression" dxfId="21319" priority="23858">
      <formula>$A$6:$A$122=#REF!</formula>
    </cfRule>
    <cfRule type="expression" dxfId="21318" priority="23859">
      <formula>$A$6:$A$122=$A$2</formula>
    </cfRule>
  </conditionalFormatting>
  <conditionalFormatting sqref="AK157">
    <cfRule type="expression" dxfId="21317" priority="23854">
      <formula>$A$6:$A$122=$A$2</formula>
    </cfRule>
    <cfRule type="expression" dxfId="21316" priority="23855">
      <formula>$A$6:$A$122=#REF!</formula>
    </cfRule>
    <cfRule type="expression" dxfId="21315" priority="23856">
      <formula>$A$6:$A$122=$A$2</formula>
    </cfRule>
  </conditionalFormatting>
  <conditionalFormatting sqref="AK157">
    <cfRule type="expression" dxfId="21314" priority="23848">
      <formula>$A$6:$A$122=$A$2</formula>
    </cfRule>
    <cfRule type="expression" dxfId="21313" priority="23849">
      <formula>$A$6:$A$122=#REF!</formula>
    </cfRule>
    <cfRule type="expression" dxfId="21312" priority="23850">
      <formula>$A$6:$A$122=$A$2</formula>
    </cfRule>
  </conditionalFormatting>
  <conditionalFormatting sqref="AK157">
    <cfRule type="expression" dxfId="21311" priority="23851">
      <formula>$A$6:$A$122=$A$2</formula>
    </cfRule>
    <cfRule type="expression" dxfId="21310" priority="23852">
      <formula>$A$6:$A$122=#REF!</formula>
    </cfRule>
    <cfRule type="expression" dxfId="21309" priority="23853">
      <formula>$A$6:$A$122=$A$2</formula>
    </cfRule>
  </conditionalFormatting>
  <conditionalFormatting sqref="AK157">
    <cfRule type="expression" dxfId="21308" priority="23845">
      <formula>$A$6:$A$122=$A$2</formula>
    </cfRule>
    <cfRule type="expression" dxfId="21307" priority="23846">
      <formula>$A$6:$A$122=#REF!</formula>
    </cfRule>
    <cfRule type="expression" dxfId="21306" priority="23847">
      <formula>$A$6:$A$122=$A$2</formula>
    </cfRule>
  </conditionalFormatting>
  <conditionalFormatting sqref="AK157">
    <cfRule type="expression" dxfId="21305" priority="23842">
      <formula>$A$6:$A$122=$A$2</formula>
    </cfRule>
    <cfRule type="expression" dxfId="21304" priority="23843">
      <formula>$A$6:$A$122=#REF!</formula>
    </cfRule>
    <cfRule type="expression" dxfId="21303" priority="23844">
      <formula>$A$6:$A$122=$A$2</formula>
    </cfRule>
  </conditionalFormatting>
  <conditionalFormatting sqref="AK157">
    <cfRule type="expression" dxfId="21302" priority="23836">
      <formula>$A$6:$A$122=$A$2</formula>
    </cfRule>
    <cfRule type="expression" dxfId="21301" priority="23837">
      <formula>$A$6:$A$122=#REF!</formula>
    </cfRule>
    <cfRule type="expression" dxfId="21300" priority="23838">
      <formula>$A$6:$A$122=$A$2</formula>
    </cfRule>
  </conditionalFormatting>
  <conditionalFormatting sqref="AK157">
    <cfRule type="expression" dxfId="21299" priority="23839">
      <formula>$A$6:$A$122=$A$2</formula>
    </cfRule>
    <cfRule type="expression" dxfId="21298" priority="23840">
      <formula>$A$6:$A$122=#REF!</formula>
    </cfRule>
    <cfRule type="expression" dxfId="21297" priority="23841">
      <formula>$A$6:$A$122=$A$2</formula>
    </cfRule>
  </conditionalFormatting>
  <conditionalFormatting sqref="T157">
    <cfRule type="expression" dxfId="21296" priority="23833">
      <formula>$A$6:$A$122=$A$2</formula>
    </cfRule>
    <cfRule type="expression" dxfId="21295" priority="23834">
      <formula>$A$6:$A$122=#REF!</formula>
    </cfRule>
    <cfRule type="expression" dxfId="21294" priority="23835">
      <formula>$A$6:$A$122=$A$2</formula>
    </cfRule>
  </conditionalFormatting>
  <conditionalFormatting sqref="AJ157">
    <cfRule type="expression" dxfId="21293" priority="23830">
      <formula>$A$6:$A$122=$A$2</formula>
    </cfRule>
    <cfRule type="expression" dxfId="21292" priority="23831">
      <formula>$A$6:$A$122=#REF!</formula>
    </cfRule>
    <cfRule type="expression" dxfId="21291" priority="23832">
      <formula>$A$6:$A$122=$A$2</formula>
    </cfRule>
  </conditionalFormatting>
  <conditionalFormatting sqref="N157:R157">
    <cfRule type="expression" dxfId="21290" priority="23827">
      <formula>$A$6:$A$122=$A$2</formula>
    </cfRule>
    <cfRule type="expression" dxfId="21289" priority="23828">
      <formula>$A$6:$A$122=#REF!</formula>
    </cfRule>
    <cfRule type="expression" dxfId="21288" priority="23829">
      <formula>$A$6:$A$122=$A$2</formula>
    </cfRule>
  </conditionalFormatting>
  <conditionalFormatting sqref="AL157">
    <cfRule type="expression" dxfId="21287" priority="23824">
      <formula>$A$6:$A$122=$A$2</formula>
    </cfRule>
    <cfRule type="expression" dxfId="21286" priority="23825">
      <formula>$A$6:$A$122=#REF!</formula>
    </cfRule>
    <cfRule type="expression" dxfId="21285" priority="23826">
      <formula>$A$6:$A$122=$A$2</formula>
    </cfRule>
  </conditionalFormatting>
  <conditionalFormatting sqref="AL157">
    <cfRule type="expression" dxfId="21284" priority="23821">
      <formula>$A$6:$A$122=$A$2</formula>
    </cfRule>
    <cfRule type="expression" dxfId="21283" priority="23822">
      <formula>$A$6:$A$122=#REF!</formula>
    </cfRule>
    <cfRule type="expression" dxfId="21282" priority="23823">
      <formula>$A$6:$A$122=$A$2</formula>
    </cfRule>
  </conditionalFormatting>
  <conditionalFormatting sqref="C157">
    <cfRule type="expression" dxfId="21281" priority="23818">
      <formula>$A$6:$A$122=$A$2</formula>
    </cfRule>
    <cfRule type="expression" dxfId="21280" priority="23819">
      <formula>$A$6:$A$122=#REF!</formula>
    </cfRule>
    <cfRule type="expression" dxfId="21279" priority="23820">
      <formula>$A$6:$A$122=$A$2</formula>
    </cfRule>
  </conditionalFormatting>
  <conditionalFormatting sqref="V157:AG157">
    <cfRule type="expression" dxfId="21278" priority="23815">
      <formula>$A$6:$A$122=$A$2</formula>
    </cfRule>
    <cfRule type="expression" dxfId="21277" priority="23816">
      <formula>$A$6:$A$122=#REF!</formula>
    </cfRule>
    <cfRule type="expression" dxfId="21276" priority="23817">
      <formula>$A$6:$A$122=$A$2</formula>
    </cfRule>
  </conditionalFormatting>
  <conditionalFormatting sqref="S157">
    <cfRule type="expression" dxfId="21275" priority="23812">
      <formula>$A$6:$A$122=$A$2</formula>
    </cfRule>
    <cfRule type="expression" dxfId="21274" priority="23813">
      <formula>$A$6:$A$122=#REF!</formula>
    </cfRule>
    <cfRule type="expression" dxfId="21273" priority="23814">
      <formula>$A$6:$A$122=$A$2</formula>
    </cfRule>
  </conditionalFormatting>
  <conditionalFormatting sqref="M157">
    <cfRule type="expression" dxfId="21272" priority="23809">
      <formula>$A$6:$A$122=$A$2</formula>
    </cfRule>
    <cfRule type="expression" dxfId="21271" priority="23810">
      <formula>$A$6:$A$122=#REF!</formula>
    </cfRule>
    <cfRule type="expression" dxfId="21270" priority="23811">
      <formula>$A$6:$A$122=$A$2</formula>
    </cfRule>
  </conditionalFormatting>
  <conditionalFormatting sqref="E157">
    <cfRule type="expression" dxfId="21269" priority="23806">
      <formula>$A$6:$A$122=$A$2</formula>
    </cfRule>
    <cfRule type="expression" dxfId="21268" priority="23807">
      <formula>$A$6:$A$122=#REF!</formula>
    </cfRule>
    <cfRule type="expression" dxfId="21267" priority="23808">
      <formula>$A$6:$A$122=$A$2</formula>
    </cfRule>
  </conditionalFormatting>
  <conditionalFormatting sqref="AH157:AI157">
    <cfRule type="expression" dxfId="21266" priority="23803">
      <formula>$A$6:$A$122=$A$2</formula>
    </cfRule>
    <cfRule type="expression" dxfId="21265" priority="23804">
      <formula>$A$6:$A$122=#REF!</formula>
    </cfRule>
    <cfRule type="expression" dxfId="21264" priority="23805">
      <formula>$A$6:$A$122=$A$2</formula>
    </cfRule>
  </conditionalFormatting>
  <conditionalFormatting sqref="AH157:AI157">
    <cfRule type="expression" dxfId="21263" priority="23800">
      <formula>$A$6:$A$122=$A$2</formula>
    </cfRule>
    <cfRule type="expression" dxfId="21262" priority="23801">
      <formula>$A$6:$A$122=#REF!</formula>
    </cfRule>
    <cfRule type="expression" dxfId="21261" priority="23802">
      <formula>$A$6:$A$122=$A$2</formula>
    </cfRule>
  </conditionalFormatting>
  <conditionalFormatting sqref="AH157:AI157">
    <cfRule type="expression" dxfId="21260" priority="23794">
      <formula>$A$6:$A$122=$A$2</formula>
    </cfRule>
    <cfRule type="expression" dxfId="21259" priority="23795">
      <formula>$A$6:$A$122=#REF!</formula>
    </cfRule>
    <cfRule type="expression" dxfId="21258" priority="23796">
      <formula>$A$6:$A$122=$A$2</formula>
    </cfRule>
  </conditionalFormatting>
  <conditionalFormatting sqref="AH157:AI157">
    <cfRule type="expression" dxfId="21257" priority="23797">
      <formula>$A$6:$A$122=$A$2</formula>
    </cfRule>
    <cfRule type="expression" dxfId="21256" priority="23798">
      <formula>$A$6:$A$122=#REF!</formula>
    </cfRule>
    <cfRule type="expression" dxfId="21255" priority="23799">
      <formula>$A$6:$A$122=$A$2</formula>
    </cfRule>
  </conditionalFormatting>
  <conditionalFormatting sqref="B157">
    <cfRule type="expression" dxfId="21254" priority="23791">
      <formula>$A$6:$A$122=$A$2</formula>
    </cfRule>
    <cfRule type="expression" dxfId="21253" priority="23792">
      <formula>$A$6:$A$122=#REF!</formula>
    </cfRule>
    <cfRule type="expression" dxfId="21252" priority="23793">
      <formula>$A$6:$A$122=$A$2</formula>
    </cfRule>
  </conditionalFormatting>
  <conditionalFormatting sqref="I157">
    <cfRule type="expression" dxfId="21251" priority="23788">
      <formula>$A$6:$A$122=$A$2</formula>
    </cfRule>
    <cfRule type="expression" dxfId="21250" priority="23789">
      <formula>$A$6:$A$122=#REF!</formula>
    </cfRule>
    <cfRule type="expression" dxfId="21249" priority="23790">
      <formula>$A$6:$A$122=$A$2</formula>
    </cfRule>
  </conditionalFormatting>
  <conditionalFormatting sqref="D157">
    <cfRule type="expression" dxfId="21248" priority="23785">
      <formula>$A$6:$A$122=$A$2</formula>
    </cfRule>
    <cfRule type="expression" dxfId="21247" priority="23786">
      <formula>$A$6:$A$122=#REF!</formula>
    </cfRule>
    <cfRule type="expression" dxfId="21246" priority="23787">
      <formula>$A$6:$A$122=$A$2</formula>
    </cfRule>
  </conditionalFormatting>
  <conditionalFormatting sqref="AI157">
    <cfRule type="expression" dxfId="21245" priority="23782">
      <formula>$A$6:$A$122=$A$2</formula>
    </cfRule>
    <cfRule type="expression" dxfId="21244" priority="23783">
      <formula>$A$6:$A$122=#REF!</formula>
    </cfRule>
    <cfRule type="expression" dxfId="21243" priority="23784">
      <formula>$A$6:$A$122=$A$2</formula>
    </cfRule>
  </conditionalFormatting>
  <conditionalFormatting sqref="AI157">
    <cfRule type="expression" dxfId="21242" priority="23779">
      <formula>$A$6:$A$122=$A$2</formula>
    </cfRule>
    <cfRule type="expression" dxfId="21241" priority="23780">
      <formula>$A$6:$A$122=#REF!</formula>
    </cfRule>
    <cfRule type="expression" dxfId="21240" priority="23781">
      <formula>$A$6:$A$122=$A$2</formula>
    </cfRule>
  </conditionalFormatting>
  <conditionalFormatting sqref="AI157">
    <cfRule type="expression" dxfId="21239" priority="23773">
      <formula>$A$6:$A$122=$A$2</formula>
    </cfRule>
    <cfRule type="expression" dxfId="21238" priority="23774">
      <formula>$A$6:$A$122=#REF!</formula>
    </cfRule>
    <cfRule type="expression" dxfId="21237" priority="23775">
      <formula>$A$6:$A$122=$A$2</formula>
    </cfRule>
  </conditionalFormatting>
  <conditionalFormatting sqref="AI157">
    <cfRule type="expression" dxfId="21236" priority="23776">
      <formula>$A$6:$A$122=$A$2</formula>
    </cfRule>
    <cfRule type="expression" dxfId="21235" priority="23777">
      <formula>$A$6:$A$122=#REF!</formula>
    </cfRule>
    <cfRule type="expression" dxfId="21234" priority="23778">
      <formula>$A$6:$A$122=$A$2</formula>
    </cfRule>
  </conditionalFormatting>
  <conditionalFormatting sqref="T157">
    <cfRule type="expression" dxfId="21233" priority="23770">
      <formula>$A$6:$A$122=$A$2</formula>
    </cfRule>
    <cfRule type="expression" dxfId="21232" priority="23771">
      <formula>$A$6:$A$122=#REF!</formula>
    </cfRule>
    <cfRule type="expression" dxfId="21231" priority="23772">
      <formula>$A$6:$A$122=$A$2</formula>
    </cfRule>
  </conditionalFormatting>
  <conditionalFormatting sqref="AJ157">
    <cfRule type="expression" dxfId="21230" priority="23767">
      <formula>$A$6:$A$122=$A$2</formula>
    </cfRule>
    <cfRule type="expression" dxfId="21229" priority="23768">
      <formula>$A$6:$A$122=#REF!</formula>
    </cfRule>
    <cfRule type="expression" dxfId="21228" priority="23769">
      <formula>$A$6:$A$122=$A$2</formula>
    </cfRule>
  </conditionalFormatting>
  <conditionalFormatting sqref="AK157">
    <cfRule type="expression" dxfId="21227" priority="23764">
      <formula>$A$6:$A$122=$A$2</formula>
    </cfRule>
    <cfRule type="expression" dxfId="21226" priority="23765">
      <formula>$A$6:$A$122=#REF!</formula>
    </cfRule>
    <cfRule type="expression" dxfId="21225" priority="23766">
      <formula>$A$6:$A$122=$A$2</formula>
    </cfRule>
  </conditionalFormatting>
  <conditionalFormatting sqref="S145">
    <cfRule type="expression" dxfId="21224" priority="23725">
      <formula>$A$6:$A$122=$A$2</formula>
    </cfRule>
    <cfRule type="expression" dxfId="21223" priority="23726">
      <formula>$A$6:$A$122=#REF!</formula>
    </cfRule>
    <cfRule type="expression" dxfId="21222" priority="23727">
      <formula>$A$6:$A$122=$A$2</formula>
    </cfRule>
  </conditionalFormatting>
  <conditionalFormatting sqref="V145:AI145">
    <cfRule type="expression" dxfId="21221" priority="23734">
      <formula>$A$6:$A$122=$A$2</formula>
    </cfRule>
    <cfRule type="expression" dxfId="21220" priority="23735">
      <formula>$A$6:$A$122=#REF!</formula>
    </cfRule>
    <cfRule type="expression" dxfId="21219" priority="23736">
      <formula>$A$6:$A$122=$A$2</formula>
    </cfRule>
  </conditionalFormatting>
  <conditionalFormatting sqref="AL145">
    <cfRule type="expression" dxfId="21218" priority="23728">
      <formula>$A$6:$A$122=$A$2</formula>
    </cfRule>
    <cfRule type="expression" dxfId="21217" priority="23729">
      <formula>$A$6:$A$122=#REF!</formula>
    </cfRule>
    <cfRule type="expression" dxfId="21216" priority="23730">
      <formula>$A$6:$A$122=$A$2</formula>
    </cfRule>
  </conditionalFormatting>
  <conditionalFormatting sqref="AK145">
    <cfRule type="expression" dxfId="21215" priority="23722">
      <formula>$A$6:$A$122=$A$2</formula>
    </cfRule>
    <cfRule type="expression" dxfId="21214" priority="23723">
      <formula>$A$6:$A$122=#REF!</formula>
    </cfRule>
    <cfRule type="expression" dxfId="21213" priority="23724">
      <formula>$A$6:$A$122=$A$2</formula>
    </cfRule>
  </conditionalFormatting>
  <conditionalFormatting sqref="AK145">
    <cfRule type="expression" dxfId="21212" priority="23719">
      <formula>$A$6:$A$122=$A$2</formula>
    </cfRule>
    <cfRule type="expression" dxfId="21211" priority="23720">
      <formula>$A$6:$A$122=#REF!</formula>
    </cfRule>
    <cfRule type="expression" dxfId="21210" priority="23721">
      <formula>$A$6:$A$122=$A$2</formula>
    </cfRule>
  </conditionalFormatting>
  <conditionalFormatting sqref="AK145">
    <cfRule type="expression" dxfId="21209" priority="23713">
      <formula>$A$6:$A$122=$A$2</formula>
    </cfRule>
    <cfRule type="expression" dxfId="21208" priority="23714">
      <formula>$A$6:$A$122=#REF!</formula>
    </cfRule>
    <cfRule type="expression" dxfId="21207" priority="23715">
      <formula>$A$6:$A$122=$A$2</formula>
    </cfRule>
  </conditionalFormatting>
  <conditionalFormatting sqref="AK145">
    <cfRule type="expression" dxfId="21206" priority="23716">
      <formula>$A$6:$A$122=$A$2</formula>
    </cfRule>
    <cfRule type="expression" dxfId="21205" priority="23717">
      <formula>$A$6:$A$122=#REF!</formula>
    </cfRule>
    <cfRule type="expression" dxfId="21204" priority="23718">
      <formula>$A$6:$A$122=$A$2</formula>
    </cfRule>
  </conditionalFormatting>
  <conditionalFormatting sqref="AK145">
    <cfRule type="expression" dxfId="21203" priority="23710">
      <formula>$A$6:$A$122=$A$2</formula>
    </cfRule>
    <cfRule type="expression" dxfId="21202" priority="23711">
      <formula>$A$6:$A$122=#REF!</formula>
    </cfRule>
    <cfRule type="expression" dxfId="21201" priority="23712">
      <formula>$A$6:$A$122=$A$2</formula>
    </cfRule>
  </conditionalFormatting>
  <conditionalFormatting sqref="AK145">
    <cfRule type="expression" dxfId="21200" priority="23707">
      <formula>$A$6:$A$122=$A$2</formula>
    </cfRule>
    <cfRule type="expression" dxfId="21199" priority="23708">
      <formula>$A$6:$A$122=#REF!</formula>
    </cfRule>
    <cfRule type="expression" dxfId="21198" priority="23709">
      <formula>$A$6:$A$122=$A$2</formula>
    </cfRule>
  </conditionalFormatting>
  <conditionalFormatting sqref="AK145">
    <cfRule type="expression" dxfId="21197" priority="23701">
      <formula>$A$6:$A$122=$A$2</formula>
    </cfRule>
    <cfRule type="expression" dxfId="21196" priority="23702">
      <formula>$A$6:$A$122=#REF!</formula>
    </cfRule>
    <cfRule type="expression" dxfId="21195" priority="23703">
      <formula>$A$6:$A$122=$A$2</formula>
    </cfRule>
  </conditionalFormatting>
  <conditionalFormatting sqref="AK145">
    <cfRule type="expression" dxfId="21194" priority="23704">
      <formula>$A$6:$A$122=$A$2</formula>
    </cfRule>
    <cfRule type="expression" dxfId="21193" priority="23705">
      <formula>$A$6:$A$122=#REF!</formula>
    </cfRule>
    <cfRule type="expression" dxfId="21192" priority="23706">
      <formula>$A$6:$A$122=$A$2</formula>
    </cfRule>
  </conditionalFormatting>
  <conditionalFormatting sqref="T145">
    <cfRule type="expression" dxfId="21191" priority="23698">
      <formula>$A$6:$A$122=$A$2</formula>
    </cfRule>
    <cfRule type="expression" dxfId="21190" priority="23699">
      <formula>$A$6:$A$122=#REF!</formula>
    </cfRule>
    <cfRule type="expression" dxfId="21189" priority="23700">
      <formula>$A$6:$A$122=$A$2</formula>
    </cfRule>
  </conditionalFormatting>
  <conditionalFormatting sqref="AJ145">
    <cfRule type="expression" dxfId="21188" priority="23695">
      <formula>$A$6:$A$122=$A$2</formula>
    </cfRule>
    <cfRule type="expression" dxfId="21187" priority="23696">
      <formula>$A$6:$A$122=#REF!</formula>
    </cfRule>
    <cfRule type="expression" dxfId="21186" priority="23697">
      <formula>$A$6:$A$122=$A$2</formula>
    </cfRule>
  </conditionalFormatting>
  <conditionalFormatting sqref="S145">
    <cfRule type="expression" dxfId="21185" priority="23680">
      <formula>$A$6:$A$122=$A$2</formula>
    </cfRule>
    <cfRule type="expression" dxfId="21184" priority="23681">
      <formula>$A$6:$A$122=#REF!</formula>
    </cfRule>
    <cfRule type="expression" dxfId="21183" priority="23682">
      <formula>$A$6:$A$122=$A$2</formula>
    </cfRule>
  </conditionalFormatting>
  <conditionalFormatting sqref="V145:AI145">
    <cfRule type="expression" dxfId="21182" priority="23689">
      <formula>$A$6:$A$122=$A$2</formula>
    </cfRule>
    <cfRule type="expression" dxfId="21181" priority="23690">
      <formula>$A$6:$A$122=#REF!</formula>
    </cfRule>
    <cfRule type="expression" dxfId="21180" priority="23691">
      <formula>$A$6:$A$122=$A$2</formula>
    </cfRule>
  </conditionalFormatting>
  <conditionalFormatting sqref="AL145">
    <cfRule type="expression" dxfId="21179" priority="23683">
      <formula>$A$6:$A$122=$A$2</formula>
    </cfRule>
    <cfRule type="expression" dxfId="21178" priority="23684">
      <formula>$A$6:$A$122=#REF!</formula>
    </cfRule>
    <cfRule type="expression" dxfId="21177" priority="23685">
      <formula>$A$6:$A$122=$A$2</formula>
    </cfRule>
  </conditionalFormatting>
  <conditionalFormatting sqref="AK145">
    <cfRule type="expression" dxfId="21176" priority="23677">
      <formula>$A$6:$A$122=$A$2</formula>
    </cfRule>
    <cfRule type="expression" dxfId="21175" priority="23678">
      <formula>$A$6:$A$122=#REF!</formula>
    </cfRule>
    <cfRule type="expression" dxfId="21174" priority="23679">
      <formula>$A$6:$A$122=$A$2</formula>
    </cfRule>
  </conditionalFormatting>
  <conditionalFormatting sqref="AK145">
    <cfRule type="expression" dxfId="21173" priority="23674">
      <formula>$A$6:$A$122=$A$2</formula>
    </cfRule>
    <cfRule type="expression" dxfId="21172" priority="23675">
      <formula>$A$6:$A$122=#REF!</formula>
    </cfRule>
    <cfRule type="expression" dxfId="21171" priority="23676">
      <formula>$A$6:$A$122=$A$2</formula>
    </cfRule>
  </conditionalFormatting>
  <conditionalFormatting sqref="AK145">
    <cfRule type="expression" dxfId="21170" priority="23668">
      <formula>$A$6:$A$122=$A$2</formula>
    </cfRule>
    <cfRule type="expression" dxfId="21169" priority="23669">
      <formula>$A$6:$A$122=#REF!</formula>
    </cfRule>
    <cfRule type="expression" dxfId="21168" priority="23670">
      <formula>$A$6:$A$122=$A$2</formula>
    </cfRule>
  </conditionalFormatting>
  <conditionalFormatting sqref="AK145">
    <cfRule type="expression" dxfId="21167" priority="23671">
      <formula>$A$6:$A$122=$A$2</formula>
    </cfRule>
    <cfRule type="expression" dxfId="21166" priority="23672">
      <formula>$A$6:$A$122=#REF!</formula>
    </cfRule>
    <cfRule type="expression" dxfId="21165" priority="23673">
      <formula>$A$6:$A$122=$A$2</formula>
    </cfRule>
  </conditionalFormatting>
  <conditionalFormatting sqref="AK145">
    <cfRule type="expression" dxfId="21164" priority="23665">
      <formula>$A$6:$A$122=$A$2</formula>
    </cfRule>
    <cfRule type="expression" dxfId="21163" priority="23666">
      <formula>$A$6:$A$122=#REF!</formula>
    </cfRule>
    <cfRule type="expression" dxfId="21162" priority="23667">
      <formula>$A$6:$A$122=$A$2</formula>
    </cfRule>
  </conditionalFormatting>
  <conditionalFormatting sqref="AK145">
    <cfRule type="expression" dxfId="21161" priority="23662">
      <formula>$A$6:$A$122=$A$2</formula>
    </cfRule>
    <cfRule type="expression" dxfId="21160" priority="23663">
      <formula>$A$6:$A$122=#REF!</formula>
    </cfRule>
    <cfRule type="expression" dxfId="21159" priority="23664">
      <formula>$A$6:$A$122=$A$2</formula>
    </cfRule>
  </conditionalFormatting>
  <conditionalFormatting sqref="AK145">
    <cfRule type="expression" dxfId="21158" priority="23656">
      <formula>$A$6:$A$122=$A$2</formula>
    </cfRule>
    <cfRule type="expression" dxfId="21157" priority="23657">
      <formula>$A$6:$A$122=#REF!</formula>
    </cfRule>
    <cfRule type="expression" dxfId="21156" priority="23658">
      <formula>$A$6:$A$122=$A$2</formula>
    </cfRule>
  </conditionalFormatting>
  <conditionalFormatting sqref="AK145">
    <cfRule type="expression" dxfId="21155" priority="23659">
      <formula>$A$6:$A$122=$A$2</formula>
    </cfRule>
    <cfRule type="expression" dxfId="21154" priority="23660">
      <formula>$A$6:$A$122=#REF!</formula>
    </cfRule>
    <cfRule type="expression" dxfId="21153" priority="23661">
      <formula>$A$6:$A$122=$A$2</formula>
    </cfRule>
  </conditionalFormatting>
  <conditionalFormatting sqref="T145">
    <cfRule type="expression" dxfId="21152" priority="23653">
      <formula>$A$6:$A$122=$A$2</formula>
    </cfRule>
    <cfRule type="expression" dxfId="21151" priority="23654">
      <formula>$A$6:$A$122=#REF!</formula>
    </cfRule>
    <cfRule type="expression" dxfId="21150" priority="23655">
      <formula>$A$6:$A$122=$A$2</formula>
    </cfRule>
  </conditionalFormatting>
  <conditionalFormatting sqref="AJ145">
    <cfRule type="expression" dxfId="21149" priority="23650">
      <formula>$A$6:$A$122=$A$2</formula>
    </cfRule>
    <cfRule type="expression" dxfId="21148" priority="23651">
      <formula>$A$6:$A$122=#REF!</formula>
    </cfRule>
    <cfRule type="expression" dxfId="21147" priority="23652">
      <formula>$A$6:$A$122=$A$2</formula>
    </cfRule>
  </conditionalFormatting>
  <conditionalFormatting sqref="S145">
    <cfRule type="expression" dxfId="21146" priority="23635">
      <formula>$A$6:$A$122=$A$2</formula>
    </cfRule>
    <cfRule type="expression" dxfId="21145" priority="23636">
      <formula>$A$6:$A$122=#REF!</formula>
    </cfRule>
    <cfRule type="expression" dxfId="21144" priority="23637">
      <formula>$A$6:$A$122=$A$2</formula>
    </cfRule>
  </conditionalFormatting>
  <conditionalFormatting sqref="V145:AI145">
    <cfRule type="expression" dxfId="21143" priority="23644">
      <formula>$A$6:$A$122=$A$2</formula>
    </cfRule>
    <cfRule type="expression" dxfId="21142" priority="23645">
      <formula>$A$6:$A$122=#REF!</formula>
    </cfRule>
    <cfRule type="expression" dxfId="21141" priority="23646">
      <formula>$A$6:$A$122=$A$2</formula>
    </cfRule>
  </conditionalFormatting>
  <conditionalFormatting sqref="AL145">
    <cfRule type="expression" dxfId="21140" priority="23638">
      <formula>$A$6:$A$122=$A$2</formula>
    </cfRule>
    <cfRule type="expression" dxfId="21139" priority="23639">
      <formula>$A$6:$A$122=#REF!</formula>
    </cfRule>
    <cfRule type="expression" dxfId="21138" priority="23640">
      <formula>$A$6:$A$122=$A$2</formula>
    </cfRule>
  </conditionalFormatting>
  <conditionalFormatting sqref="AK145">
    <cfRule type="expression" dxfId="21137" priority="23632">
      <formula>$A$6:$A$122=$A$2</formula>
    </cfRule>
    <cfRule type="expression" dxfId="21136" priority="23633">
      <formula>$A$6:$A$122=#REF!</formula>
    </cfRule>
    <cfRule type="expression" dxfId="21135" priority="23634">
      <formula>$A$6:$A$122=$A$2</formula>
    </cfRule>
  </conditionalFormatting>
  <conditionalFormatting sqref="AK145">
    <cfRule type="expression" dxfId="21134" priority="23629">
      <formula>$A$6:$A$122=$A$2</formula>
    </cfRule>
    <cfRule type="expression" dxfId="21133" priority="23630">
      <formula>$A$6:$A$122=#REF!</formula>
    </cfRule>
    <cfRule type="expression" dxfId="21132" priority="23631">
      <formula>$A$6:$A$122=$A$2</formula>
    </cfRule>
  </conditionalFormatting>
  <conditionalFormatting sqref="AK145">
    <cfRule type="expression" dxfId="21131" priority="23623">
      <formula>$A$6:$A$122=$A$2</formula>
    </cfRule>
    <cfRule type="expression" dxfId="21130" priority="23624">
      <formula>$A$6:$A$122=#REF!</formula>
    </cfRule>
    <cfRule type="expression" dxfId="21129" priority="23625">
      <formula>$A$6:$A$122=$A$2</formula>
    </cfRule>
  </conditionalFormatting>
  <conditionalFormatting sqref="AK145">
    <cfRule type="expression" dxfId="21128" priority="23626">
      <formula>$A$6:$A$122=$A$2</formula>
    </cfRule>
    <cfRule type="expression" dxfId="21127" priority="23627">
      <formula>$A$6:$A$122=#REF!</formula>
    </cfRule>
    <cfRule type="expression" dxfId="21126" priority="23628">
      <formula>$A$6:$A$122=$A$2</formula>
    </cfRule>
  </conditionalFormatting>
  <conditionalFormatting sqref="AK145">
    <cfRule type="expression" dxfId="21125" priority="23620">
      <formula>$A$6:$A$122=$A$2</formula>
    </cfRule>
    <cfRule type="expression" dxfId="21124" priority="23621">
      <formula>$A$6:$A$122=#REF!</formula>
    </cfRule>
    <cfRule type="expression" dxfId="21123" priority="23622">
      <formula>$A$6:$A$122=$A$2</formula>
    </cfRule>
  </conditionalFormatting>
  <conditionalFormatting sqref="AK145">
    <cfRule type="expression" dxfId="21122" priority="23617">
      <formula>$A$6:$A$122=$A$2</formula>
    </cfRule>
    <cfRule type="expression" dxfId="21121" priority="23618">
      <formula>$A$6:$A$122=#REF!</formula>
    </cfRule>
    <cfRule type="expression" dxfId="21120" priority="23619">
      <formula>$A$6:$A$122=$A$2</formula>
    </cfRule>
  </conditionalFormatting>
  <conditionalFormatting sqref="AK145">
    <cfRule type="expression" dxfId="21119" priority="23611">
      <formula>$A$6:$A$122=$A$2</formula>
    </cfRule>
    <cfRule type="expression" dxfId="21118" priority="23612">
      <formula>$A$6:$A$122=#REF!</formula>
    </cfRule>
    <cfRule type="expression" dxfId="21117" priority="23613">
      <formula>$A$6:$A$122=$A$2</formula>
    </cfRule>
  </conditionalFormatting>
  <conditionalFormatting sqref="AK145">
    <cfRule type="expression" dxfId="21116" priority="23614">
      <formula>$A$6:$A$122=$A$2</formula>
    </cfRule>
    <cfRule type="expression" dxfId="21115" priority="23615">
      <formula>$A$6:$A$122=#REF!</formula>
    </cfRule>
    <cfRule type="expression" dxfId="21114" priority="23616">
      <formula>$A$6:$A$122=$A$2</formula>
    </cfRule>
  </conditionalFormatting>
  <conditionalFormatting sqref="T145">
    <cfRule type="expression" dxfId="21113" priority="23608">
      <formula>$A$6:$A$122=$A$2</formula>
    </cfRule>
    <cfRule type="expression" dxfId="21112" priority="23609">
      <formula>$A$6:$A$122=#REF!</formula>
    </cfRule>
    <cfRule type="expression" dxfId="21111" priority="23610">
      <formula>$A$6:$A$122=$A$2</formula>
    </cfRule>
  </conditionalFormatting>
  <conditionalFormatting sqref="AJ145">
    <cfRule type="expression" dxfId="21110" priority="23605">
      <formula>$A$6:$A$122=$A$2</formula>
    </cfRule>
    <cfRule type="expression" dxfId="21109" priority="23606">
      <formula>$A$6:$A$122=#REF!</formula>
    </cfRule>
    <cfRule type="expression" dxfId="21108" priority="23607">
      <formula>$A$6:$A$122=$A$2</formula>
    </cfRule>
  </conditionalFormatting>
  <conditionalFormatting sqref="S145">
    <cfRule type="expression" dxfId="21107" priority="23590">
      <formula>$A$6:$A$122=$A$2</formula>
    </cfRule>
    <cfRule type="expression" dxfId="21106" priority="23591">
      <formula>$A$6:$A$122=#REF!</formula>
    </cfRule>
    <cfRule type="expression" dxfId="21105" priority="23592">
      <formula>$A$6:$A$122=$A$2</formula>
    </cfRule>
  </conditionalFormatting>
  <conditionalFormatting sqref="V145:AI145">
    <cfRule type="expression" dxfId="21104" priority="23599">
      <formula>$A$6:$A$122=$A$2</formula>
    </cfRule>
    <cfRule type="expression" dxfId="21103" priority="23600">
      <formula>$A$6:$A$122=#REF!</formula>
    </cfRule>
    <cfRule type="expression" dxfId="21102" priority="23601">
      <formula>$A$6:$A$122=$A$2</formula>
    </cfRule>
  </conditionalFormatting>
  <conditionalFormatting sqref="AL145">
    <cfRule type="expression" dxfId="21101" priority="23593">
      <formula>$A$6:$A$122=$A$2</formula>
    </cfRule>
    <cfRule type="expression" dxfId="21100" priority="23594">
      <formula>$A$6:$A$122=#REF!</formula>
    </cfRule>
    <cfRule type="expression" dxfId="21099" priority="23595">
      <formula>$A$6:$A$122=$A$2</formula>
    </cfRule>
  </conditionalFormatting>
  <conditionalFormatting sqref="AK145">
    <cfRule type="expression" dxfId="21098" priority="23587">
      <formula>$A$6:$A$122=$A$2</formula>
    </cfRule>
    <cfRule type="expression" dxfId="21097" priority="23588">
      <formula>$A$6:$A$122=#REF!</formula>
    </cfRule>
    <cfRule type="expression" dxfId="21096" priority="23589">
      <formula>$A$6:$A$122=$A$2</formula>
    </cfRule>
  </conditionalFormatting>
  <conditionalFormatting sqref="AK145">
    <cfRule type="expression" dxfId="21095" priority="23584">
      <formula>$A$6:$A$122=$A$2</formula>
    </cfRule>
    <cfRule type="expression" dxfId="21094" priority="23585">
      <formula>$A$6:$A$122=#REF!</formula>
    </cfRule>
    <cfRule type="expression" dxfId="21093" priority="23586">
      <formula>$A$6:$A$122=$A$2</formula>
    </cfRule>
  </conditionalFormatting>
  <conditionalFormatting sqref="AK145">
    <cfRule type="expression" dxfId="21092" priority="23578">
      <formula>$A$6:$A$122=$A$2</formula>
    </cfRule>
    <cfRule type="expression" dxfId="21091" priority="23579">
      <formula>$A$6:$A$122=#REF!</formula>
    </cfRule>
    <cfRule type="expression" dxfId="21090" priority="23580">
      <formula>$A$6:$A$122=$A$2</formula>
    </cfRule>
  </conditionalFormatting>
  <conditionalFormatting sqref="AK145">
    <cfRule type="expression" dxfId="21089" priority="23581">
      <formula>$A$6:$A$122=$A$2</formula>
    </cfRule>
    <cfRule type="expression" dxfId="21088" priority="23582">
      <formula>$A$6:$A$122=#REF!</formula>
    </cfRule>
    <cfRule type="expression" dxfId="21087" priority="23583">
      <formula>$A$6:$A$122=$A$2</formula>
    </cfRule>
  </conditionalFormatting>
  <conditionalFormatting sqref="AK145">
    <cfRule type="expression" dxfId="21086" priority="23575">
      <formula>$A$6:$A$122=$A$2</formula>
    </cfRule>
    <cfRule type="expression" dxfId="21085" priority="23576">
      <formula>$A$6:$A$122=#REF!</formula>
    </cfRule>
    <cfRule type="expression" dxfId="21084" priority="23577">
      <formula>$A$6:$A$122=$A$2</formula>
    </cfRule>
  </conditionalFormatting>
  <conditionalFormatting sqref="AK145">
    <cfRule type="expression" dxfId="21083" priority="23572">
      <formula>$A$6:$A$122=$A$2</formula>
    </cfRule>
    <cfRule type="expression" dxfId="21082" priority="23573">
      <formula>$A$6:$A$122=#REF!</formula>
    </cfRule>
    <cfRule type="expression" dxfId="21081" priority="23574">
      <formula>$A$6:$A$122=$A$2</formula>
    </cfRule>
  </conditionalFormatting>
  <conditionalFormatting sqref="AK145">
    <cfRule type="expression" dxfId="21080" priority="23566">
      <formula>$A$6:$A$122=$A$2</formula>
    </cfRule>
    <cfRule type="expression" dxfId="21079" priority="23567">
      <formula>$A$6:$A$122=#REF!</formula>
    </cfRule>
    <cfRule type="expression" dxfId="21078" priority="23568">
      <formula>$A$6:$A$122=$A$2</formula>
    </cfRule>
  </conditionalFormatting>
  <conditionalFormatting sqref="AK145">
    <cfRule type="expression" dxfId="21077" priority="23569">
      <formula>$A$6:$A$122=$A$2</formula>
    </cfRule>
    <cfRule type="expression" dxfId="21076" priority="23570">
      <formula>$A$6:$A$122=#REF!</formula>
    </cfRule>
    <cfRule type="expression" dxfId="21075" priority="23571">
      <formula>$A$6:$A$122=$A$2</formula>
    </cfRule>
  </conditionalFormatting>
  <conditionalFormatting sqref="T145">
    <cfRule type="expression" dxfId="21074" priority="23563">
      <formula>$A$6:$A$122=$A$2</formula>
    </cfRule>
    <cfRule type="expression" dxfId="21073" priority="23564">
      <formula>$A$6:$A$122=#REF!</formula>
    </cfRule>
    <cfRule type="expression" dxfId="21072" priority="23565">
      <formula>$A$6:$A$122=$A$2</formula>
    </cfRule>
  </conditionalFormatting>
  <conditionalFormatting sqref="AJ145">
    <cfRule type="expression" dxfId="21071" priority="23560">
      <formula>$A$6:$A$122=$A$2</formula>
    </cfRule>
    <cfRule type="expression" dxfId="21070" priority="23561">
      <formula>$A$6:$A$122=#REF!</formula>
    </cfRule>
    <cfRule type="expression" dxfId="21069" priority="23562">
      <formula>$A$6:$A$122=$A$2</formula>
    </cfRule>
  </conditionalFormatting>
  <conditionalFormatting sqref="S145">
    <cfRule type="expression" dxfId="21068" priority="23545">
      <formula>$A$6:$A$122=$A$2</formula>
    </cfRule>
    <cfRule type="expression" dxfId="21067" priority="23546">
      <formula>$A$6:$A$122=#REF!</formula>
    </cfRule>
    <cfRule type="expression" dxfId="21066" priority="23547">
      <formula>$A$6:$A$122=$A$2</formula>
    </cfRule>
  </conditionalFormatting>
  <conditionalFormatting sqref="V145:AI145">
    <cfRule type="expression" dxfId="21065" priority="23554">
      <formula>$A$6:$A$122=$A$2</formula>
    </cfRule>
    <cfRule type="expression" dxfId="21064" priority="23555">
      <formula>$A$6:$A$122=#REF!</formula>
    </cfRule>
    <cfRule type="expression" dxfId="21063" priority="23556">
      <formula>$A$6:$A$122=$A$2</formula>
    </cfRule>
  </conditionalFormatting>
  <conditionalFormatting sqref="AL145">
    <cfRule type="expression" dxfId="21062" priority="23548">
      <formula>$A$6:$A$122=$A$2</formula>
    </cfRule>
    <cfRule type="expression" dxfId="21061" priority="23549">
      <formula>$A$6:$A$122=#REF!</formula>
    </cfRule>
    <cfRule type="expression" dxfId="21060" priority="23550">
      <formula>$A$6:$A$122=$A$2</formula>
    </cfRule>
  </conditionalFormatting>
  <conditionalFormatting sqref="AK145">
    <cfRule type="expression" dxfId="21059" priority="23542">
      <formula>$A$6:$A$122=$A$2</formula>
    </cfRule>
    <cfRule type="expression" dxfId="21058" priority="23543">
      <formula>$A$6:$A$122=#REF!</formula>
    </cfRule>
    <cfRule type="expression" dxfId="21057" priority="23544">
      <formula>$A$6:$A$122=$A$2</formula>
    </cfRule>
  </conditionalFormatting>
  <conditionalFormatting sqref="AK145">
    <cfRule type="expression" dxfId="21056" priority="23539">
      <formula>$A$6:$A$122=$A$2</formula>
    </cfRule>
    <cfRule type="expression" dxfId="21055" priority="23540">
      <formula>$A$6:$A$122=#REF!</formula>
    </cfRule>
    <cfRule type="expression" dxfId="21054" priority="23541">
      <formula>$A$6:$A$122=$A$2</formula>
    </cfRule>
  </conditionalFormatting>
  <conditionalFormatting sqref="AK145">
    <cfRule type="expression" dxfId="21053" priority="23533">
      <formula>$A$6:$A$122=$A$2</formula>
    </cfRule>
    <cfRule type="expression" dxfId="21052" priority="23534">
      <formula>$A$6:$A$122=#REF!</formula>
    </cfRule>
    <cfRule type="expression" dxfId="21051" priority="23535">
      <formula>$A$6:$A$122=$A$2</formula>
    </cfRule>
  </conditionalFormatting>
  <conditionalFormatting sqref="AK145">
    <cfRule type="expression" dxfId="21050" priority="23536">
      <formula>$A$6:$A$122=$A$2</formula>
    </cfRule>
    <cfRule type="expression" dxfId="21049" priority="23537">
      <formula>$A$6:$A$122=#REF!</formula>
    </cfRule>
    <cfRule type="expression" dxfId="21048" priority="23538">
      <formula>$A$6:$A$122=$A$2</formula>
    </cfRule>
  </conditionalFormatting>
  <conditionalFormatting sqref="AK145">
    <cfRule type="expression" dxfId="21047" priority="23530">
      <formula>$A$6:$A$122=$A$2</formula>
    </cfRule>
    <cfRule type="expression" dxfId="21046" priority="23531">
      <formula>$A$6:$A$122=#REF!</formula>
    </cfRule>
    <cfRule type="expression" dxfId="21045" priority="23532">
      <formula>$A$6:$A$122=$A$2</formula>
    </cfRule>
  </conditionalFormatting>
  <conditionalFormatting sqref="AK145">
    <cfRule type="expression" dxfId="21044" priority="23527">
      <formula>$A$6:$A$122=$A$2</formula>
    </cfRule>
    <cfRule type="expression" dxfId="21043" priority="23528">
      <formula>$A$6:$A$122=#REF!</formula>
    </cfRule>
    <cfRule type="expression" dxfId="21042" priority="23529">
      <formula>$A$6:$A$122=$A$2</formula>
    </cfRule>
  </conditionalFormatting>
  <conditionalFormatting sqref="AK145">
    <cfRule type="expression" dxfId="21041" priority="23521">
      <formula>$A$6:$A$122=$A$2</formula>
    </cfRule>
    <cfRule type="expression" dxfId="21040" priority="23522">
      <formula>$A$6:$A$122=#REF!</formula>
    </cfRule>
    <cfRule type="expression" dxfId="21039" priority="23523">
      <formula>$A$6:$A$122=$A$2</formula>
    </cfRule>
  </conditionalFormatting>
  <conditionalFormatting sqref="AK145">
    <cfRule type="expression" dxfId="21038" priority="23524">
      <formula>$A$6:$A$122=$A$2</formula>
    </cfRule>
    <cfRule type="expression" dxfId="21037" priority="23525">
      <formula>$A$6:$A$122=#REF!</formula>
    </cfRule>
    <cfRule type="expression" dxfId="21036" priority="23526">
      <formula>$A$6:$A$122=$A$2</formula>
    </cfRule>
  </conditionalFormatting>
  <conditionalFormatting sqref="T145">
    <cfRule type="expression" dxfId="21035" priority="23518">
      <formula>$A$6:$A$122=$A$2</formula>
    </cfRule>
    <cfRule type="expression" dxfId="21034" priority="23519">
      <formula>$A$6:$A$122=#REF!</formula>
    </cfRule>
    <cfRule type="expression" dxfId="21033" priority="23520">
      <formula>$A$6:$A$122=$A$2</formula>
    </cfRule>
  </conditionalFormatting>
  <conditionalFormatting sqref="AJ145">
    <cfRule type="expression" dxfId="21032" priority="23515">
      <formula>$A$6:$A$122=$A$2</formula>
    </cfRule>
    <cfRule type="expression" dxfId="21031" priority="23516">
      <formula>$A$6:$A$122=#REF!</formula>
    </cfRule>
    <cfRule type="expression" dxfId="21030" priority="23517">
      <formula>$A$6:$A$122=$A$2</formula>
    </cfRule>
  </conditionalFormatting>
  <conditionalFormatting sqref="S145">
    <cfRule type="expression" dxfId="21029" priority="23500">
      <formula>$A$6:$A$122=$A$2</formula>
    </cfRule>
    <cfRule type="expression" dxfId="21028" priority="23501">
      <formula>$A$6:$A$122=#REF!</formula>
    </cfRule>
    <cfRule type="expression" dxfId="21027" priority="23502">
      <formula>$A$6:$A$122=$A$2</formula>
    </cfRule>
  </conditionalFormatting>
  <conditionalFormatting sqref="V145:AI145">
    <cfRule type="expression" dxfId="21026" priority="23509">
      <formula>$A$6:$A$122=$A$2</formula>
    </cfRule>
    <cfRule type="expression" dxfId="21025" priority="23510">
      <formula>$A$6:$A$122=#REF!</formula>
    </cfRule>
    <cfRule type="expression" dxfId="21024" priority="23511">
      <formula>$A$6:$A$122=$A$2</formula>
    </cfRule>
  </conditionalFormatting>
  <conditionalFormatting sqref="AL145">
    <cfRule type="expression" dxfId="21023" priority="23503">
      <formula>$A$6:$A$122=$A$2</formula>
    </cfRule>
    <cfRule type="expression" dxfId="21022" priority="23504">
      <formula>$A$6:$A$122=#REF!</formula>
    </cfRule>
    <cfRule type="expression" dxfId="21021" priority="23505">
      <formula>$A$6:$A$122=$A$2</formula>
    </cfRule>
  </conditionalFormatting>
  <conditionalFormatting sqref="AK145">
    <cfRule type="expression" dxfId="21020" priority="23497">
      <formula>$A$6:$A$122=$A$2</formula>
    </cfRule>
    <cfRule type="expression" dxfId="21019" priority="23498">
      <formula>$A$6:$A$122=#REF!</formula>
    </cfRule>
    <cfRule type="expression" dxfId="21018" priority="23499">
      <formula>$A$6:$A$122=$A$2</formula>
    </cfRule>
  </conditionalFormatting>
  <conditionalFormatting sqref="AK145">
    <cfRule type="expression" dxfId="21017" priority="23494">
      <formula>$A$6:$A$122=$A$2</formula>
    </cfRule>
    <cfRule type="expression" dxfId="21016" priority="23495">
      <formula>$A$6:$A$122=#REF!</formula>
    </cfRule>
    <cfRule type="expression" dxfId="21015" priority="23496">
      <formula>$A$6:$A$122=$A$2</formula>
    </cfRule>
  </conditionalFormatting>
  <conditionalFormatting sqref="AK145">
    <cfRule type="expression" dxfId="21014" priority="23488">
      <formula>$A$6:$A$122=$A$2</formula>
    </cfRule>
    <cfRule type="expression" dxfId="21013" priority="23489">
      <formula>$A$6:$A$122=#REF!</formula>
    </cfRule>
    <cfRule type="expression" dxfId="21012" priority="23490">
      <formula>$A$6:$A$122=$A$2</formula>
    </cfRule>
  </conditionalFormatting>
  <conditionalFormatting sqref="AK145">
    <cfRule type="expression" dxfId="21011" priority="23491">
      <formula>$A$6:$A$122=$A$2</formula>
    </cfRule>
    <cfRule type="expression" dxfId="21010" priority="23492">
      <formula>$A$6:$A$122=#REF!</formula>
    </cfRule>
    <cfRule type="expression" dxfId="21009" priority="23493">
      <formula>$A$6:$A$122=$A$2</formula>
    </cfRule>
  </conditionalFormatting>
  <conditionalFormatting sqref="AK145">
    <cfRule type="expression" dxfId="21008" priority="23485">
      <formula>$A$6:$A$122=$A$2</formula>
    </cfRule>
    <cfRule type="expression" dxfId="21007" priority="23486">
      <formula>$A$6:$A$122=#REF!</formula>
    </cfRule>
    <cfRule type="expression" dxfId="21006" priority="23487">
      <formula>$A$6:$A$122=$A$2</formula>
    </cfRule>
  </conditionalFormatting>
  <conditionalFormatting sqref="AK145">
    <cfRule type="expression" dxfId="21005" priority="23482">
      <formula>$A$6:$A$122=$A$2</formula>
    </cfRule>
    <cfRule type="expression" dxfId="21004" priority="23483">
      <formula>$A$6:$A$122=#REF!</formula>
    </cfRule>
    <cfRule type="expression" dxfId="21003" priority="23484">
      <formula>$A$6:$A$122=$A$2</formula>
    </cfRule>
  </conditionalFormatting>
  <conditionalFormatting sqref="AK145">
    <cfRule type="expression" dxfId="21002" priority="23476">
      <formula>$A$6:$A$122=$A$2</formula>
    </cfRule>
    <cfRule type="expression" dxfId="21001" priority="23477">
      <formula>$A$6:$A$122=#REF!</formula>
    </cfRule>
    <cfRule type="expression" dxfId="21000" priority="23478">
      <formula>$A$6:$A$122=$A$2</formula>
    </cfRule>
  </conditionalFormatting>
  <conditionalFormatting sqref="AK145">
    <cfRule type="expression" dxfId="20999" priority="23479">
      <formula>$A$6:$A$122=$A$2</formula>
    </cfRule>
    <cfRule type="expression" dxfId="20998" priority="23480">
      <formula>$A$6:$A$122=#REF!</formula>
    </cfRule>
    <cfRule type="expression" dxfId="20997" priority="23481">
      <formula>$A$6:$A$122=$A$2</formula>
    </cfRule>
  </conditionalFormatting>
  <conditionalFormatting sqref="T145">
    <cfRule type="expression" dxfId="20996" priority="23473">
      <formula>$A$6:$A$122=$A$2</formula>
    </cfRule>
    <cfRule type="expression" dxfId="20995" priority="23474">
      <formula>$A$6:$A$122=#REF!</formula>
    </cfRule>
    <cfRule type="expression" dxfId="20994" priority="23475">
      <formula>$A$6:$A$122=$A$2</formula>
    </cfRule>
  </conditionalFormatting>
  <conditionalFormatting sqref="AJ145">
    <cfRule type="expression" dxfId="20993" priority="23470">
      <formula>$A$6:$A$122=$A$2</formula>
    </cfRule>
    <cfRule type="expression" dxfId="20992" priority="23471">
      <formula>$A$6:$A$122=#REF!</formula>
    </cfRule>
    <cfRule type="expression" dxfId="20991" priority="23472">
      <formula>$A$6:$A$122=$A$2</formula>
    </cfRule>
  </conditionalFormatting>
  <conditionalFormatting sqref="S145">
    <cfRule type="expression" dxfId="20990" priority="23455">
      <formula>$A$6:$A$122=$A$2</formula>
    </cfRule>
    <cfRule type="expression" dxfId="20989" priority="23456">
      <formula>$A$6:$A$122=#REF!</formula>
    </cfRule>
    <cfRule type="expression" dxfId="20988" priority="23457">
      <formula>$A$6:$A$122=$A$2</formula>
    </cfRule>
  </conditionalFormatting>
  <conditionalFormatting sqref="V145:AI145">
    <cfRule type="expression" dxfId="20987" priority="23464">
      <formula>$A$6:$A$122=$A$2</formula>
    </cfRule>
    <cfRule type="expression" dxfId="20986" priority="23465">
      <formula>$A$6:$A$122=#REF!</formula>
    </cfRule>
    <cfRule type="expression" dxfId="20985" priority="23466">
      <formula>$A$6:$A$122=$A$2</formula>
    </cfRule>
  </conditionalFormatting>
  <conditionalFormatting sqref="AL145">
    <cfRule type="expression" dxfId="20984" priority="23458">
      <formula>$A$6:$A$122=$A$2</formula>
    </cfRule>
    <cfRule type="expression" dxfId="20983" priority="23459">
      <formula>$A$6:$A$122=#REF!</formula>
    </cfRule>
    <cfRule type="expression" dxfId="20982" priority="23460">
      <formula>$A$6:$A$122=$A$2</formula>
    </cfRule>
  </conditionalFormatting>
  <conditionalFormatting sqref="AK145">
    <cfRule type="expression" dxfId="20981" priority="23452">
      <formula>$A$6:$A$122=$A$2</formula>
    </cfRule>
    <cfRule type="expression" dxfId="20980" priority="23453">
      <formula>$A$6:$A$122=#REF!</formula>
    </cfRule>
    <cfRule type="expression" dxfId="20979" priority="23454">
      <formula>$A$6:$A$122=$A$2</formula>
    </cfRule>
  </conditionalFormatting>
  <conditionalFormatting sqref="AK145">
    <cfRule type="expression" dxfId="20978" priority="23449">
      <formula>$A$6:$A$122=$A$2</formula>
    </cfRule>
    <cfRule type="expression" dxfId="20977" priority="23450">
      <formula>$A$6:$A$122=#REF!</formula>
    </cfRule>
    <cfRule type="expression" dxfId="20976" priority="23451">
      <formula>$A$6:$A$122=$A$2</formula>
    </cfRule>
  </conditionalFormatting>
  <conditionalFormatting sqref="AK145">
    <cfRule type="expression" dxfId="20975" priority="23443">
      <formula>$A$6:$A$122=$A$2</formula>
    </cfRule>
    <cfRule type="expression" dxfId="20974" priority="23444">
      <formula>$A$6:$A$122=#REF!</formula>
    </cfRule>
    <cfRule type="expression" dxfId="20973" priority="23445">
      <formula>$A$6:$A$122=$A$2</formula>
    </cfRule>
  </conditionalFormatting>
  <conditionalFormatting sqref="AK145">
    <cfRule type="expression" dxfId="20972" priority="23446">
      <formula>$A$6:$A$122=$A$2</formula>
    </cfRule>
    <cfRule type="expression" dxfId="20971" priority="23447">
      <formula>$A$6:$A$122=#REF!</formula>
    </cfRule>
    <cfRule type="expression" dxfId="20970" priority="23448">
      <formula>$A$6:$A$122=$A$2</formula>
    </cfRule>
  </conditionalFormatting>
  <conditionalFormatting sqref="AK145">
    <cfRule type="expression" dxfId="20969" priority="23440">
      <formula>$A$6:$A$122=$A$2</formula>
    </cfRule>
    <cfRule type="expression" dxfId="20968" priority="23441">
      <formula>$A$6:$A$122=#REF!</formula>
    </cfRule>
    <cfRule type="expression" dxfId="20967" priority="23442">
      <formula>$A$6:$A$122=$A$2</formula>
    </cfRule>
  </conditionalFormatting>
  <conditionalFormatting sqref="AK145">
    <cfRule type="expression" dxfId="20966" priority="23437">
      <formula>$A$6:$A$122=$A$2</formula>
    </cfRule>
    <cfRule type="expression" dxfId="20965" priority="23438">
      <formula>$A$6:$A$122=#REF!</formula>
    </cfRule>
    <cfRule type="expression" dxfId="20964" priority="23439">
      <formula>$A$6:$A$122=$A$2</formula>
    </cfRule>
  </conditionalFormatting>
  <conditionalFormatting sqref="AK145">
    <cfRule type="expression" dxfId="20963" priority="23431">
      <formula>$A$6:$A$122=$A$2</formula>
    </cfRule>
    <cfRule type="expression" dxfId="20962" priority="23432">
      <formula>$A$6:$A$122=#REF!</formula>
    </cfRule>
    <cfRule type="expression" dxfId="20961" priority="23433">
      <formula>$A$6:$A$122=$A$2</formula>
    </cfRule>
  </conditionalFormatting>
  <conditionalFormatting sqref="AK145">
    <cfRule type="expression" dxfId="20960" priority="23434">
      <formula>$A$6:$A$122=$A$2</formula>
    </cfRule>
    <cfRule type="expression" dxfId="20959" priority="23435">
      <formula>$A$6:$A$122=#REF!</formula>
    </cfRule>
    <cfRule type="expression" dxfId="20958" priority="23436">
      <formula>$A$6:$A$122=$A$2</formula>
    </cfRule>
  </conditionalFormatting>
  <conditionalFormatting sqref="T145">
    <cfRule type="expression" dxfId="20957" priority="23428">
      <formula>$A$6:$A$122=$A$2</formula>
    </cfRule>
    <cfRule type="expression" dxfId="20956" priority="23429">
      <formula>$A$6:$A$122=#REF!</formula>
    </cfRule>
    <cfRule type="expression" dxfId="20955" priority="23430">
      <formula>$A$6:$A$122=$A$2</formula>
    </cfRule>
  </conditionalFormatting>
  <conditionalFormatting sqref="AJ145">
    <cfRule type="expression" dxfId="20954" priority="23425">
      <formula>$A$6:$A$122=$A$2</formula>
    </cfRule>
    <cfRule type="expression" dxfId="20953" priority="23426">
      <formula>$A$6:$A$122=#REF!</formula>
    </cfRule>
    <cfRule type="expression" dxfId="20952" priority="23427">
      <formula>$A$6:$A$122=$A$2</formula>
    </cfRule>
  </conditionalFormatting>
  <conditionalFormatting sqref="S145">
    <cfRule type="expression" dxfId="20951" priority="23410">
      <formula>$A$6:$A$122=$A$2</formula>
    </cfRule>
    <cfRule type="expression" dxfId="20950" priority="23411">
      <formula>$A$6:$A$122=#REF!</formula>
    </cfRule>
    <cfRule type="expression" dxfId="20949" priority="23412">
      <formula>$A$6:$A$122=$A$2</formula>
    </cfRule>
  </conditionalFormatting>
  <conditionalFormatting sqref="V145:AI145">
    <cfRule type="expression" dxfId="20948" priority="23419">
      <formula>$A$6:$A$122=$A$2</formula>
    </cfRule>
    <cfRule type="expression" dxfId="20947" priority="23420">
      <formula>$A$6:$A$122=#REF!</formula>
    </cfRule>
    <cfRule type="expression" dxfId="20946" priority="23421">
      <formula>$A$6:$A$122=$A$2</formula>
    </cfRule>
  </conditionalFormatting>
  <conditionalFormatting sqref="AL145">
    <cfRule type="expression" dxfId="20945" priority="23413">
      <formula>$A$6:$A$122=$A$2</formula>
    </cfRule>
    <cfRule type="expression" dxfId="20944" priority="23414">
      <formula>$A$6:$A$122=#REF!</formula>
    </cfRule>
    <cfRule type="expression" dxfId="20943" priority="23415">
      <formula>$A$6:$A$122=$A$2</formula>
    </cfRule>
  </conditionalFormatting>
  <conditionalFormatting sqref="AK145">
    <cfRule type="expression" dxfId="20942" priority="23407">
      <formula>$A$6:$A$122=$A$2</formula>
    </cfRule>
    <cfRule type="expression" dxfId="20941" priority="23408">
      <formula>$A$6:$A$122=#REF!</formula>
    </cfRule>
    <cfRule type="expression" dxfId="20940" priority="23409">
      <formula>$A$6:$A$122=$A$2</formula>
    </cfRule>
  </conditionalFormatting>
  <conditionalFormatting sqref="AK145">
    <cfRule type="expression" dxfId="20939" priority="23404">
      <formula>$A$6:$A$122=$A$2</formula>
    </cfRule>
    <cfRule type="expression" dxfId="20938" priority="23405">
      <formula>$A$6:$A$122=#REF!</formula>
    </cfRule>
    <cfRule type="expression" dxfId="20937" priority="23406">
      <formula>$A$6:$A$122=$A$2</formula>
    </cfRule>
  </conditionalFormatting>
  <conditionalFormatting sqref="AK145">
    <cfRule type="expression" dxfId="20936" priority="23398">
      <formula>$A$6:$A$122=$A$2</formula>
    </cfRule>
    <cfRule type="expression" dxfId="20935" priority="23399">
      <formula>$A$6:$A$122=#REF!</formula>
    </cfRule>
    <cfRule type="expression" dxfId="20934" priority="23400">
      <formula>$A$6:$A$122=$A$2</formula>
    </cfRule>
  </conditionalFormatting>
  <conditionalFormatting sqref="AK145">
    <cfRule type="expression" dxfId="20933" priority="23401">
      <formula>$A$6:$A$122=$A$2</formula>
    </cfRule>
    <cfRule type="expression" dxfId="20932" priority="23402">
      <formula>$A$6:$A$122=#REF!</formula>
    </cfRule>
    <cfRule type="expression" dxfId="20931" priority="23403">
      <formula>$A$6:$A$122=$A$2</formula>
    </cfRule>
  </conditionalFormatting>
  <conditionalFormatting sqref="AK145">
    <cfRule type="expression" dxfId="20930" priority="23395">
      <formula>$A$6:$A$122=$A$2</formula>
    </cfRule>
    <cfRule type="expression" dxfId="20929" priority="23396">
      <formula>$A$6:$A$122=#REF!</formula>
    </cfRule>
    <cfRule type="expression" dxfId="20928" priority="23397">
      <formula>$A$6:$A$122=$A$2</formula>
    </cfRule>
  </conditionalFormatting>
  <conditionalFormatting sqref="AK145">
    <cfRule type="expression" dxfId="20927" priority="23392">
      <formula>$A$6:$A$122=$A$2</formula>
    </cfRule>
    <cfRule type="expression" dxfId="20926" priority="23393">
      <formula>$A$6:$A$122=#REF!</formula>
    </cfRule>
    <cfRule type="expression" dxfId="20925" priority="23394">
      <formula>$A$6:$A$122=$A$2</formula>
    </cfRule>
  </conditionalFormatting>
  <conditionalFormatting sqref="AK145">
    <cfRule type="expression" dxfId="20924" priority="23386">
      <formula>$A$6:$A$122=$A$2</formula>
    </cfRule>
    <cfRule type="expression" dxfId="20923" priority="23387">
      <formula>$A$6:$A$122=#REF!</formula>
    </cfRule>
    <cfRule type="expression" dxfId="20922" priority="23388">
      <formula>$A$6:$A$122=$A$2</formula>
    </cfRule>
  </conditionalFormatting>
  <conditionalFormatting sqref="AK145">
    <cfRule type="expression" dxfId="20921" priority="23389">
      <formula>$A$6:$A$122=$A$2</formula>
    </cfRule>
    <cfRule type="expression" dxfId="20920" priority="23390">
      <formula>$A$6:$A$122=#REF!</formula>
    </cfRule>
    <cfRule type="expression" dxfId="20919" priority="23391">
      <formula>$A$6:$A$122=$A$2</formula>
    </cfRule>
  </conditionalFormatting>
  <conditionalFormatting sqref="T145">
    <cfRule type="expression" dxfId="20918" priority="23383">
      <formula>$A$6:$A$122=$A$2</formula>
    </cfRule>
    <cfRule type="expression" dxfId="20917" priority="23384">
      <formula>$A$6:$A$122=#REF!</formula>
    </cfRule>
    <cfRule type="expression" dxfId="20916" priority="23385">
      <formula>$A$6:$A$122=$A$2</formula>
    </cfRule>
  </conditionalFormatting>
  <conditionalFormatting sqref="AJ145">
    <cfRule type="expression" dxfId="20915" priority="23380">
      <formula>$A$6:$A$122=$A$2</formula>
    </cfRule>
    <cfRule type="expression" dxfId="20914" priority="23381">
      <formula>$A$6:$A$122=#REF!</formula>
    </cfRule>
    <cfRule type="expression" dxfId="20913" priority="23382">
      <formula>$A$6:$A$122=$A$2</formula>
    </cfRule>
  </conditionalFormatting>
  <conditionalFormatting sqref="U145">
    <cfRule type="expression" dxfId="20912" priority="23377">
      <formula>$A$6:$A$122=$A$2</formula>
    </cfRule>
    <cfRule type="expression" dxfId="20911" priority="23378">
      <formula>$A$6:$A$122=#REF!</formula>
    </cfRule>
    <cfRule type="expression" dxfId="20910" priority="23379">
      <formula>$A$6:$A$122=$A$2</formula>
    </cfRule>
  </conditionalFormatting>
  <conditionalFormatting sqref="U145">
    <cfRule type="expression" dxfId="20909" priority="23374">
      <formula>$A$6:$A$122=$A$2</formula>
    </cfRule>
    <cfRule type="expression" dxfId="20908" priority="23375">
      <formula>$A$6:$A$122=#REF!</formula>
    </cfRule>
    <cfRule type="expression" dxfId="20907" priority="23376">
      <formula>$A$6:$A$122=$A$2</formula>
    </cfRule>
  </conditionalFormatting>
  <conditionalFormatting sqref="U145">
    <cfRule type="expression" dxfId="20906" priority="23371">
      <formula>$A$6:$A$122=$A$2</formula>
    </cfRule>
    <cfRule type="expression" dxfId="20905" priority="23372">
      <formula>$A$6:$A$122=#REF!</formula>
    </cfRule>
    <cfRule type="expression" dxfId="20904" priority="23373">
      <formula>$A$6:$A$122=$A$2</formula>
    </cfRule>
  </conditionalFormatting>
  <conditionalFormatting sqref="U145">
    <cfRule type="expression" dxfId="20903" priority="23368">
      <formula>$A$6:$A$122=$A$2</formula>
    </cfRule>
    <cfRule type="expression" dxfId="20902" priority="23369">
      <formula>$A$6:$A$122=#REF!</formula>
    </cfRule>
    <cfRule type="expression" dxfId="20901" priority="23370">
      <formula>$A$6:$A$122=$A$2</formula>
    </cfRule>
  </conditionalFormatting>
  <conditionalFormatting sqref="U145">
    <cfRule type="expression" dxfId="20900" priority="23365">
      <formula>$A$6:$A$122=$A$2</formula>
    </cfRule>
    <cfRule type="expression" dxfId="20899" priority="23366">
      <formula>$A$6:$A$122=#REF!</formula>
    </cfRule>
    <cfRule type="expression" dxfId="20898" priority="23367">
      <formula>$A$6:$A$122=$A$2</formula>
    </cfRule>
  </conditionalFormatting>
  <conditionalFormatting sqref="U145">
    <cfRule type="expression" dxfId="20897" priority="23362">
      <formula>$A$6:$A$122=$A$2</formula>
    </cfRule>
    <cfRule type="expression" dxfId="20896" priority="23363">
      <formula>$A$6:$A$122=#REF!</formula>
    </cfRule>
    <cfRule type="expression" dxfId="20895" priority="23364">
      <formula>$A$6:$A$122=$A$2</formula>
    </cfRule>
  </conditionalFormatting>
  <conditionalFormatting sqref="U145">
    <cfRule type="expression" dxfId="20894" priority="23359">
      <formula>$A$6:$A$122=$A$2</formula>
    </cfRule>
    <cfRule type="expression" dxfId="20893" priority="23360">
      <formula>$A$6:$A$122=#REF!</formula>
    </cfRule>
    <cfRule type="expression" dxfId="20892" priority="23361">
      <formula>$A$6:$A$122=$A$2</formula>
    </cfRule>
  </conditionalFormatting>
  <conditionalFormatting sqref="U145">
    <cfRule type="expression" dxfId="20891" priority="23356">
      <formula>$A$6:$A$122=$A$2</formula>
    </cfRule>
    <cfRule type="expression" dxfId="20890" priority="23357">
      <formula>$A$6:$A$122=#REF!</formula>
    </cfRule>
    <cfRule type="expression" dxfId="20889" priority="23358">
      <formula>$A$6:$A$122=$A$2</formula>
    </cfRule>
  </conditionalFormatting>
  <conditionalFormatting sqref="U145">
    <cfRule type="expression" dxfId="20888" priority="22969">
      <formula>$A$6:$A$122=$A$2</formula>
    </cfRule>
    <cfRule type="expression" dxfId="20887" priority="22970">
      <formula>$A$6:$A$122=#REF!</formula>
    </cfRule>
    <cfRule type="expression" dxfId="20886" priority="22971">
      <formula>$A$6:$A$122=$A$2</formula>
    </cfRule>
  </conditionalFormatting>
  <conditionalFormatting sqref="S145">
    <cfRule type="expression" dxfId="20885" priority="22954">
      <formula>$A$6:$A$122=$A$2</formula>
    </cfRule>
    <cfRule type="expression" dxfId="20884" priority="22955">
      <formula>$A$6:$A$122=#REF!</formula>
    </cfRule>
    <cfRule type="expression" dxfId="20883" priority="22956">
      <formula>$A$6:$A$122=$A$2</formula>
    </cfRule>
  </conditionalFormatting>
  <conditionalFormatting sqref="V145:AI145">
    <cfRule type="expression" dxfId="20882" priority="22963">
      <formula>$A$6:$A$122=$A$2</formula>
    </cfRule>
    <cfRule type="expression" dxfId="20881" priority="22964">
      <formula>$A$6:$A$122=#REF!</formula>
    </cfRule>
    <cfRule type="expression" dxfId="20880" priority="22965">
      <formula>$A$6:$A$122=$A$2</formula>
    </cfRule>
  </conditionalFormatting>
  <conditionalFormatting sqref="AL145">
    <cfRule type="expression" dxfId="20879" priority="22957">
      <formula>$A$6:$A$122=$A$2</formula>
    </cfRule>
    <cfRule type="expression" dxfId="20878" priority="22958">
      <formula>$A$6:$A$122=#REF!</formula>
    </cfRule>
    <cfRule type="expression" dxfId="20877" priority="22959">
      <formula>$A$6:$A$122=$A$2</formula>
    </cfRule>
  </conditionalFormatting>
  <conditionalFormatting sqref="AK145">
    <cfRule type="expression" dxfId="20876" priority="22951">
      <formula>$A$6:$A$122=$A$2</formula>
    </cfRule>
    <cfRule type="expression" dxfId="20875" priority="22952">
      <formula>$A$6:$A$122=#REF!</formula>
    </cfRule>
    <cfRule type="expression" dxfId="20874" priority="22953">
      <formula>$A$6:$A$122=$A$2</formula>
    </cfRule>
  </conditionalFormatting>
  <conditionalFormatting sqref="AK145">
    <cfRule type="expression" dxfId="20873" priority="22948">
      <formula>$A$6:$A$122=$A$2</formula>
    </cfRule>
    <cfRule type="expression" dxfId="20872" priority="22949">
      <formula>$A$6:$A$122=#REF!</formula>
    </cfRule>
    <cfRule type="expression" dxfId="20871" priority="22950">
      <formula>$A$6:$A$122=$A$2</formula>
    </cfRule>
  </conditionalFormatting>
  <conditionalFormatting sqref="AK145">
    <cfRule type="expression" dxfId="20870" priority="22942">
      <formula>$A$6:$A$122=$A$2</formula>
    </cfRule>
    <cfRule type="expression" dxfId="20869" priority="22943">
      <formula>$A$6:$A$122=#REF!</formula>
    </cfRule>
    <cfRule type="expression" dxfId="20868" priority="22944">
      <formula>$A$6:$A$122=$A$2</formula>
    </cfRule>
  </conditionalFormatting>
  <conditionalFormatting sqref="AK145">
    <cfRule type="expression" dxfId="20867" priority="22945">
      <formula>$A$6:$A$122=$A$2</formula>
    </cfRule>
    <cfRule type="expression" dxfId="20866" priority="22946">
      <formula>$A$6:$A$122=#REF!</formula>
    </cfRule>
    <cfRule type="expression" dxfId="20865" priority="22947">
      <formula>$A$6:$A$122=$A$2</formula>
    </cfRule>
  </conditionalFormatting>
  <conditionalFormatting sqref="AK145">
    <cfRule type="expression" dxfId="20864" priority="22939">
      <formula>$A$6:$A$122=$A$2</formula>
    </cfRule>
    <cfRule type="expression" dxfId="20863" priority="22940">
      <formula>$A$6:$A$122=#REF!</formula>
    </cfRule>
    <cfRule type="expression" dxfId="20862" priority="22941">
      <formula>$A$6:$A$122=$A$2</formula>
    </cfRule>
  </conditionalFormatting>
  <conditionalFormatting sqref="AK145">
    <cfRule type="expression" dxfId="20861" priority="22936">
      <formula>$A$6:$A$122=$A$2</formula>
    </cfRule>
    <cfRule type="expression" dxfId="20860" priority="22937">
      <formula>$A$6:$A$122=#REF!</formula>
    </cfRule>
    <cfRule type="expression" dxfId="20859" priority="22938">
      <formula>$A$6:$A$122=$A$2</formula>
    </cfRule>
  </conditionalFormatting>
  <conditionalFormatting sqref="AK145">
    <cfRule type="expression" dxfId="20858" priority="22930">
      <formula>$A$6:$A$122=$A$2</formula>
    </cfRule>
    <cfRule type="expression" dxfId="20857" priority="22931">
      <formula>$A$6:$A$122=#REF!</formula>
    </cfRule>
    <cfRule type="expression" dxfId="20856" priority="22932">
      <formula>$A$6:$A$122=$A$2</formula>
    </cfRule>
  </conditionalFormatting>
  <conditionalFormatting sqref="AK145">
    <cfRule type="expression" dxfId="20855" priority="22933">
      <formula>$A$6:$A$122=$A$2</formula>
    </cfRule>
    <cfRule type="expression" dxfId="20854" priority="22934">
      <formula>$A$6:$A$122=#REF!</formula>
    </cfRule>
    <cfRule type="expression" dxfId="20853" priority="22935">
      <formula>$A$6:$A$122=$A$2</formula>
    </cfRule>
  </conditionalFormatting>
  <conditionalFormatting sqref="T145">
    <cfRule type="expression" dxfId="20852" priority="22927">
      <formula>$A$6:$A$122=$A$2</formula>
    </cfRule>
    <cfRule type="expression" dxfId="20851" priority="22928">
      <formula>$A$6:$A$122=#REF!</formula>
    </cfRule>
    <cfRule type="expression" dxfId="20850" priority="22929">
      <formula>$A$6:$A$122=$A$2</formula>
    </cfRule>
  </conditionalFormatting>
  <conditionalFormatting sqref="AJ145">
    <cfRule type="expression" dxfId="20849" priority="22924">
      <formula>$A$6:$A$122=$A$2</formula>
    </cfRule>
    <cfRule type="expression" dxfId="20848" priority="22925">
      <formula>$A$6:$A$122=#REF!</formula>
    </cfRule>
    <cfRule type="expression" dxfId="20847" priority="22926">
      <formula>$A$6:$A$122=$A$2</formula>
    </cfRule>
  </conditionalFormatting>
  <conditionalFormatting sqref="S145">
    <cfRule type="expression" dxfId="20846" priority="22909">
      <formula>$A$6:$A$122=$A$2</formula>
    </cfRule>
    <cfRule type="expression" dxfId="20845" priority="22910">
      <formula>$A$6:$A$122=#REF!</formula>
    </cfRule>
    <cfRule type="expression" dxfId="20844" priority="22911">
      <formula>$A$6:$A$122=$A$2</formula>
    </cfRule>
  </conditionalFormatting>
  <conditionalFormatting sqref="V145:AI145">
    <cfRule type="expression" dxfId="20843" priority="22918">
      <formula>$A$6:$A$122=$A$2</formula>
    </cfRule>
    <cfRule type="expression" dxfId="20842" priority="22919">
      <formula>$A$6:$A$122=#REF!</formula>
    </cfRule>
    <cfRule type="expression" dxfId="20841" priority="22920">
      <formula>$A$6:$A$122=$A$2</formula>
    </cfRule>
  </conditionalFormatting>
  <conditionalFormatting sqref="AL145">
    <cfRule type="expression" dxfId="20840" priority="22912">
      <formula>$A$6:$A$122=$A$2</formula>
    </cfRule>
    <cfRule type="expression" dxfId="20839" priority="22913">
      <formula>$A$6:$A$122=#REF!</formula>
    </cfRule>
    <cfRule type="expression" dxfId="20838" priority="22914">
      <formula>$A$6:$A$122=$A$2</formula>
    </cfRule>
  </conditionalFormatting>
  <conditionalFormatting sqref="AK145">
    <cfRule type="expression" dxfId="20837" priority="22906">
      <formula>$A$6:$A$122=$A$2</formula>
    </cfRule>
    <cfRule type="expression" dxfId="20836" priority="22907">
      <formula>$A$6:$A$122=#REF!</formula>
    </cfRule>
    <cfRule type="expression" dxfId="20835" priority="22908">
      <formula>$A$6:$A$122=$A$2</formula>
    </cfRule>
  </conditionalFormatting>
  <conditionalFormatting sqref="AK145">
    <cfRule type="expression" dxfId="20834" priority="22903">
      <formula>$A$6:$A$122=$A$2</formula>
    </cfRule>
    <cfRule type="expression" dxfId="20833" priority="22904">
      <formula>$A$6:$A$122=#REF!</formula>
    </cfRule>
    <cfRule type="expression" dxfId="20832" priority="22905">
      <formula>$A$6:$A$122=$A$2</formula>
    </cfRule>
  </conditionalFormatting>
  <conditionalFormatting sqref="AK145">
    <cfRule type="expression" dxfId="20831" priority="22897">
      <formula>$A$6:$A$122=$A$2</formula>
    </cfRule>
    <cfRule type="expression" dxfId="20830" priority="22898">
      <formula>$A$6:$A$122=#REF!</formula>
    </cfRule>
    <cfRule type="expression" dxfId="20829" priority="22899">
      <formula>$A$6:$A$122=$A$2</formula>
    </cfRule>
  </conditionalFormatting>
  <conditionalFormatting sqref="AK145">
    <cfRule type="expression" dxfId="20828" priority="22900">
      <formula>$A$6:$A$122=$A$2</formula>
    </cfRule>
    <cfRule type="expression" dxfId="20827" priority="22901">
      <formula>$A$6:$A$122=#REF!</formula>
    </cfRule>
    <cfRule type="expression" dxfId="20826" priority="22902">
      <formula>$A$6:$A$122=$A$2</formula>
    </cfRule>
  </conditionalFormatting>
  <conditionalFormatting sqref="AK145">
    <cfRule type="expression" dxfId="20825" priority="22894">
      <formula>$A$6:$A$122=$A$2</formula>
    </cfRule>
    <cfRule type="expression" dxfId="20824" priority="22895">
      <formula>$A$6:$A$122=#REF!</formula>
    </cfRule>
    <cfRule type="expression" dxfId="20823" priority="22896">
      <formula>$A$6:$A$122=$A$2</formula>
    </cfRule>
  </conditionalFormatting>
  <conditionalFormatting sqref="AK145">
    <cfRule type="expression" dxfId="20822" priority="22891">
      <formula>$A$6:$A$122=$A$2</formula>
    </cfRule>
    <cfRule type="expression" dxfId="20821" priority="22892">
      <formula>$A$6:$A$122=#REF!</formula>
    </cfRule>
    <cfRule type="expression" dxfId="20820" priority="22893">
      <formula>$A$6:$A$122=$A$2</formula>
    </cfRule>
  </conditionalFormatting>
  <conditionalFormatting sqref="AK145">
    <cfRule type="expression" dxfId="20819" priority="22885">
      <formula>$A$6:$A$122=$A$2</formula>
    </cfRule>
    <cfRule type="expression" dxfId="20818" priority="22886">
      <formula>$A$6:$A$122=#REF!</formula>
    </cfRule>
    <cfRule type="expression" dxfId="20817" priority="22887">
      <formula>$A$6:$A$122=$A$2</formula>
    </cfRule>
  </conditionalFormatting>
  <conditionalFormatting sqref="AK145">
    <cfRule type="expression" dxfId="20816" priority="22888">
      <formula>$A$6:$A$122=$A$2</formula>
    </cfRule>
    <cfRule type="expression" dxfId="20815" priority="22889">
      <formula>$A$6:$A$122=#REF!</formula>
    </cfRule>
    <cfRule type="expression" dxfId="20814" priority="22890">
      <formula>$A$6:$A$122=$A$2</formula>
    </cfRule>
  </conditionalFormatting>
  <conditionalFormatting sqref="T145">
    <cfRule type="expression" dxfId="20813" priority="22882">
      <formula>$A$6:$A$122=$A$2</formula>
    </cfRule>
    <cfRule type="expression" dxfId="20812" priority="22883">
      <formula>$A$6:$A$122=#REF!</formula>
    </cfRule>
    <cfRule type="expression" dxfId="20811" priority="22884">
      <formula>$A$6:$A$122=$A$2</formula>
    </cfRule>
  </conditionalFormatting>
  <conditionalFormatting sqref="AJ145">
    <cfRule type="expression" dxfId="20810" priority="22879">
      <formula>$A$6:$A$122=$A$2</formula>
    </cfRule>
    <cfRule type="expression" dxfId="20809" priority="22880">
      <formula>$A$6:$A$122=#REF!</formula>
    </cfRule>
    <cfRule type="expression" dxfId="20808" priority="22881">
      <formula>$A$6:$A$122=$A$2</formula>
    </cfRule>
  </conditionalFormatting>
  <conditionalFormatting sqref="S145">
    <cfRule type="expression" dxfId="20807" priority="22864">
      <formula>$A$6:$A$122=$A$2</formula>
    </cfRule>
    <cfRule type="expression" dxfId="20806" priority="22865">
      <formula>$A$6:$A$122=#REF!</formula>
    </cfRule>
    <cfRule type="expression" dxfId="20805" priority="22866">
      <formula>$A$6:$A$122=$A$2</formula>
    </cfRule>
  </conditionalFormatting>
  <conditionalFormatting sqref="V145:AI145">
    <cfRule type="expression" dxfId="20804" priority="22873">
      <formula>$A$6:$A$122=$A$2</formula>
    </cfRule>
    <cfRule type="expression" dxfId="20803" priority="22874">
      <formula>$A$6:$A$122=#REF!</formula>
    </cfRule>
    <cfRule type="expression" dxfId="20802" priority="22875">
      <formula>$A$6:$A$122=$A$2</formula>
    </cfRule>
  </conditionalFormatting>
  <conditionalFormatting sqref="AL145">
    <cfRule type="expression" dxfId="20801" priority="22867">
      <formula>$A$6:$A$122=$A$2</formula>
    </cfRule>
    <cfRule type="expression" dxfId="20800" priority="22868">
      <formula>$A$6:$A$122=#REF!</formula>
    </cfRule>
    <cfRule type="expression" dxfId="20799" priority="22869">
      <formula>$A$6:$A$122=$A$2</formula>
    </cfRule>
  </conditionalFormatting>
  <conditionalFormatting sqref="AK145">
    <cfRule type="expression" dxfId="20798" priority="22861">
      <formula>$A$6:$A$122=$A$2</formula>
    </cfRule>
    <cfRule type="expression" dxfId="20797" priority="22862">
      <formula>$A$6:$A$122=#REF!</formula>
    </cfRule>
    <cfRule type="expression" dxfId="20796" priority="22863">
      <formula>$A$6:$A$122=$A$2</formula>
    </cfRule>
  </conditionalFormatting>
  <conditionalFormatting sqref="AK145">
    <cfRule type="expression" dxfId="20795" priority="22858">
      <formula>$A$6:$A$122=$A$2</formula>
    </cfRule>
    <cfRule type="expression" dxfId="20794" priority="22859">
      <formula>$A$6:$A$122=#REF!</formula>
    </cfRule>
    <cfRule type="expression" dxfId="20793" priority="22860">
      <formula>$A$6:$A$122=$A$2</formula>
    </cfRule>
  </conditionalFormatting>
  <conditionalFormatting sqref="AK145">
    <cfRule type="expression" dxfId="20792" priority="22852">
      <formula>$A$6:$A$122=$A$2</formula>
    </cfRule>
    <cfRule type="expression" dxfId="20791" priority="22853">
      <formula>$A$6:$A$122=#REF!</formula>
    </cfRule>
    <cfRule type="expression" dxfId="20790" priority="22854">
      <formula>$A$6:$A$122=$A$2</formula>
    </cfRule>
  </conditionalFormatting>
  <conditionalFormatting sqref="AK145">
    <cfRule type="expression" dxfId="20789" priority="22855">
      <formula>$A$6:$A$122=$A$2</formula>
    </cfRule>
    <cfRule type="expression" dxfId="20788" priority="22856">
      <formula>$A$6:$A$122=#REF!</formula>
    </cfRule>
    <cfRule type="expression" dxfId="20787" priority="22857">
      <formula>$A$6:$A$122=$A$2</formula>
    </cfRule>
  </conditionalFormatting>
  <conditionalFormatting sqref="AK145">
    <cfRule type="expression" dxfId="20786" priority="22849">
      <formula>$A$6:$A$122=$A$2</formula>
    </cfRule>
    <cfRule type="expression" dxfId="20785" priority="22850">
      <formula>$A$6:$A$122=#REF!</formula>
    </cfRule>
    <cfRule type="expression" dxfId="20784" priority="22851">
      <formula>$A$6:$A$122=$A$2</formula>
    </cfRule>
  </conditionalFormatting>
  <conditionalFormatting sqref="AK145">
    <cfRule type="expression" dxfId="20783" priority="22846">
      <formula>$A$6:$A$122=$A$2</formula>
    </cfRule>
    <cfRule type="expression" dxfId="20782" priority="22847">
      <formula>$A$6:$A$122=#REF!</formula>
    </cfRule>
    <cfRule type="expression" dxfId="20781" priority="22848">
      <formula>$A$6:$A$122=$A$2</formula>
    </cfRule>
  </conditionalFormatting>
  <conditionalFormatting sqref="AK145">
    <cfRule type="expression" dxfId="20780" priority="22840">
      <formula>$A$6:$A$122=$A$2</formula>
    </cfRule>
    <cfRule type="expression" dxfId="20779" priority="22841">
      <formula>$A$6:$A$122=#REF!</formula>
    </cfRule>
    <cfRule type="expression" dxfId="20778" priority="22842">
      <formula>$A$6:$A$122=$A$2</formula>
    </cfRule>
  </conditionalFormatting>
  <conditionalFormatting sqref="AK145">
    <cfRule type="expression" dxfId="20777" priority="22843">
      <formula>$A$6:$A$122=$A$2</formula>
    </cfRule>
    <cfRule type="expression" dxfId="20776" priority="22844">
      <formula>$A$6:$A$122=#REF!</formula>
    </cfRule>
    <cfRule type="expression" dxfId="20775" priority="22845">
      <formula>$A$6:$A$122=$A$2</formula>
    </cfRule>
  </conditionalFormatting>
  <conditionalFormatting sqref="T145">
    <cfRule type="expression" dxfId="20774" priority="22837">
      <formula>$A$6:$A$122=$A$2</formula>
    </cfRule>
    <cfRule type="expression" dxfId="20773" priority="22838">
      <formula>$A$6:$A$122=#REF!</formula>
    </cfRule>
    <cfRule type="expression" dxfId="20772" priority="22839">
      <formula>$A$6:$A$122=$A$2</formula>
    </cfRule>
  </conditionalFormatting>
  <conditionalFormatting sqref="AJ145">
    <cfRule type="expression" dxfId="20771" priority="22834">
      <formula>$A$6:$A$122=$A$2</formula>
    </cfRule>
    <cfRule type="expression" dxfId="20770" priority="22835">
      <formula>$A$6:$A$122=#REF!</formula>
    </cfRule>
    <cfRule type="expression" dxfId="20769" priority="22836">
      <formula>$A$6:$A$122=$A$2</formula>
    </cfRule>
  </conditionalFormatting>
  <conditionalFormatting sqref="S145">
    <cfRule type="expression" dxfId="20768" priority="22819">
      <formula>$A$6:$A$122=$A$2</formula>
    </cfRule>
    <cfRule type="expression" dxfId="20767" priority="22820">
      <formula>$A$6:$A$122=#REF!</formula>
    </cfRule>
    <cfRule type="expression" dxfId="20766" priority="22821">
      <formula>$A$6:$A$122=$A$2</formula>
    </cfRule>
  </conditionalFormatting>
  <conditionalFormatting sqref="V145:AI145">
    <cfRule type="expression" dxfId="20765" priority="22828">
      <formula>$A$6:$A$122=$A$2</formula>
    </cfRule>
    <cfRule type="expression" dxfId="20764" priority="22829">
      <formula>$A$6:$A$122=#REF!</formula>
    </cfRule>
    <cfRule type="expression" dxfId="20763" priority="22830">
      <formula>$A$6:$A$122=$A$2</formula>
    </cfRule>
  </conditionalFormatting>
  <conditionalFormatting sqref="AL145">
    <cfRule type="expression" dxfId="20762" priority="22822">
      <formula>$A$6:$A$122=$A$2</formula>
    </cfRule>
    <cfRule type="expression" dxfId="20761" priority="22823">
      <formula>$A$6:$A$122=#REF!</formula>
    </cfRule>
    <cfRule type="expression" dxfId="20760" priority="22824">
      <formula>$A$6:$A$122=$A$2</formula>
    </cfRule>
  </conditionalFormatting>
  <conditionalFormatting sqref="AK145">
    <cfRule type="expression" dxfId="20759" priority="22816">
      <formula>$A$6:$A$122=$A$2</formula>
    </cfRule>
    <cfRule type="expression" dxfId="20758" priority="22817">
      <formula>$A$6:$A$122=#REF!</formula>
    </cfRule>
    <cfRule type="expression" dxfId="20757" priority="22818">
      <formula>$A$6:$A$122=$A$2</formula>
    </cfRule>
  </conditionalFormatting>
  <conditionalFormatting sqref="AK145">
    <cfRule type="expression" dxfId="20756" priority="22813">
      <formula>$A$6:$A$122=$A$2</formula>
    </cfRule>
    <cfRule type="expression" dxfId="20755" priority="22814">
      <formula>$A$6:$A$122=#REF!</formula>
    </cfRule>
    <cfRule type="expression" dxfId="20754" priority="22815">
      <formula>$A$6:$A$122=$A$2</formula>
    </cfRule>
  </conditionalFormatting>
  <conditionalFormatting sqref="AK145">
    <cfRule type="expression" dxfId="20753" priority="22807">
      <formula>$A$6:$A$122=$A$2</formula>
    </cfRule>
    <cfRule type="expression" dxfId="20752" priority="22808">
      <formula>$A$6:$A$122=#REF!</formula>
    </cfRule>
    <cfRule type="expression" dxfId="20751" priority="22809">
      <formula>$A$6:$A$122=$A$2</formula>
    </cfRule>
  </conditionalFormatting>
  <conditionalFormatting sqref="AK145">
    <cfRule type="expression" dxfId="20750" priority="22810">
      <formula>$A$6:$A$122=$A$2</formula>
    </cfRule>
    <cfRule type="expression" dxfId="20749" priority="22811">
      <formula>$A$6:$A$122=#REF!</formula>
    </cfRule>
    <cfRule type="expression" dxfId="20748" priority="22812">
      <formula>$A$6:$A$122=$A$2</formula>
    </cfRule>
  </conditionalFormatting>
  <conditionalFormatting sqref="AK145">
    <cfRule type="expression" dxfId="20747" priority="22804">
      <formula>$A$6:$A$122=$A$2</formula>
    </cfRule>
    <cfRule type="expression" dxfId="20746" priority="22805">
      <formula>$A$6:$A$122=#REF!</formula>
    </cfRule>
    <cfRule type="expression" dxfId="20745" priority="22806">
      <formula>$A$6:$A$122=$A$2</formula>
    </cfRule>
  </conditionalFormatting>
  <conditionalFormatting sqref="AK145">
    <cfRule type="expression" dxfId="20744" priority="22801">
      <formula>$A$6:$A$122=$A$2</formula>
    </cfRule>
    <cfRule type="expression" dxfId="20743" priority="22802">
      <formula>$A$6:$A$122=#REF!</formula>
    </cfRule>
    <cfRule type="expression" dxfId="20742" priority="22803">
      <formula>$A$6:$A$122=$A$2</formula>
    </cfRule>
  </conditionalFormatting>
  <conditionalFormatting sqref="AK145">
    <cfRule type="expression" dxfId="20741" priority="22795">
      <formula>$A$6:$A$122=$A$2</formula>
    </cfRule>
    <cfRule type="expression" dxfId="20740" priority="22796">
      <formula>$A$6:$A$122=#REF!</formula>
    </cfRule>
    <cfRule type="expression" dxfId="20739" priority="22797">
      <formula>$A$6:$A$122=$A$2</formula>
    </cfRule>
  </conditionalFormatting>
  <conditionalFormatting sqref="AK145">
    <cfRule type="expression" dxfId="20738" priority="22798">
      <formula>$A$6:$A$122=$A$2</formula>
    </cfRule>
    <cfRule type="expression" dxfId="20737" priority="22799">
      <formula>$A$6:$A$122=#REF!</formula>
    </cfRule>
    <cfRule type="expression" dxfId="20736" priority="22800">
      <formula>$A$6:$A$122=$A$2</formula>
    </cfRule>
  </conditionalFormatting>
  <conditionalFormatting sqref="T145">
    <cfRule type="expression" dxfId="20735" priority="22792">
      <formula>$A$6:$A$122=$A$2</formula>
    </cfRule>
    <cfRule type="expression" dxfId="20734" priority="22793">
      <formula>$A$6:$A$122=#REF!</formula>
    </cfRule>
    <cfRule type="expression" dxfId="20733" priority="22794">
      <formula>$A$6:$A$122=$A$2</formula>
    </cfRule>
  </conditionalFormatting>
  <conditionalFormatting sqref="AJ145">
    <cfRule type="expression" dxfId="20732" priority="22789">
      <formula>$A$6:$A$122=$A$2</formula>
    </cfRule>
    <cfRule type="expression" dxfId="20731" priority="22790">
      <formula>$A$6:$A$122=#REF!</formula>
    </cfRule>
    <cfRule type="expression" dxfId="20730" priority="22791">
      <formula>$A$6:$A$122=$A$2</formula>
    </cfRule>
  </conditionalFormatting>
  <conditionalFormatting sqref="S145">
    <cfRule type="expression" dxfId="20729" priority="22594">
      <formula>$A$6:$A$122=$A$2</formula>
    </cfRule>
    <cfRule type="expression" dxfId="20728" priority="22595">
      <formula>$A$6:$A$122=#REF!</formula>
    </cfRule>
    <cfRule type="expression" dxfId="20727" priority="22596">
      <formula>$A$6:$A$122=$A$2</formula>
    </cfRule>
  </conditionalFormatting>
  <conditionalFormatting sqref="V145:AI145">
    <cfRule type="expression" dxfId="20726" priority="22603">
      <formula>$A$6:$A$122=$A$2</formula>
    </cfRule>
    <cfRule type="expression" dxfId="20725" priority="22604">
      <formula>$A$6:$A$122=#REF!</formula>
    </cfRule>
    <cfRule type="expression" dxfId="20724" priority="22605">
      <formula>$A$6:$A$122=$A$2</formula>
    </cfRule>
  </conditionalFormatting>
  <conditionalFormatting sqref="AL145">
    <cfRule type="expression" dxfId="20723" priority="22597">
      <formula>$A$6:$A$122=$A$2</formula>
    </cfRule>
    <cfRule type="expression" dxfId="20722" priority="22598">
      <formula>$A$6:$A$122=#REF!</formula>
    </cfRule>
    <cfRule type="expression" dxfId="20721" priority="22599">
      <formula>$A$6:$A$122=$A$2</formula>
    </cfRule>
  </conditionalFormatting>
  <conditionalFormatting sqref="AK145">
    <cfRule type="expression" dxfId="20720" priority="22591">
      <formula>$A$6:$A$122=$A$2</formula>
    </cfRule>
    <cfRule type="expression" dxfId="20719" priority="22592">
      <formula>$A$6:$A$122=#REF!</formula>
    </cfRule>
    <cfRule type="expression" dxfId="20718" priority="22593">
      <formula>$A$6:$A$122=$A$2</formula>
    </cfRule>
  </conditionalFormatting>
  <conditionalFormatting sqref="AK145">
    <cfRule type="expression" dxfId="20717" priority="22588">
      <formula>$A$6:$A$122=$A$2</formula>
    </cfRule>
    <cfRule type="expression" dxfId="20716" priority="22589">
      <formula>$A$6:$A$122=#REF!</formula>
    </cfRule>
    <cfRule type="expression" dxfId="20715" priority="22590">
      <formula>$A$6:$A$122=$A$2</formula>
    </cfRule>
  </conditionalFormatting>
  <conditionalFormatting sqref="AK145">
    <cfRule type="expression" dxfId="20714" priority="22582">
      <formula>$A$6:$A$122=$A$2</formula>
    </cfRule>
    <cfRule type="expression" dxfId="20713" priority="22583">
      <formula>$A$6:$A$122=#REF!</formula>
    </cfRule>
    <cfRule type="expression" dxfId="20712" priority="22584">
      <formula>$A$6:$A$122=$A$2</formula>
    </cfRule>
  </conditionalFormatting>
  <conditionalFormatting sqref="AK145">
    <cfRule type="expression" dxfId="20711" priority="22585">
      <formula>$A$6:$A$122=$A$2</formula>
    </cfRule>
    <cfRule type="expression" dxfId="20710" priority="22586">
      <formula>$A$6:$A$122=#REF!</formula>
    </cfRule>
    <cfRule type="expression" dxfId="20709" priority="22587">
      <formula>$A$6:$A$122=$A$2</formula>
    </cfRule>
  </conditionalFormatting>
  <conditionalFormatting sqref="AK145">
    <cfRule type="expression" dxfId="20708" priority="22579">
      <formula>$A$6:$A$122=$A$2</formula>
    </cfRule>
    <cfRule type="expression" dxfId="20707" priority="22580">
      <formula>$A$6:$A$122=#REF!</formula>
    </cfRule>
    <cfRule type="expression" dxfId="20706" priority="22581">
      <formula>$A$6:$A$122=$A$2</formula>
    </cfRule>
  </conditionalFormatting>
  <conditionalFormatting sqref="AK145">
    <cfRule type="expression" dxfId="20705" priority="22576">
      <formula>$A$6:$A$122=$A$2</formula>
    </cfRule>
    <cfRule type="expression" dxfId="20704" priority="22577">
      <formula>$A$6:$A$122=#REF!</formula>
    </cfRule>
    <cfRule type="expression" dxfId="20703" priority="22578">
      <formula>$A$6:$A$122=$A$2</formula>
    </cfRule>
  </conditionalFormatting>
  <conditionalFormatting sqref="AK145">
    <cfRule type="expression" dxfId="20702" priority="22570">
      <formula>$A$6:$A$122=$A$2</formula>
    </cfRule>
    <cfRule type="expression" dxfId="20701" priority="22571">
      <formula>$A$6:$A$122=#REF!</formula>
    </cfRule>
    <cfRule type="expression" dxfId="20700" priority="22572">
      <formula>$A$6:$A$122=$A$2</formula>
    </cfRule>
  </conditionalFormatting>
  <conditionalFormatting sqref="AK145">
    <cfRule type="expression" dxfId="20699" priority="22573">
      <formula>$A$6:$A$122=$A$2</formula>
    </cfRule>
    <cfRule type="expression" dxfId="20698" priority="22574">
      <formula>$A$6:$A$122=#REF!</formula>
    </cfRule>
    <cfRule type="expression" dxfId="20697" priority="22575">
      <formula>$A$6:$A$122=$A$2</formula>
    </cfRule>
  </conditionalFormatting>
  <conditionalFormatting sqref="T145">
    <cfRule type="expression" dxfId="20696" priority="22567">
      <formula>$A$6:$A$122=$A$2</formula>
    </cfRule>
    <cfRule type="expression" dxfId="20695" priority="22568">
      <formula>$A$6:$A$122=#REF!</formula>
    </cfRule>
    <cfRule type="expression" dxfId="20694" priority="22569">
      <formula>$A$6:$A$122=$A$2</formula>
    </cfRule>
  </conditionalFormatting>
  <conditionalFormatting sqref="AJ145">
    <cfRule type="expression" dxfId="20693" priority="22564">
      <formula>$A$6:$A$122=$A$2</formula>
    </cfRule>
    <cfRule type="expression" dxfId="20692" priority="22565">
      <formula>$A$6:$A$122=#REF!</formula>
    </cfRule>
    <cfRule type="expression" dxfId="20691" priority="22566">
      <formula>$A$6:$A$122=$A$2</formula>
    </cfRule>
  </conditionalFormatting>
  <conditionalFormatting sqref="S145">
    <cfRule type="expression" dxfId="20690" priority="22549">
      <formula>$A$6:$A$122=$A$2</formula>
    </cfRule>
    <cfRule type="expression" dxfId="20689" priority="22550">
      <formula>$A$6:$A$122=#REF!</formula>
    </cfRule>
    <cfRule type="expression" dxfId="20688" priority="22551">
      <formula>$A$6:$A$122=$A$2</formula>
    </cfRule>
  </conditionalFormatting>
  <conditionalFormatting sqref="V145:AI145">
    <cfRule type="expression" dxfId="20687" priority="22558">
      <formula>$A$6:$A$122=$A$2</formula>
    </cfRule>
    <cfRule type="expression" dxfId="20686" priority="22559">
      <formula>$A$6:$A$122=#REF!</formula>
    </cfRule>
    <cfRule type="expression" dxfId="20685" priority="22560">
      <formula>$A$6:$A$122=$A$2</formula>
    </cfRule>
  </conditionalFormatting>
  <conditionalFormatting sqref="AL145">
    <cfRule type="expression" dxfId="20684" priority="22552">
      <formula>$A$6:$A$122=$A$2</formula>
    </cfRule>
    <cfRule type="expression" dxfId="20683" priority="22553">
      <formula>$A$6:$A$122=#REF!</formula>
    </cfRule>
    <cfRule type="expression" dxfId="20682" priority="22554">
      <formula>$A$6:$A$122=$A$2</formula>
    </cfRule>
  </conditionalFormatting>
  <conditionalFormatting sqref="AK145">
    <cfRule type="expression" dxfId="20681" priority="22546">
      <formula>$A$6:$A$122=$A$2</formula>
    </cfRule>
    <cfRule type="expression" dxfId="20680" priority="22547">
      <formula>$A$6:$A$122=#REF!</formula>
    </cfRule>
    <cfRule type="expression" dxfId="20679" priority="22548">
      <formula>$A$6:$A$122=$A$2</formula>
    </cfRule>
  </conditionalFormatting>
  <conditionalFormatting sqref="AK145">
    <cfRule type="expression" dxfId="20678" priority="22543">
      <formula>$A$6:$A$122=$A$2</formula>
    </cfRule>
    <cfRule type="expression" dxfId="20677" priority="22544">
      <formula>$A$6:$A$122=#REF!</formula>
    </cfRule>
    <cfRule type="expression" dxfId="20676" priority="22545">
      <formula>$A$6:$A$122=$A$2</formula>
    </cfRule>
  </conditionalFormatting>
  <conditionalFormatting sqref="AK145">
    <cfRule type="expression" dxfId="20675" priority="22537">
      <formula>$A$6:$A$122=$A$2</formula>
    </cfRule>
    <cfRule type="expression" dxfId="20674" priority="22538">
      <formula>$A$6:$A$122=#REF!</formula>
    </cfRule>
    <cfRule type="expression" dxfId="20673" priority="22539">
      <formula>$A$6:$A$122=$A$2</formula>
    </cfRule>
  </conditionalFormatting>
  <conditionalFormatting sqref="AK145">
    <cfRule type="expression" dxfId="20672" priority="22540">
      <formula>$A$6:$A$122=$A$2</formula>
    </cfRule>
    <cfRule type="expression" dxfId="20671" priority="22541">
      <formula>$A$6:$A$122=#REF!</formula>
    </cfRule>
    <cfRule type="expression" dxfId="20670" priority="22542">
      <formula>$A$6:$A$122=$A$2</formula>
    </cfRule>
  </conditionalFormatting>
  <conditionalFormatting sqref="AK145">
    <cfRule type="expression" dxfId="20669" priority="22534">
      <formula>$A$6:$A$122=$A$2</formula>
    </cfRule>
    <cfRule type="expression" dxfId="20668" priority="22535">
      <formula>$A$6:$A$122=#REF!</formula>
    </cfRule>
    <cfRule type="expression" dxfId="20667" priority="22536">
      <formula>$A$6:$A$122=$A$2</formula>
    </cfRule>
  </conditionalFormatting>
  <conditionalFormatting sqref="AK145">
    <cfRule type="expression" dxfId="20666" priority="22531">
      <formula>$A$6:$A$122=$A$2</formula>
    </cfRule>
    <cfRule type="expression" dxfId="20665" priority="22532">
      <formula>$A$6:$A$122=#REF!</formula>
    </cfRule>
    <cfRule type="expression" dxfId="20664" priority="22533">
      <formula>$A$6:$A$122=$A$2</formula>
    </cfRule>
  </conditionalFormatting>
  <conditionalFormatting sqref="AK145">
    <cfRule type="expression" dxfId="20663" priority="22525">
      <formula>$A$6:$A$122=$A$2</formula>
    </cfRule>
    <cfRule type="expression" dxfId="20662" priority="22526">
      <formula>$A$6:$A$122=#REF!</formula>
    </cfRule>
    <cfRule type="expression" dxfId="20661" priority="22527">
      <formula>$A$6:$A$122=$A$2</formula>
    </cfRule>
  </conditionalFormatting>
  <conditionalFormatting sqref="AK145">
    <cfRule type="expression" dxfId="20660" priority="22528">
      <formula>$A$6:$A$122=$A$2</formula>
    </cfRule>
    <cfRule type="expression" dxfId="20659" priority="22529">
      <formula>$A$6:$A$122=#REF!</formula>
    </cfRule>
    <cfRule type="expression" dxfId="20658" priority="22530">
      <formula>$A$6:$A$122=$A$2</formula>
    </cfRule>
  </conditionalFormatting>
  <conditionalFormatting sqref="T145">
    <cfRule type="expression" dxfId="20657" priority="22522">
      <formula>$A$6:$A$122=$A$2</formula>
    </cfRule>
    <cfRule type="expression" dxfId="20656" priority="22523">
      <formula>$A$6:$A$122=#REF!</formula>
    </cfRule>
    <cfRule type="expression" dxfId="20655" priority="22524">
      <formula>$A$6:$A$122=$A$2</formula>
    </cfRule>
  </conditionalFormatting>
  <conditionalFormatting sqref="AJ145">
    <cfRule type="expression" dxfId="20654" priority="22519">
      <formula>$A$6:$A$122=$A$2</formula>
    </cfRule>
    <cfRule type="expression" dxfId="20653" priority="22520">
      <formula>$A$6:$A$122=#REF!</formula>
    </cfRule>
    <cfRule type="expression" dxfId="20652" priority="22521">
      <formula>$A$6:$A$122=$A$2</formula>
    </cfRule>
  </conditionalFormatting>
  <conditionalFormatting sqref="S145">
    <cfRule type="expression" dxfId="20651" priority="22324">
      <formula>$A$6:$A$122=$A$2</formula>
    </cfRule>
    <cfRule type="expression" dxfId="20650" priority="22325">
      <formula>$A$6:$A$122=#REF!</formula>
    </cfRule>
    <cfRule type="expression" dxfId="20649" priority="22326">
      <formula>$A$6:$A$122=$A$2</formula>
    </cfRule>
  </conditionalFormatting>
  <conditionalFormatting sqref="V145:AI145">
    <cfRule type="expression" dxfId="20648" priority="22333">
      <formula>$A$6:$A$122=$A$2</formula>
    </cfRule>
    <cfRule type="expression" dxfId="20647" priority="22334">
      <formula>$A$6:$A$122=#REF!</formula>
    </cfRule>
    <cfRule type="expression" dxfId="20646" priority="22335">
      <formula>$A$6:$A$122=$A$2</formula>
    </cfRule>
  </conditionalFormatting>
  <conditionalFormatting sqref="AL145">
    <cfRule type="expression" dxfId="20645" priority="22327">
      <formula>$A$6:$A$122=$A$2</formula>
    </cfRule>
    <cfRule type="expression" dxfId="20644" priority="22328">
      <formula>$A$6:$A$122=#REF!</formula>
    </cfRule>
    <cfRule type="expression" dxfId="20643" priority="22329">
      <formula>$A$6:$A$122=$A$2</formula>
    </cfRule>
  </conditionalFormatting>
  <conditionalFormatting sqref="AK145">
    <cfRule type="expression" dxfId="20642" priority="22321">
      <formula>$A$6:$A$122=$A$2</formula>
    </cfRule>
    <cfRule type="expression" dxfId="20641" priority="22322">
      <formula>$A$6:$A$122=#REF!</formula>
    </cfRule>
    <cfRule type="expression" dxfId="20640" priority="22323">
      <formula>$A$6:$A$122=$A$2</formula>
    </cfRule>
  </conditionalFormatting>
  <conditionalFormatting sqref="AK145">
    <cfRule type="expression" dxfId="20639" priority="22318">
      <formula>$A$6:$A$122=$A$2</formula>
    </cfRule>
    <cfRule type="expression" dxfId="20638" priority="22319">
      <formula>$A$6:$A$122=#REF!</formula>
    </cfRule>
    <cfRule type="expression" dxfId="20637" priority="22320">
      <formula>$A$6:$A$122=$A$2</formula>
    </cfRule>
  </conditionalFormatting>
  <conditionalFormatting sqref="AK145">
    <cfRule type="expression" dxfId="20636" priority="22312">
      <formula>$A$6:$A$122=$A$2</formula>
    </cfRule>
    <cfRule type="expression" dxfId="20635" priority="22313">
      <formula>$A$6:$A$122=#REF!</formula>
    </cfRule>
    <cfRule type="expression" dxfId="20634" priority="22314">
      <formula>$A$6:$A$122=$A$2</formula>
    </cfRule>
  </conditionalFormatting>
  <conditionalFormatting sqref="AK145">
    <cfRule type="expression" dxfId="20633" priority="22315">
      <formula>$A$6:$A$122=$A$2</formula>
    </cfRule>
    <cfRule type="expression" dxfId="20632" priority="22316">
      <formula>$A$6:$A$122=#REF!</formula>
    </cfRule>
    <cfRule type="expression" dxfId="20631" priority="22317">
      <formula>$A$6:$A$122=$A$2</formula>
    </cfRule>
  </conditionalFormatting>
  <conditionalFormatting sqref="AK145">
    <cfRule type="expression" dxfId="20630" priority="22309">
      <formula>$A$6:$A$122=$A$2</formula>
    </cfRule>
    <cfRule type="expression" dxfId="20629" priority="22310">
      <formula>$A$6:$A$122=#REF!</formula>
    </cfRule>
    <cfRule type="expression" dxfId="20628" priority="22311">
      <formula>$A$6:$A$122=$A$2</formula>
    </cfRule>
  </conditionalFormatting>
  <conditionalFormatting sqref="AK145">
    <cfRule type="expression" dxfId="20627" priority="22306">
      <formula>$A$6:$A$122=$A$2</formula>
    </cfRule>
    <cfRule type="expression" dxfId="20626" priority="22307">
      <formula>$A$6:$A$122=#REF!</formula>
    </cfRule>
    <cfRule type="expression" dxfId="20625" priority="22308">
      <formula>$A$6:$A$122=$A$2</formula>
    </cfRule>
  </conditionalFormatting>
  <conditionalFormatting sqref="AK145">
    <cfRule type="expression" dxfId="20624" priority="22300">
      <formula>$A$6:$A$122=$A$2</formula>
    </cfRule>
    <cfRule type="expression" dxfId="20623" priority="22301">
      <formula>$A$6:$A$122=#REF!</formula>
    </cfRule>
    <cfRule type="expression" dxfId="20622" priority="22302">
      <formula>$A$6:$A$122=$A$2</formula>
    </cfRule>
  </conditionalFormatting>
  <conditionalFormatting sqref="AK145">
    <cfRule type="expression" dxfId="20621" priority="22303">
      <formula>$A$6:$A$122=$A$2</formula>
    </cfRule>
    <cfRule type="expression" dxfId="20620" priority="22304">
      <formula>$A$6:$A$122=#REF!</formula>
    </cfRule>
    <cfRule type="expression" dxfId="20619" priority="22305">
      <formula>$A$6:$A$122=$A$2</formula>
    </cfRule>
  </conditionalFormatting>
  <conditionalFormatting sqref="T145">
    <cfRule type="expression" dxfId="20618" priority="22297">
      <formula>$A$6:$A$122=$A$2</formula>
    </cfRule>
    <cfRule type="expression" dxfId="20617" priority="22298">
      <formula>$A$6:$A$122=#REF!</formula>
    </cfRule>
    <cfRule type="expression" dxfId="20616" priority="22299">
      <formula>$A$6:$A$122=$A$2</formula>
    </cfRule>
  </conditionalFormatting>
  <conditionalFormatting sqref="AJ145">
    <cfRule type="expression" dxfId="20615" priority="22294">
      <formula>$A$6:$A$122=$A$2</formula>
    </cfRule>
    <cfRule type="expression" dxfId="20614" priority="22295">
      <formula>$A$6:$A$122=#REF!</formula>
    </cfRule>
    <cfRule type="expression" dxfId="20613" priority="22296">
      <formula>$A$6:$A$122=$A$2</formula>
    </cfRule>
  </conditionalFormatting>
  <conditionalFormatting sqref="N145:R145">
    <cfRule type="expression" dxfId="20612" priority="22291">
      <formula>$A$6:$A$122=$A$2</formula>
    </cfRule>
    <cfRule type="expression" dxfId="20611" priority="22292">
      <formula>$A$6:$A$122=#REF!</formula>
    </cfRule>
    <cfRule type="expression" dxfId="20610" priority="22293">
      <formula>$A$6:$A$122=$A$2</formula>
    </cfRule>
  </conditionalFormatting>
  <conditionalFormatting sqref="AL145">
    <cfRule type="expression" dxfId="20609" priority="22288">
      <formula>$A$6:$A$122=$A$2</formula>
    </cfRule>
    <cfRule type="expression" dxfId="20608" priority="22289">
      <formula>$A$6:$A$122=#REF!</formula>
    </cfRule>
    <cfRule type="expression" dxfId="20607" priority="22290">
      <formula>$A$6:$A$122=$A$2</formula>
    </cfRule>
  </conditionalFormatting>
  <conditionalFormatting sqref="AL145">
    <cfRule type="expression" dxfId="20606" priority="22285">
      <formula>$A$6:$A$122=$A$2</formula>
    </cfRule>
    <cfRule type="expression" dxfId="20605" priority="22286">
      <formula>$A$6:$A$122=#REF!</formula>
    </cfRule>
    <cfRule type="expression" dxfId="20604" priority="22287">
      <formula>$A$6:$A$122=$A$2</formula>
    </cfRule>
  </conditionalFormatting>
  <conditionalFormatting sqref="C145">
    <cfRule type="expression" dxfId="20603" priority="22282">
      <formula>$A$6:$A$122=$A$2</formula>
    </cfRule>
    <cfRule type="expression" dxfId="20602" priority="22283">
      <formula>$A$6:$A$122=#REF!</formula>
    </cfRule>
    <cfRule type="expression" dxfId="20601" priority="22284">
      <formula>$A$6:$A$122=$A$2</formula>
    </cfRule>
  </conditionalFormatting>
  <conditionalFormatting sqref="V145:AG145">
    <cfRule type="expression" dxfId="20600" priority="22279">
      <formula>$A$6:$A$122=$A$2</formula>
    </cfRule>
    <cfRule type="expression" dxfId="20599" priority="22280">
      <formula>$A$6:$A$122=#REF!</formula>
    </cfRule>
    <cfRule type="expression" dxfId="20598" priority="22281">
      <formula>$A$6:$A$122=$A$2</formula>
    </cfRule>
  </conditionalFormatting>
  <conditionalFormatting sqref="S145">
    <cfRule type="expression" dxfId="20597" priority="22276">
      <formula>$A$6:$A$122=$A$2</formula>
    </cfRule>
    <cfRule type="expression" dxfId="20596" priority="22277">
      <formula>$A$6:$A$122=#REF!</formula>
    </cfRule>
    <cfRule type="expression" dxfId="20595" priority="22278">
      <formula>$A$6:$A$122=$A$2</formula>
    </cfRule>
  </conditionalFormatting>
  <conditionalFormatting sqref="M145">
    <cfRule type="expression" dxfId="20594" priority="22273">
      <formula>$A$6:$A$122=$A$2</formula>
    </cfRule>
    <cfRule type="expression" dxfId="20593" priority="22274">
      <formula>$A$6:$A$122=#REF!</formula>
    </cfRule>
    <cfRule type="expression" dxfId="20592" priority="22275">
      <formula>$A$6:$A$122=$A$2</formula>
    </cfRule>
  </conditionalFormatting>
  <conditionalFormatting sqref="E145">
    <cfRule type="expression" dxfId="20591" priority="22270">
      <formula>$A$6:$A$122=$A$2</formula>
    </cfRule>
    <cfRule type="expression" dxfId="20590" priority="22271">
      <formula>$A$6:$A$122=#REF!</formula>
    </cfRule>
    <cfRule type="expression" dxfId="20589" priority="22272">
      <formula>$A$6:$A$122=$A$2</formula>
    </cfRule>
  </conditionalFormatting>
  <conditionalFormatting sqref="AH145:AI145">
    <cfRule type="expression" dxfId="20588" priority="22267">
      <formula>$A$6:$A$122=$A$2</formula>
    </cfRule>
    <cfRule type="expression" dxfId="20587" priority="22268">
      <formula>$A$6:$A$122=#REF!</formula>
    </cfRule>
    <cfRule type="expression" dxfId="20586" priority="22269">
      <formula>$A$6:$A$122=$A$2</formula>
    </cfRule>
  </conditionalFormatting>
  <conditionalFormatting sqref="AH145:AI145">
    <cfRule type="expression" dxfId="20585" priority="22264">
      <formula>$A$6:$A$122=$A$2</formula>
    </cfRule>
    <cfRule type="expression" dxfId="20584" priority="22265">
      <formula>$A$6:$A$122=#REF!</formula>
    </cfRule>
    <cfRule type="expression" dxfId="20583" priority="22266">
      <formula>$A$6:$A$122=$A$2</formula>
    </cfRule>
  </conditionalFormatting>
  <conditionalFormatting sqref="AH145:AI145">
    <cfRule type="expression" dxfId="20582" priority="22258">
      <formula>$A$6:$A$122=$A$2</formula>
    </cfRule>
    <cfRule type="expression" dxfId="20581" priority="22259">
      <formula>$A$6:$A$122=#REF!</formula>
    </cfRule>
    <cfRule type="expression" dxfId="20580" priority="22260">
      <formula>$A$6:$A$122=$A$2</formula>
    </cfRule>
  </conditionalFormatting>
  <conditionalFormatting sqref="AH145:AI145">
    <cfRule type="expression" dxfId="20579" priority="22261">
      <formula>$A$6:$A$122=$A$2</formula>
    </cfRule>
    <cfRule type="expression" dxfId="20578" priority="22262">
      <formula>$A$6:$A$122=#REF!</formula>
    </cfRule>
    <cfRule type="expression" dxfId="20577" priority="22263">
      <formula>$A$6:$A$122=$A$2</formula>
    </cfRule>
  </conditionalFormatting>
  <conditionalFormatting sqref="B145">
    <cfRule type="expression" dxfId="20576" priority="22255">
      <formula>$A$6:$A$122=$A$2</formula>
    </cfRule>
    <cfRule type="expression" dxfId="20575" priority="22256">
      <formula>$A$6:$A$122=#REF!</formula>
    </cfRule>
    <cfRule type="expression" dxfId="20574" priority="22257">
      <formula>$A$6:$A$122=$A$2</formula>
    </cfRule>
  </conditionalFormatting>
  <conditionalFormatting sqref="I145">
    <cfRule type="expression" dxfId="20573" priority="22252">
      <formula>$A$6:$A$122=$A$2</formula>
    </cfRule>
    <cfRule type="expression" dxfId="20572" priority="22253">
      <formula>$A$6:$A$122=#REF!</formula>
    </cfRule>
    <cfRule type="expression" dxfId="20571" priority="22254">
      <formula>$A$6:$A$122=$A$2</formula>
    </cfRule>
  </conditionalFormatting>
  <conditionalFormatting sqref="D145">
    <cfRule type="expression" dxfId="20570" priority="22249">
      <formula>$A$6:$A$122=$A$2</formula>
    </cfRule>
    <cfRule type="expression" dxfId="20569" priority="22250">
      <formula>$A$6:$A$122=#REF!</formula>
    </cfRule>
    <cfRule type="expression" dxfId="20568" priority="22251">
      <formula>$A$6:$A$122=$A$2</formula>
    </cfRule>
  </conditionalFormatting>
  <conditionalFormatting sqref="AI145">
    <cfRule type="expression" dxfId="20567" priority="22246">
      <formula>$A$6:$A$122=$A$2</formula>
    </cfRule>
    <cfRule type="expression" dxfId="20566" priority="22247">
      <formula>$A$6:$A$122=#REF!</formula>
    </cfRule>
    <cfRule type="expression" dxfId="20565" priority="22248">
      <formula>$A$6:$A$122=$A$2</formula>
    </cfRule>
  </conditionalFormatting>
  <conditionalFormatting sqref="AI145">
    <cfRule type="expression" dxfId="20564" priority="22243">
      <formula>$A$6:$A$122=$A$2</formula>
    </cfRule>
    <cfRule type="expression" dxfId="20563" priority="22244">
      <formula>$A$6:$A$122=#REF!</formula>
    </cfRule>
    <cfRule type="expression" dxfId="20562" priority="22245">
      <formula>$A$6:$A$122=$A$2</formula>
    </cfRule>
  </conditionalFormatting>
  <conditionalFormatting sqref="AI145">
    <cfRule type="expression" dxfId="20561" priority="22237">
      <formula>$A$6:$A$122=$A$2</formula>
    </cfRule>
    <cfRule type="expression" dxfId="20560" priority="22238">
      <formula>$A$6:$A$122=#REF!</formula>
    </cfRule>
    <cfRule type="expression" dxfId="20559" priority="22239">
      <formula>$A$6:$A$122=$A$2</formula>
    </cfRule>
  </conditionalFormatting>
  <conditionalFormatting sqref="AI145">
    <cfRule type="expression" dxfId="20558" priority="22240">
      <formula>$A$6:$A$122=$A$2</formula>
    </cfRule>
    <cfRule type="expression" dxfId="20557" priority="22241">
      <formula>$A$6:$A$122=#REF!</formula>
    </cfRule>
    <cfRule type="expression" dxfId="20556" priority="22242">
      <formula>$A$6:$A$122=$A$2</formula>
    </cfRule>
  </conditionalFormatting>
  <conditionalFormatting sqref="T145">
    <cfRule type="expression" dxfId="20555" priority="22234">
      <formula>$A$6:$A$122=$A$2</formula>
    </cfRule>
    <cfRule type="expression" dxfId="20554" priority="22235">
      <formula>$A$6:$A$122=#REF!</formula>
    </cfRule>
    <cfRule type="expression" dxfId="20553" priority="22236">
      <formula>$A$6:$A$122=$A$2</formula>
    </cfRule>
  </conditionalFormatting>
  <conditionalFormatting sqref="AJ145">
    <cfRule type="expression" dxfId="20552" priority="22231">
      <formula>$A$6:$A$122=$A$2</formula>
    </cfRule>
    <cfRule type="expression" dxfId="20551" priority="22232">
      <formula>$A$6:$A$122=#REF!</formula>
    </cfRule>
    <cfRule type="expression" dxfId="20550" priority="22233">
      <formula>$A$6:$A$122=$A$2</formula>
    </cfRule>
  </conditionalFormatting>
  <conditionalFormatting sqref="AK145">
    <cfRule type="expression" dxfId="20549" priority="22228">
      <formula>$A$6:$A$122=$A$2</formula>
    </cfRule>
    <cfRule type="expression" dxfId="20548" priority="22229">
      <formula>$A$6:$A$122=#REF!</formula>
    </cfRule>
    <cfRule type="expression" dxfId="20547" priority="22230">
      <formula>$A$6:$A$122=$A$2</formula>
    </cfRule>
  </conditionalFormatting>
  <conditionalFormatting sqref="S133">
    <cfRule type="expression" dxfId="20546" priority="22189">
      <formula>$A$6:$A$122=$A$2</formula>
    </cfRule>
    <cfRule type="expression" dxfId="20545" priority="22190">
      <formula>$A$6:$A$122=#REF!</formula>
    </cfRule>
    <cfRule type="expression" dxfId="20544" priority="22191">
      <formula>$A$6:$A$122=$A$2</formula>
    </cfRule>
  </conditionalFormatting>
  <conditionalFormatting sqref="V133:AI133">
    <cfRule type="expression" dxfId="20543" priority="22198">
      <formula>$A$6:$A$122=$A$2</formula>
    </cfRule>
    <cfRule type="expression" dxfId="20542" priority="22199">
      <formula>$A$6:$A$122=#REF!</formula>
    </cfRule>
    <cfRule type="expression" dxfId="20541" priority="22200">
      <formula>$A$6:$A$122=$A$2</formula>
    </cfRule>
  </conditionalFormatting>
  <conditionalFormatting sqref="AL133">
    <cfRule type="expression" dxfId="20540" priority="22192">
      <formula>$A$6:$A$122=$A$2</formula>
    </cfRule>
    <cfRule type="expression" dxfId="20539" priority="22193">
      <formula>$A$6:$A$122=#REF!</formula>
    </cfRule>
    <cfRule type="expression" dxfId="20538" priority="22194">
      <formula>$A$6:$A$122=$A$2</formula>
    </cfRule>
  </conditionalFormatting>
  <conditionalFormatting sqref="AK133">
    <cfRule type="expression" dxfId="20537" priority="22186">
      <formula>$A$6:$A$122=$A$2</formula>
    </cfRule>
    <cfRule type="expression" dxfId="20536" priority="22187">
      <formula>$A$6:$A$122=#REF!</formula>
    </cfRule>
    <cfRule type="expression" dxfId="20535" priority="22188">
      <formula>$A$6:$A$122=$A$2</formula>
    </cfRule>
  </conditionalFormatting>
  <conditionalFormatting sqref="AK133">
    <cfRule type="expression" dxfId="20534" priority="22183">
      <formula>$A$6:$A$122=$A$2</formula>
    </cfRule>
    <cfRule type="expression" dxfId="20533" priority="22184">
      <formula>$A$6:$A$122=#REF!</formula>
    </cfRule>
    <cfRule type="expression" dxfId="20532" priority="22185">
      <formula>$A$6:$A$122=$A$2</formula>
    </cfRule>
  </conditionalFormatting>
  <conditionalFormatting sqref="AK133">
    <cfRule type="expression" dxfId="20531" priority="22177">
      <formula>$A$6:$A$122=$A$2</formula>
    </cfRule>
    <cfRule type="expression" dxfId="20530" priority="22178">
      <formula>$A$6:$A$122=#REF!</formula>
    </cfRule>
    <cfRule type="expression" dxfId="20529" priority="22179">
      <formula>$A$6:$A$122=$A$2</formula>
    </cfRule>
  </conditionalFormatting>
  <conditionalFormatting sqref="AK133">
    <cfRule type="expression" dxfId="20528" priority="22180">
      <formula>$A$6:$A$122=$A$2</formula>
    </cfRule>
    <cfRule type="expression" dxfId="20527" priority="22181">
      <formula>$A$6:$A$122=#REF!</formula>
    </cfRule>
    <cfRule type="expression" dxfId="20526" priority="22182">
      <formula>$A$6:$A$122=$A$2</formula>
    </cfRule>
  </conditionalFormatting>
  <conditionalFormatting sqref="AK133">
    <cfRule type="expression" dxfId="20525" priority="22174">
      <formula>$A$6:$A$122=$A$2</formula>
    </cfRule>
    <cfRule type="expression" dxfId="20524" priority="22175">
      <formula>$A$6:$A$122=#REF!</formula>
    </cfRule>
    <cfRule type="expression" dxfId="20523" priority="22176">
      <formula>$A$6:$A$122=$A$2</formula>
    </cfRule>
  </conditionalFormatting>
  <conditionalFormatting sqref="AK133">
    <cfRule type="expression" dxfId="20522" priority="22171">
      <formula>$A$6:$A$122=$A$2</formula>
    </cfRule>
    <cfRule type="expression" dxfId="20521" priority="22172">
      <formula>$A$6:$A$122=#REF!</formula>
    </cfRule>
    <cfRule type="expression" dxfId="20520" priority="22173">
      <formula>$A$6:$A$122=$A$2</formula>
    </cfRule>
  </conditionalFormatting>
  <conditionalFormatting sqref="AK133">
    <cfRule type="expression" dxfId="20519" priority="22165">
      <formula>$A$6:$A$122=$A$2</formula>
    </cfRule>
    <cfRule type="expression" dxfId="20518" priority="22166">
      <formula>$A$6:$A$122=#REF!</formula>
    </cfRule>
    <cfRule type="expression" dxfId="20517" priority="22167">
      <formula>$A$6:$A$122=$A$2</formula>
    </cfRule>
  </conditionalFormatting>
  <conditionalFormatting sqref="AK133">
    <cfRule type="expression" dxfId="20516" priority="22168">
      <formula>$A$6:$A$122=$A$2</formula>
    </cfRule>
    <cfRule type="expression" dxfId="20515" priority="22169">
      <formula>$A$6:$A$122=#REF!</formula>
    </cfRule>
    <cfRule type="expression" dxfId="20514" priority="22170">
      <formula>$A$6:$A$122=$A$2</formula>
    </cfRule>
  </conditionalFormatting>
  <conditionalFormatting sqref="T133">
    <cfRule type="expression" dxfId="20513" priority="22162">
      <formula>$A$6:$A$122=$A$2</formula>
    </cfRule>
    <cfRule type="expression" dxfId="20512" priority="22163">
      <formula>$A$6:$A$122=#REF!</formula>
    </cfRule>
    <cfRule type="expression" dxfId="20511" priority="22164">
      <formula>$A$6:$A$122=$A$2</formula>
    </cfRule>
  </conditionalFormatting>
  <conditionalFormatting sqref="AJ133">
    <cfRule type="expression" dxfId="20510" priority="22159">
      <formula>$A$6:$A$122=$A$2</formula>
    </cfRule>
    <cfRule type="expression" dxfId="20509" priority="22160">
      <formula>$A$6:$A$122=#REF!</formula>
    </cfRule>
    <cfRule type="expression" dxfId="20508" priority="22161">
      <formula>$A$6:$A$122=$A$2</formula>
    </cfRule>
  </conditionalFormatting>
  <conditionalFormatting sqref="S133">
    <cfRule type="expression" dxfId="20507" priority="22144">
      <formula>$A$6:$A$122=$A$2</formula>
    </cfRule>
    <cfRule type="expression" dxfId="20506" priority="22145">
      <formula>$A$6:$A$122=#REF!</formula>
    </cfRule>
    <cfRule type="expression" dxfId="20505" priority="22146">
      <formula>$A$6:$A$122=$A$2</formula>
    </cfRule>
  </conditionalFormatting>
  <conditionalFormatting sqref="V133:AI133">
    <cfRule type="expression" dxfId="20504" priority="22153">
      <formula>$A$6:$A$122=$A$2</formula>
    </cfRule>
    <cfRule type="expression" dxfId="20503" priority="22154">
      <formula>$A$6:$A$122=#REF!</formula>
    </cfRule>
    <cfRule type="expression" dxfId="20502" priority="22155">
      <formula>$A$6:$A$122=$A$2</formula>
    </cfRule>
  </conditionalFormatting>
  <conditionalFormatting sqref="AL133">
    <cfRule type="expression" dxfId="20501" priority="22147">
      <formula>$A$6:$A$122=$A$2</formula>
    </cfRule>
    <cfRule type="expression" dxfId="20500" priority="22148">
      <formula>$A$6:$A$122=#REF!</formula>
    </cfRule>
    <cfRule type="expression" dxfId="20499" priority="22149">
      <formula>$A$6:$A$122=$A$2</formula>
    </cfRule>
  </conditionalFormatting>
  <conditionalFormatting sqref="AK133">
    <cfRule type="expression" dxfId="20498" priority="22141">
      <formula>$A$6:$A$122=$A$2</formula>
    </cfRule>
    <cfRule type="expression" dxfId="20497" priority="22142">
      <formula>$A$6:$A$122=#REF!</formula>
    </cfRule>
    <cfRule type="expression" dxfId="20496" priority="22143">
      <formula>$A$6:$A$122=$A$2</formula>
    </cfRule>
  </conditionalFormatting>
  <conditionalFormatting sqref="AK133">
    <cfRule type="expression" dxfId="20495" priority="22138">
      <formula>$A$6:$A$122=$A$2</formula>
    </cfRule>
    <cfRule type="expression" dxfId="20494" priority="22139">
      <formula>$A$6:$A$122=#REF!</formula>
    </cfRule>
    <cfRule type="expression" dxfId="20493" priority="22140">
      <formula>$A$6:$A$122=$A$2</formula>
    </cfRule>
  </conditionalFormatting>
  <conditionalFormatting sqref="AK133">
    <cfRule type="expression" dxfId="20492" priority="22132">
      <formula>$A$6:$A$122=$A$2</formula>
    </cfRule>
    <cfRule type="expression" dxfId="20491" priority="22133">
      <formula>$A$6:$A$122=#REF!</formula>
    </cfRule>
    <cfRule type="expression" dxfId="20490" priority="22134">
      <formula>$A$6:$A$122=$A$2</formula>
    </cfRule>
  </conditionalFormatting>
  <conditionalFormatting sqref="AK133">
    <cfRule type="expression" dxfId="20489" priority="22135">
      <formula>$A$6:$A$122=$A$2</formula>
    </cfRule>
    <cfRule type="expression" dxfId="20488" priority="22136">
      <formula>$A$6:$A$122=#REF!</formula>
    </cfRule>
    <cfRule type="expression" dxfId="20487" priority="22137">
      <formula>$A$6:$A$122=$A$2</formula>
    </cfRule>
  </conditionalFormatting>
  <conditionalFormatting sqref="AK133">
    <cfRule type="expression" dxfId="20486" priority="22129">
      <formula>$A$6:$A$122=$A$2</formula>
    </cfRule>
    <cfRule type="expression" dxfId="20485" priority="22130">
      <formula>$A$6:$A$122=#REF!</formula>
    </cfRule>
    <cfRule type="expression" dxfId="20484" priority="22131">
      <formula>$A$6:$A$122=$A$2</formula>
    </cfRule>
  </conditionalFormatting>
  <conditionalFormatting sqref="AK133">
    <cfRule type="expression" dxfId="20483" priority="22126">
      <formula>$A$6:$A$122=$A$2</formula>
    </cfRule>
    <cfRule type="expression" dxfId="20482" priority="22127">
      <formula>$A$6:$A$122=#REF!</formula>
    </cfRule>
    <cfRule type="expression" dxfId="20481" priority="22128">
      <formula>$A$6:$A$122=$A$2</formula>
    </cfRule>
  </conditionalFormatting>
  <conditionalFormatting sqref="AK133">
    <cfRule type="expression" dxfId="20480" priority="22120">
      <formula>$A$6:$A$122=$A$2</formula>
    </cfRule>
    <cfRule type="expression" dxfId="20479" priority="22121">
      <formula>$A$6:$A$122=#REF!</formula>
    </cfRule>
    <cfRule type="expression" dxfId="20478" priority="22122">
      <formula>$A$6:$A$122=$A$2</formula>
    </cfRule>
  </conditionalFormatting>
  <conditionalFormatting sqref="AK133">
    <cfRule type="expression" dxfId="20477" priority="22123">
      <formula>$A$6:$A$122=$A$2</formula>
    </cfRule>
    <cfRule type="expression" dxfId="20476" priority="22124">
      <formula>$A$6:$A$122=#REF!</formula>
    </cfRule>
    <cfRule type="expression" dxfId="20475" priority="22125">
      <formula>$A$6:$A$122=$A$2</formula>
    </cfRule>
  </conditionalFormatting>
  <conditionalFormatting sqref="T133">
    <cfRule type="expression" dxfId="20474" priority="22117">
      <formula>$A$6:$A$122=$A$2</formula>
    </cfRule>
    <cfRule type="expression" dxfId="20473" priority="22118">
      <formula>$A$6:$A$122=#REF!</formula>
    </cfRule>
    <cfRule type="expression" dxfId="20472" priority="22119">
      <formula>$A$6:$A$122=$A$2</formula>
    </cfRule>
  </conditionalFormatting>
  <conditionalFormatting sqref="AJ133">
    <cfRule type="expression" dxfId="20471" priority="22114">
      <formula>$A$6:$A$122=$A$2</formula>
    </cfRule>
    <cfRule type="expression" dxfId="20470" priority="22115">
      <formula>$A$6:$A$122=#REF!</formula>
    </cfRule>
    <cfRule type="expression" dxfId="20469" priority="22116">
      <formula>$A$6:$A$122=$A$2</formula>
    </cfRule>
  </conditionalFormatting>
  <conditionalFormatting sqref="S133">
    <cfRule type="expression" dxfId="20468" priority="22099">
      <formula>$A$6:$A$122=$A$2</formula>
    </cfRule>
    <cfRule type="expression" dxfId="20467" priority="22100">
      <formula>$A$6:$A$122=#REF!</formula>
    </cfRule>
    <cfRule type="expression" dxfId="20466" priority="22101">
      <formula>$A$6:$A$122=$A$2</formula>
    </cfRule>
  </conditionalFormatting>
  <conditionalFormatting sqref="V133:AI133">
    <cfRule type="expression" dxfId="20465" priority="22108">
      <formula>$A$6:$A$122=$A$2</formula>
    </cfRule>
    <cfRule type="expression" dxfId="20464" priority="22109">
      <formula>$A$6:$A$122=#REF!</formula>
    </cfRule>
    <cfRule type="expression" dxfId="20463" priority="22110">
      <formula>$A$6:$A$122=$A$2</formula>
    </cfRule>
  </conditionalFormatting>
  <conditionalFormatting sqref="AL133">
    <cfRule type="expression" dxfId="20462" priority="22102">
      <formula>$A$6:$A$122=$A$2</formula>
    </cfRule>
    <cfRule type="expression" dxfId="20461" priority="22103">
      <formula>$A$6:$A$122=#REF!</formula>
    </cfRule>
    <cfRule type="expression" dxfId="20460" priority="22104">
      <formula>$A$6:$A$122=$A$2</formula>
    </cfRule>
  </conditionalFormatting>
  <conditionalFormatting sqref="AK133">
    <cfRule type="expression" dxfId="20459" priority="22096">
      <formula>$A$6:$A$122=$A$2</formula>
    </cfRule>
    <cfRule type="expression" dxfId="20458" priority="22097">
      <formula>$A$6:$A$122=#REF!</formula>
    </cfRule>
    <cfRule type="expression" dxfId="20457" priority="22098">
      <formula>$A$6:$A$122=$A$2</formula>
    </cfRule>
  </conditionalFormatting>
  <conditionalFormatting sqref="AK133">
    <cfRule type="expression" dxfId="20456" priority="22093">
      <formula>$A$6:$A$122=$A$2</formula>
    </cfRule>
    <cfRule type="expression" dxfId="20455" priority="22094">
      <formula>$A$6:$A$122=#REF!</formula>
    </cfRule>
    <cfRule type="expression" dxfId="20454" priority="22095">
      <formula>$A$6:$A$122=$A$2</formula>
    </cfRule>
  </conditionalFormatting>
  <conditionalFormatting sqref="AK133">
    <cfRule type="expression" dxfId="20453" priority="22087">
      <formula>$A$6:$A$122=$A$2</formula>
    </cfRule>
    <cfRule type="expression" dxfId="20452" priority="22088">
      <formula>$A$6:$A$122=#REF!</formula>
    </cfRule>
    <cfRule type="expression" dxfId="20451" priority="22089">
      <formula>$A$6:$A$122=$A$2</formula>
    </cfRule>
  </conditionalFormatting>
  <conditionalFormatting sqref="AK133">
    <cfRule type="expression" dxfId="20450" priority="22090">
      <formula>$A$6:$A$122=$A$2</formula>
    </cfRule>
    <cfRule type="expression" dxfId="20449" priority="22091">
      <formula>$A$6:$A$122=#REF!</formula>
    </cfRule>
    <cfRule type="expression" dxfId="20448" priority="22092">
      <formula>$A$6:$A$122=$A$2</formula>
    </cfRule>
  </conditionalFormatting>
  <conditionalFormatting sqref="AK133">
    <cfRule type="expression" dxfId="20447" priority="22084">
      <formula>$A$6:$A$122=$A$2</formula>
    </cfRule>
    <cfRule type="expression" dxfId="20446" priority="22085">
      <formula>$A$6:$A$122=#REF!</formula>
    </cfRule>
    <cfRule type="expression" dxfId="20445" priority="22086">
      <formula>$A$6:$A$122=$A$2</formula>
    </cfRule>
  </conditionalFormatting>
  <conditionalFormatting sqref="AK133">
    <cfRule type="expression" dxfId="20444" priority="22081">
      <formula>$A$6:$A$122=$A$2</formula>
    </cfRule>
    <cfRule type="expression" dxfId="20443" priority="22082">
      <formula>$A$6:$A$122=#REF!</formula>
    </cfRule>
    <cfRule type="expression" dxfId="20442" priority="22083">
      <formula>$A$6:$A$122=$A$2</formula>
    </cfRule>
  </conditionalFormatting>
  <conditionalFormatting sqref="AK133">
    <cfRule type="expression" dxfId="20441" priority="22075">
      <formula>$A$6:$A$122=$A$2</formula>
    </cfRule>
    <cfRule type="expression" dxfId="20440" priority="22076">
      <formula>$A$6:$A$122=#REF!</formula>
    </cfRule>
    <cfRule type="expression" dxfId="20439" priority="22077">
      <formula>$A$6:$A$122=$A$2</formula>
    </cfRule>
  </conditionalFormatting>
  <conditionalFormatting sqref="AK133">
    <cfRule type="expression" dxfId="20438" priority="22078">
      <formula>$A$6:$A$122=$A$2</formula>
    </cfRule>
    <cfRule type="expression" dxfId="20437" priority="22079">
      <formula>$A$6:$A$122=#REF!</formula>
    </cfRule>
    <cfRule type="expression" dxfId="20436" priority="22080">
      <formula>$A$6:$A$122=$A$2</formula>
    </cfRule>
  </conditionalFormatting>
  <conditionalFormatting sqref="T133">
    <cfRule type="expression" dxfId="20435" priority="22072">
      <formula>$A$6:$A$122=$A$2</formula>
    </cfRule>
    <cfRule type="expression" dxfId="20434" priority="22073">
      <formula>$A$6:$A$122=#REF!</formula>
    </cfRule>
    <cfRule type="expression" dxfId="20433" priority="22074">
      <formula>$A$6:$A$122=$A$2</formula>
    </cfRule>
  </conditionalFormatting>
  <conditionalFormatting sqref="AJ133">
    <cfRule type="expression" dxfId="20432" priority="22069">
      <formula>$A$6:$A$122=$A$2</formula>
    </cfRule>
    <cfRule type="expression" dxfId="20431" priority="22070">
      <formula>$A$6:$A$122=#REF!</formula>
    </cfRule>
    <cfRule type="expression" dxfId="20430" priority="22071">
      <formula>$A$6:$A$122=$A$2</formula>
    </cfRule>
  </conditionalFormatting>
  <conditionalFormatting sqref="S133">
    <cfRule type="expression" dxfId="20429" priority="22054">
      <formula>$A$6:$A$122=$A$2</formula>
    </cfRule>
    <cfRule type="expression" dxfId="20428" priority="22055">
      <formula>$A$6:$A$122=#REF!</formula>
    </cfRule>
    <cfRule type="expression" dxfId="20427" priority="22056">
      <formula>$A$6:$A$122=$A$2</formula>
    </cfRule>
  </conditionalFormatting>
  <conditionalFormatting sqref="V133:AI133">
    <cfRule type="expression" dxfId="20426" priority="22063">
      <formula>$A$6:$A$122=$A$2</formula>
    </cfRule>
    <cfRule type="expression" dxfId="20425" priority="22064">
      <formula>$A$6:$A$122=#REF!</formula>
    </cfRule>
    <cfRule type="expression" dxfId="20424" priority="22065">
      <formula>$A$6:$A$122=$A$2</formula>
    </cfRule>
  </conditionalFormatting>
  <conditionalFormatting sqref="AL133">
    <cfRule type="expression" dxfId="20423" priority="22057">
      <formula>$A$6:$A$122=$A$2</formula>
    </cfRule>
    <cfRule type="expression" dxfId="20422" priority="22058">
      <formula>$A$6:$A$122=#REF!</formula>
    </cfRule>
    <cfRule type="expression" dxfId="20421" priority="22059">
      <formula>$A$6:$A$122=$A$2</formula>
    </cfRule>
  </conditionalFormatting>
  <conditionalFormatting sqref="AK133">
    <cfRule type="expression" dxfId="20420" priority="22051">
      <formula>$A$6:$A$122=$A$2</formula>
    </cfRule>
    <cfRule type="expression" dxfId="20419" priority="22052">
      <formula>$A$6:$A$122=#REF!</formula>
    </cfRule>
    <cfRule type="expression" dxfId="20418" priority="22053">
      <formula>$A$6:$A$122=$A$2</formula>
    </cfRule>
  </conditionalFormatting>
  <conditionalFormatting sqref="AK133">
    <cfRule type="expression" dxfId="20417" priority="22048">
      <formula>$A$6:$A$122=$A$2</formula>
    </cfRule>
    <cfRule type="expression" dxfId="20416" priority="22049">
      <formula>$A$6:$A$122=#REF!</formula>
    </cfRule>
    <cfRule type="expression" dxfId="20415" priority="22050">
      <formula>$A$6:$A$122=$A$2</formula>
    </cfRule>
  </conditionalFormatting>
  <conditionalFormatting sqref="AK133">
    <cfRule type="expression" dxfId="20414" priority="22042">
      <formula>$A$6:$A$122=$A$2</formula>
    </cfRule>
    <cfRule type="expression" dxfId="20413" priority="22043">
      <formula>$A$6:$A$122=#REF!</formula>
    </cfRule>
    <cfRule type="expression" dxfId="20412" priority="22044">
      <formula>$A$6:$A$122=$A$2</formula>
    </cfRule>
  </conditionalFormatting>
  <conditionalFormatting sqref="AK133">
    <cfRule type="expression" dxfId="20411" priority="22045">
      <formula>$A$6:$A$122=$A$2</formula>
    </cfRule>
    <cfRule type="expression" dxfId="20410" priority="22046">
      <formula>$A$6:$A$122=#REF!</formula>
    </cfRule>
    <cfRule type="expression" dxfId="20409" priority="22047">
      <formula>$A$6:$A$122=$A$2</formula>
    </cfRule>
  </conditionalFormatting>
  <conditionalFormatting sqref="AK133">
    <cfRule type="expression" dxfId="20408" priority="22039">
      <formula>$A$6:$A$122=$A$2</formula>
    </cfRule>
    <cfRule type="expression" dxfId="20407" priority="22040">
      <formula>$A$6:$A$122=#REF!</formula>
    </cfRule>
    <cfRule type="expression" dxfId="20406" priority="22041">
      <formula>$A$6:$A$122=$A$2</formula>
    </cfRule>
  </conditionalFormatting>
  <conditionalFormatting sqref="AK133">
    <cfRule type="expression" dxfId="20405" priority="22036">
      <formula>$A$6:$A$122=$A$2</formula>
    </cfRule>
    <cfRule type="expression" dxfId="20404" priority="22037">
      <formula>$A$6:$A$122=#REF!</formula>
    </cfRule>
    <cfRule type="expression" dxfId="20403" priority="22038">
      <formula>$A$6:$A$122=$A$2</formula>
    </cfRule>
  </conditionalFormatting>
  <conditionalFormatting sqref="AK133">
    <cfRule type="expression" dxfId="20402" priority="22030">
      <formula>$A$6:$A$122=$A$2</formula>
    </cfRule>
    <cfRule type="expression" dxfId="20401" priority="22031">
      <formula>$A$6:$A$122=#REF!</formula>
    </cfRule>
    <cfRule type="expression" dxfId="20400" priority="22032">
      <formula>$A$6:$A$122=$A$2</formula>
    </cfRule>
  </conditionalFormatting>
  <conditionalFormatting sqref="AK133">
    <cfRule type="expression" dxfId="20399" priority="22033">
      <formula>$A$6:$A$122=$A$2</formula>
    </cfRule>
    <cfRule type="expression" dxfId="20398" priority="22034">
      <formula>$A$6:$A$122=#REF!</formula>
    </cfRule>
    <cfRule type="expression" dxfId="20397" priority="22035">
      <formula>$A$6:$A$122=$A$2</formula>
    </cfRule>
  </conditionalFormatting>
  <conditionalFormatting sqref="T133">
    <cfRule type="expression" dxfId="20396" priority="22027">
      <formula>$A$6:$A$122=$A$2</formula>
    </cfRule>
    <cfRule type="expression" dxfId="20395" priority="22028">
      <formula>$A$6:$A$122=#REF!</formula>
    </cfRule>
    <cfRule type="expression" dxfId="20394" priority="22029">
      <formula>$A$6:$A$122=$A$2</formula>
    </cfRule>
  </conditionalFormatting>
  <conditionalFormatting sqref="AJ133">
    <cfRule type="expression" dxfId="20393" priority="22024">
      <formula>$A$6:$A$122=$A$2</formula>
    </cfRule>
    <cfRule type="expression" dxfId="20392" priority="22025">
      <formula>$A$6:$A$122=#REF!</formula>
    </cfRule>
    <cfRule type="expression" dxfId="20391" priority="22026">
      <formula>$A$6:$A$122=$A$2</formula>
    </cfRule>
  </conditionalFormatting>
  <conditionalFormatting sqref="S133">
    <cfRule type="expression" dxfId="20390" priority="22009">
      <formula>$A$6:$A$122=$A$2</formula>
    </cfRule>
    <cfRule type="expression" dxfId="20389" priority="22010">
      <formula>$A$6:$A$122=#REF!</formula>
    </cfRule>
    <cfRule type="expression" dxfId="20388" priority="22011">
      <formula>$A$6:$A$122=$A$2</formula>
    </cfRule>
  </conditionalFormatting>
  <conditionalFormatting sqref="V133:AI133">
    <cfRule type="expression" dxfId="20387" priority="22018">
      <formula>$A$6:$A$122=$A$2</formula>
    </cfRule>
    <cfRule type="expression" dxfId="20386" priority="22019">
      <formula>$A$6:$A$122=#REF!</formula>
    </cfRule>
    <cfRule type="expression" dxfId="20385" priority="22020">
      <formula>$A$6:$A$122=$A$2</formula>
    </cfRule>
  </conditionalFormatting>
  <conditionalFormatting sqref="AL133">
    <cfRule type="expression" dxfId="20384" priority="22012">
      <formula>$A$6:$A$122=$A$2</formula>
    </cfRule>
    <cfRule type="expression" dxfId="20383" priority="22013">
      <formula>$A$6:$A$122=#REF!</formula>
    </cfRule>
    <cfRule type="expression" dxfId="20382" priority="22014">
      <formula>$A$6:$A$122=$A$2</formula>
    </cfRule>
  </conditionalFormatting>
  <conditionalFormatting sqref="AK133">
    <cfRule type="expression" dxfId="20381" priority="22006">
      <formula>$A$6:$A$122=$A$2</formula>
    </cfRule>
    <cfRule type="expression" dxfId="20380" priority="22007">
      <formula>$A$6:$A$122=#REF!</formula>
    </cfRule>
    <cfRule type="expression" dxfId="20379" priority="22008">
      <formula>$A$6:$A$122=$A$2</formula>
    </cfRule>
  </conditionalFormatting>
  <conditionalFormatting sqref="AK133">
    <cfRule type="expression" dxfId="20378" priority="22003">
      <formula>$A$6:$A$122=$A$2</formula>
    </cfRule>
    <cfRule type="expression" dxfId="20377" priority="22004">
      <formula>$A$6:$A$122=#REF!</formula>
    </cfRule>
    <cfRule type="expression" dxfId="20376" priority="22005">
      <formula>$A$6:$A$122=$A$2</formula>
    </cfRule>
  </conditionalFormatting>
  <conditionalFormatting sqref="AK133">
    <cfRule type="expression" dxfId="20375" priority="21997">
      <formula>$A$6:$A$122=$A$2</formula>
    </cfRule>
    <cfRule type="expression" dxfId="20374" priority="21998">
      <formula>$A$6:$A$122=#REF!</formula>
    </cfRule>
    <cfRule type="expression" dxfId="20373" priority="21999">
      <formula>$A$6:$A$122=$A$2</formula>
    </cfRule>
  </conditionalFormatting>
  <conditionalFormatting sqref="AK133">
    <cfRule type="expression" dxfId="20372" priority="22000">
      <formula>$A$6:$A$122=$A$2</formula>
    </cfRule>
    <cfRule type="expression" dxfId="20371" priority="22001">
      <formula>$A$6:$A$122=#REF!</formula>
    </cfRule>
    <cfRule type="expression" dxfId="20370" priority="22002">
      <formula>$A$6:$A$122=$A$2</formula>
    </cfRule>
  </conditionalFormatting>
  <conditionalFormatting sqref="AK133">
    <cfRule type="expression" dxfId="20369" priority="21994">
      <formula>$A$6:$A$122=$A$2</formula>
    </cfRule>
    <cfRule type="expression" dxfId="20368" priority="21995">
      <formula>$A$6:$A$122=#REF!</formula>
    </cfRule>
    <cfRule type="expression" dxfId="20367" priority="21996">
      <formula>$A$6:$A$122=$A$2</formula>
    </cfRule>
  </conditionalFormatting>
  <conditionalFormatting sqref="AK133">
    <cfRule type="expression" dxfId="20366" priority="21991">
      <formula>$A$6:$A$122=$A$2</formula>
    </cfRule>
    <cfRule type="expression" dxfId="20365" priority="21992">
      <formula>$A$6:$A$122=#REF!</formula>
    </cfRule>
    <cfRule type="expression" dxfId="20364" priority="21993">
      <formula>$A$6:$A$122=$A$2</formula>
    </cfRule>
  </conditionalFormatting>
  <conditionalFormatting sqref="AK133">
    <cfRule type="expression" dxfId="20363" priority="21985">
      <formula>$A$6:$A$122=$A$2</formula>
    </cfRule>
    <cfRule type="expression" dxfId="20362" priority="21986">
      <formula>$A$6:$A$122=#REF!</formula>
    </cfRule>
    <cfRule type="expression" dxfId="20361" priority="21987">
      <formula>$A$6:$A$122=$A$2</formula>
    </cfRule>
  </conditionalFormatting>
  <conditionalFormatting sqref="AK133">
    <cfRule type="expression" dxfId="20360" priority="21988">
      <formula>$A$6:$A$122=$A$2</formula>
    </cfRule>
    <cfRule type="expression" dxfId="20359" priority="21989">
      <formula>$A$6:$A$122=#REF!</formula>
    </cfRule>
    <cfRule type="expression" dxfId="20358" priority="21990">
      <formula>$A$6:$A$122=$A$2</formula>
    </cfRule>
  </conditionalFormatting>
  <conditionalFormatting sqref="T133">
    <cfRule type="expression" dxfId="20357" priority="21982">
      <formula>$A$6:$A$122=$A$2</formula>
    </cfRule>
    <cfRule type="expression" dxfId="20356" priority="21983">
      <formula>$A$6:$A$122=#REF!</formula>
    </cfRule>
    <cfRule type="expression" dxfId="20355" priority="21984">
      <formula>$A$6:$A$122=$A$2</formula>
    </cfRule>
  </conditionalFormatting>
  <conditionalFormatting sqref="AJ133">
    <cfRule type="expression" dxfId="20354" priority="21979">
      <formula>$A$6:$A$122=$A$2</formula>
    </cfRule>
    <cfRule type="expression" dxfId="20353" priority="21980">
      <formula>$A$6:$A$122=#REF!</formula>
    </cfRule>
    <cfRule type="expression" dxfId="20352" priority="21981">
      <formula>$A$6:$A$122=$A$2</formula>
    </cfRule>
  </conditionalFormatting>
  <conditionalFormatting sqref="S133">
    <cfRule type="expression" dxfId="20351" priority="21964">
      <formula>$A$6:$A$122=$A$2</formula>
    </cfRule>
    <cfRule type="expression" dxfId="20350" priority="21965">
      <formula>$A$6:$A$122=#REF!</formula>
    </cfRule>
    <cfRule type="expression" dxfId="20349" priority="21966">
      <formula>$A$6:$A$122=$A$2</formula>
    </cfRule>
  </conditionalFormatting>
  <conditionalFormatting sqref="V133:AI133">
    <cfRule type="expression" dxfId="20348" priority="21973">
      <formula>$A$6:$A$122=$A$2</formula>
    </cfRule>
    <cfRule type="expression" dxfId="20347" priority="21974">
      <formula>$A$6:$A$122=#REF!</formula>
    </cfRule>
    <cfRule type="expression" dxfId="20346" priority="21975">
      <formula>$A$6:$A$122=$A$2</formula>
    </cfRule>
  </conditionalFormatting>
  <conditionalFormatting sqref="AL133">
    <cfRule type="expression" dxfId="20345" priority="21967">
      <formula>$A$6:$A$122=$A$2</formula>
    </cfRule>
    <cfRule type="expression" dxfId="20344" priority="21968">
      <formula>$A$6:$A$122=#REF!</formula>
    </cfRule>
    <cfRule type="expression" dxfId="20343" priority="21969">
      <formula>$A$6:$A$122=$A$2</formula>
    </cfRule>
  </conditionalFormatting>
  <conditionalFormatting sqref="AK133">
    <cfRule type="expression" dxfId="20342" priority="21961">
      <formula>$A$6:$A$122=$A$2</formula>
    </cfRule>
    <cfRule type="expression" dxfId="20341" priority="21962">
      <formula>$A$6:$A$122=#REF!</formula>
    </cfRule>
    <cfRule type="expression" dxfId="20340" priority="21963">
      <formula>$A$6:$A$122=$A$2</formula>
    </cfRule>
  </conditionalFormatting>
  <conditionalFormatting sqref="AK133">
    <cfRule type="expression" dxfId="20339" priority="21958">
      <formula>$A$6:$A$122=$A$2</formula>
    </cfRule>
    <cfRule type="expression" dxfId="20338" priority="21959">
      <formula>$A$6:$A$122=#REF!</formula>
    </cfRule>
    <cfRule type="expression" dxfId="20337" priority="21960">
      <formula>$A$6:$A$122=$A$2</formula>
    </cfRule>
  </conditionalFormatting>
  <conditionalFormatting sqref="AK133">
    <cfRule type="expression" dxfId="20336" priority="21952">
      <formula>$A$6:$A$122=$A$2</formula>
    </cfRule>
    <cfRule type="expression" dxfId="20335" priority="21953">
      <formula>$A$6:$A$122=#REF!</formula>
    </cfRule>
    <cfRule type="expression" dxfId="20334" priority="21954">
      <formula>$A$6:$A$122=$A$2</formula>
    </cfRule>
  </conditionalFormatting>
  <conditionalFormatting sqref="AK133">
    <cfRule type="expression" dxfId="20333" priority="21955">
      <formula>$A$6:$A$122=$A$2</formula>
    </cfRule>
    <cfRule type="expression" dxfId="20332" priority="21956">
      <formula>$A$6:$A$122=#REF!</formula>
    </cfRule>
    <cfRule type="expression" dxfId="20331" priority="21957">
      <formula>$A$6:$A$122=$A$2</formula>
    </cfRule>
  </conditionalFormatting>
  <conditionalFormatting sqref="AK133">
    <cfRule type="expression" dxfId="20330" priority="21949">
      <formula>$A$6:$A$122=$A$2</formula>
    </cfRule>
    <cfRule type="expression" dxfId="20329" priority="21950">
      <formula>$A$6:$A$122=#REF!</formula>
    </cfRule>
    <cfRule type="expression" dxfId="20328" priority="21951">
      <formula>$A$6:$A$122=$A$2</formula>
    </cfRule>
  </conditionalFormatting>
  <conditionalFormatting sqref="AK133">
    <cfRule type="expression" dxfId="20327" priority="21946">
      <formula>$A$6:$A$122=$A$2</formula>
    </cfRule>
    <cfRule type="expression" dxfId="20326" priority="21947">
      <formula>$A$6:$A$122=#REF!</formula>
    </cfRule>
    <cfRule type="expression" dxfId="20325" priority="21948">
      <formula>$A$6:$A$122=$A$2</formula>
    </cfRule>
  </conditionalFormatting>
  <conditionalFormatting sqref="AK133">
    <cfRule type="expression" dxfId="20324" priority="21940">
      <formula>$A$6:$A$122=$A$2</formula>
    </cfRule>
    <cfRule type="expression" dxfId="20323" priority="21941">
      <formula>$A$6:$A$122=#REF!</formula>
    </cfRule>
    <cfRule type="expression" dxfId="20322" priority="21942">
      <formula>$A$6:$A$122=$A$2</formula>
    </cfRule>
  </conditionalFormatting>
  <conditionalFormatting sqref="AK133">
    <cfRule type="expression" dxfId="20321" priority="21943">
      <formula>$A$6:$A$122=$A$2</formula>
    </cfRule>
    <cfRule type="expression" dxfId="20320" priority="21944">
      <formula>$A$6:$A$122=#REF!</formula>
    </cfRule>
    <cfRule type="expression" dxfId="20319" priority="21945">
      <formula>$A$6:$A$122=$A$2</formula>
    </cfRule>
  </conditionalFormatting>
  <conditionalFormatting sqref="T133">
    <cfRule type="expression" dxfId="20318" priority="21937">
      <formula>$A$6:$A$122=$A$2</formula>
    </cfRule>
    <cfRule type="expression" dxfId="20317" priority="21938">
      <formula>$A$6:$A$122=#REF!</formula>
    </cfRule>
    <cfRule type="expression" dxfId="20316" priority="21939">
      <formula>$A$6:$A$122=$A$2</formula>
    </cfRule>
  </conditionalFormatting>
  <conditionalFormatting sqref="AJ133">
    <cfRule type="expression" dxfId="20315" priority="21934">
      <formula>$A$6:$A$122=$A$2</formula>
    </cfRule>
    <cfRule type="expression" dxfId="20314" priority="21935">
      <formula>$A$6:$A$122=#REF!</formula>
    </cfRule>
    <cfRule type="expression" dxfId="20313" priority="21936">
      <formula>$A$6:$A$122=$A$2</formula>
    </cfRule>
  </conditionalFormatting>
  <conditionalFormatting sqref="S133">
    <cfRule type="expression" dxfId="20312" priority="21919">
      <formula>$A$6:$A$122=$A$2</formula>
    </cfRule>
    <cfRule type="expression" dxfId="20311" priority="21920">
      <formula>$A$6:$A$122=#REF!</formula>
    </cfRule>
    <cfRule type="expression" dxfId="20310" priority="21921">
      <formula>$A$6:$A$122=$A$2</formula>
    </cfRule>
  </conditionalFormatting>
  <conditionalFormatting sqref="V133:AI133">
    <cfRule type="expression" dxfId="20309" priority="21928">
      <formula>$A$6:$A$122=$A$2</formula>
    </cfRule>
    <cfRule type="expression" dxfId="20308" priority="21929">
      <formula>$A$6:$A$122=#REF!</formula>
    </cfRule>
    <cfRule type="expression" dxfId="20307" priority="21930">
      <formula>$A$6:$A$122=$A$2</formula>
    </cfRule>
  </conditionalFormatting>
  <conditionalFormatting sqref="AL133">
    <cfRule type="expression" dxfId="20306" priority="21922">
      <formula>$A$6:$A$122=$A$2</formula>
    </cfRule>
    <cfRule type="expression" dxfId="20305" priority="21923">
      <formula>$A$6:$A$122=#REF!</formula>
    </cfRule>
    <cfRule type="expression" dxfId="20304" priority="21924">
      <formula>$A$6:$A$122=$A$2</formula>
    </cfRule>
  </conditionalFormatting>
  <conditionalFormatting sqref="AK133">
    <cfRule type="expression" dxfId="20303" priority="21916">
      <formula>$A$6:$A$122=$A$2</formula>
    </cfRule>
    <cfRule type="expression" dxfId="20302" priority="21917">
      <formula>$A$6:$A$122=#REF!</formula>
    </cfRule>
    <cfRule type="expression" dxfId="20301" priority="21918">
      <formula>$A$6:$A$122=$A$2</formula>
    </cfRule>
  </conditionalFormatting>
  <conditionalFormatting sqref="AK133">
    <cfRule type="expression" dxfId="20300" priority="21913">
      <formula>$A$6:$A$122=$A$2</formula>
    </cfRule>
    <cfRule type="expression" dxfId="20299" priority="21914">
      <formula>$A$6:$A$122=#REF!</formula>
    </cfRule>
    <cfRule type="expression" dxfId="20298" priority="21915">
      <formula>$A$6:$A$122=$A$2</formula>
    </cfRule>
  </conditionalFormatting>
  <conditionalFormatting sqref="AK133">
    <cfRule type="expression" dxfId="20297" priority="21907">
      <formula>$A$6:$A$122=$A$2</formula>
    </cfRule>
    <cfRule type="expression" dxfId="20296" priority="21908">
      <formula>$A$6:$A$122=#REF!</formula>
    </cfRule>
    <cfRule type="expression" dxfId="20295" priority="21909">
      <formula>$A$6:$A$122=$A$2</formula>
    </cfRule>
  </conditionalFormatting>
  <conditionalFormatting sqref="AK133">
    <cfRule type="expression" dxfId="20294" priority="21910">
      <formula>$A$6:$A$122=$A$2</formula>
    </cfRule>
    <cfRule type="expression" dxfId="20293" priority="21911">
      <formula>$A$6:$A$122=#REF!</formula>
    </cfRule>
    <cfRule type="expression" dxfId="20292" priority="21912">
      <formula>$A$6:$A$122=$A$2</formula>
    </cfRule>
  </conditionalFormatting>
  <conditionalFormatting sqref="AK133">
    <cfRule type="expression" dxfId="20291" priority="21904">
      <formula>$A$6:$A$122=$A$2</formula>
    </cfRule>
    <cfRule type="expression" dxfId="20290" priority="21905">
      <formula>$A$6:$A$122=#REF!</formula>
    </cfRule>
    <cfRule type="expression" dxfId="20289" priority="21906">
      <formula>$A$6:$A$122=$A$2</formula>
    </cfRule>
  </conditionalFormatting>
  <conditionalFormatting sqref="AK133">
    <cfRule type="expression" dxfId="20288" priority="21901">
      <formula>$A$6:$A$122=$A$2</formula>
    </cfRule>
    <cfRule type="expression" dxfId="20287" priority="21902">
      <formula>$A$6:$A$122=#REF!</formula>
    </cfRule>
    <cfRule type="expression" dxfId="20286" priority="21903">
      <formula>$A$6:$A$122=$A$2</formula>
    </cfRule>
  </conditionalFormatting>
  <conditionalFormatting sqref="AK133">
    <cfRule type="expression" dxfId="20285" priority="21895">
      <formula>$A$6:$A$122=$A$2</formula>
    </cfRule>
    <cfRule type="expression" dxfId="20284" priority="21896">
      <formula>$A$6:$A$122=#REF!</formula>
    </cfRule>
    <cfRule type="expression" dxfId="20283" priority="21897">
      <formula>$A$6:$A$122=$A$2</formula>
    </cfRule>
  </conditionalFormatting>
  <conditionalFormatting sqref="AK133">
    <cfRule type="expression" dxfId="20282" priority="21898">
      <formula>$A$6:$A$122=$A$2</formula>
    </cfRule>
    <cfRule type="expression" dxfId="20281" priority="21899">
      <formula>$A$6:$A$122=#REF!</formula>
    </cfRule>
    <cfRule type="expression" dxfId="20280" priority="21900">
      <formula>$A$6:$A$122=$A$2</formula>
    </cfRule>
  </conditionalFormatting>
  <conditionalFormatting sqref="T133">
    <cfRule type="expression" dxfId="20279" priority="21892">
      <formula>$A$6:$A$122=$A$2</formula>
    </cfRule>
    <cfRule type="expression" dxfId="20278" priority="21893">
      <formula>$A$6:$A$122=#REF!</formula>
    </cfRule>
    <cfRule type="expression" dxfId="20277" priority="21894">
      <formula>$A$6:$A$122=$A$2</formula>
    </cfRule>
  </conditionalFormatting>
  <conditionalFormatting sqref="AJ133">
    <cfRule type="expression" dxfId="20276" priority="21889">
      <formula>$A$6:$A$122=$A$2</formula>
    </cfRule>
    <cfRule type="expression" dxfId="20275" priority="21890">
      <formula>$A$6:$A$122=#REF!</formula>
    </cfRule>
    <cfRule type="expression" dxfId="20274" priority="21891">
      <formula>$A$6:$A$122=$A$2</formula>
    </cfRule>
  </conditionalFormatting>
  <conditionalFormatting sqref="S133">
    <cfRule type="expression" dxfId="20273" priority="21874">
      <formula>$A$6:$A$122=$A$2</formula>
    </cfRule>
    <cfRule type="expression" dxfId="20272" priority="21875">
      <formula>$A$6:$A$122=#REF!</formula>
    </cfRule>
    <cfRule type="expression" dxfId="20271" priority="21876">
      <formula>$A$6:$A$122=$A$2</formula>
    </cfRule>
  </conditionalFormatting>
  <conditionalFormatting sqref="V133:AI133">
    <cfRule type="expression" dxfId="20270" priority="21883">
      <formula>$A$6:$A$122=$A$2</formula>
    </cfRule>
    <cfRule type="expression" dxfId="20269" priority="21884">
      <formula>$A$6:$A$122=#REF!</formula>
    </cfRule>
    <cfRule type="expression" dxfId="20268" priority="21885">
      <formula>$A$6:$A$122=$A$2</formula>
    </cfRule>
  </conditionalFormatting>
  <conditionalFormatting sqref="AL133">
    <cfRule type="expression" dxfId="20267" priority="21877">
      <formula>$A$6:$A$122=$A$2</formula>
    </cfRule>
    <cfRule type="expression" dxfId="20266" priority="21878">
      <formula>$A$6:$A$122=#REF!</formula>
    </cfRule>
    <cfRule type="expression" dxfId="20265" priority="21879">
      <formula>$A$6:$A$122=$A$2</formula>
    </cfRule>
  </conditionalFormatting>
  <conditionalFormatting sqref="AK133">
    <cfRule type="expression" dxfId="20264" priority="21871">
      <formula>$A$6:$A$122=$A$2</formula>
    </cfRule>
    <cfRule type="expression" dxfId="20263" priority="21872">
      <formula>$A$6:$A$122=#REF!</formula>
    </cfRule>
    <cfRule type="expression" dxfId="20262" priority="21873">
      <formula>$A$6:$A$122=$A$2</formula>
    </cfRule>
  </conditionalFormatting>
  <conditionalFormatting sqref="AK133">
    <cfRule type="expression" dxfId="20261" priority="21868">
      <formula>$A$6:$A$122=$A$2</formula>
    </cfRule>
    <cfRule type="expression" dxfId="20260" priority="21869">
      <formula>$A$6:$A$122=#REF!</formula>
    </cfRule>
    <cfRule type="expression" dxfId="20259" priority="21870">
      <formula>$A$6:$A$122=$A$2</formula>
    </cfRule>
  </conditionalFormatting>
  <conditionalFormatting sqref="AK133">
    <cfRule type="expression" dxfId="20258" priority="21862">
      <formula>$A$6:$A$122=$A$2</formula>
    </cfRule>
    <cfRule type="expression" dxfId="20257" priority="21863">
      <formula>$A$6:$A$122=#REF!</formula>
    </cfRule>
    <cfRule type="expression" dxfId="20256" priority="21864">
      <formula>$A$6:$A$122=$A$2</formula>
    </cfRule>
  </conditionalFormatting>
  <conditionalFormatting sqref="AK133">
    <cfRule type="expression" dxfId="20255" priority="21865">
      <formula>$A$6:$A$122=$A$2</formula>
    </cfRule>
    <cfRule type="expression" dxfId="20254" priority="21866">
      <formula>$A$6:$A$122=#REF!</formula>
    </cfRule>
    <cfRule type="expression" dxfId="20253" priority="21867">
      <formula>$A$6:$A$122=$A$2</formula>
    </cfRule>
  </conditionalFormatting>
  <conditionalFormatting sqref="AK133">
    <cfRule type="expression" dxfId="20252" priority="21859">
      <formula>$A$6:$A$122=$A$2</formula>
    </cfRule>
    <cfRule type="expression" dxfId="20251" priority="21860">
      <formula>$A$6:$A$122=#REF!</formula>
    </cfRule>
    <cfRule type="expression" dxfId="20250" priority="21861">
      <formula>$A$6:$A$122=$A$2</formula>
    </cfRule>
  </conditionalFormatting>
  <conditionalFormatting sqref="AK133">
    <cfRule type="expression" dxfId="20249" priority="21856">
      <formula>$A$6:$A$122=$A$2</formula>
    </cfRule>
    <cfRule type="expression" dxfId="20248" priority="21857">
      <formula>$A$6:$A$122=#REF!</formula>
    </cfRule>
    <cfRule type="expression" dxfId="20247" priority="21858">
      <formula>$A$6:$A$122=$A$2</formula>
    </cfRule>
  </conditionalFormatting>
  <conditionalFormatting sqref="AK133">
    <cfRule type="expression" dxfId="20246" priority="21850">
      <formula>$A$6:$A$122=$A$2</formula>
    </cfRule>
    <cfRule type="expression" dxfId="20245" priority="21851">
      <formula>$A$6:$A$122=#REF!</formula>
    </cfRule>
    <cfRule type="expression" dxfId="20244" priority="21852">
      <formula>$A$6:$A$122=$A$2</formula>
    </cfRule>
  </conditionalFormatting>
  <conditionalFormatting sqref="AK133">
    <cfRule type="expression" dxfId="20243" priority="21853">
      <formula>$A$6:$A$122=$A$2</formula>
    </cfRule>
    <cfRule type="expression" dxfId="20242" priority="21854">
      <formula>$A$6:$A$122=#REF!</formula>
    </cfRule>
    <cfRule type="expression" dxfId="20241" priority="21855">
      <formula>$A$6:$A$122=$A$2</formula>
    </cfRule>
  </conditionalFormatting>
  <conditionalFormatting sqref="T133">
    <cfRule type="expression" dxfId="20240" priority="21847">
      <formula>$A$6:$A$122=$A$2</formula>
    </cfRule>
    <cfRule type="expression" dxfId="20239" priority="21848">
      <formula>$A$6:$A$122=#REF!</formula>
    </cfRule>
    <cfRule type="expression" dxfId="20238" priority="21849">
      <formula>$A$6:$A$122=$A$2</formula>
    </cfRule>
  </conditionalFormatting>
  <conditionalFormatting sqref="AJ133">
    <cfRule type="expression" dxfId="20237" priority="21844">
      <formula>$A$6:$A$122=$A$2</formula>
    </cfRule>
    <cfRule type="expression" dxfId="20236" priority="21845">
      <formula>$A$6:$A$122=#REF!</formula>
    </cfRule>
    <cfRule type="expression" dxfId="20235" priority="21846">
      <formula>$A$6:$A$122=$A$2</formula>
    </cfRule>
  </conditionalFormatting>
  <conditionalFormatting sqref="U133">
    <cfRule type="expression" dxfId="20234" priority="21841">
      <formula>$A$6:$A$122=$A$2</formula>
    </cfRule>
    <cfRule type="expression" dxfId="20233" priority="21842">
      <formula>$A$6:$A$122=#REF!</formula>
    </cfRule>
    <cfRule type="expression" dxfId="20232" priority="21843">
      <formula>$A$6:$A$122=$A$2</formula>
    </cfRule>
  </conditionalFormatting>
  <conditionalFormatting sqref="U133">
    <cfRule type="expression" dxfId="20231" priority="21838">
      <formula>$A$6:$A$122=$A$2</formula>
    </cfRule>
    <cfRule type="expression" dxfId="20230" priority="21839">
      <formula>$A$6:$A$122=#REF!</formula>
    </cfRule>
    <cfRule type="expression" dxfId="20229" priority="21840">
      <formula>$A$6:$A$122=$A$2</formula>
    </cfRule>
  </conditionalFormatting>
  <conditionalFormatting sqref="U133">
    <cfRule type="expression" dxfId="20228" priority="21835">
      <formula>$A$6:$A$122=$A$2</formula>
    </cfRule>
    <cfRule type="expression" dxfId="20227" priority="21836">
      <formula>$A$6:$A$122=#REF!</formula>
    </cfRule>
    <cfRule type="expression" dxfId="20226" priority="21837">
      <formula>$A$6:$A$122=$A$2</formula>
    </cfRule>
  </conditionalFormatting>
  <conditionalFormatting sqref="U133">
    <cfRule type="expression" dxfId="20225" priority="21832">
      <formula>$A$6:$A$122=$A$2</formula>
    </cfRule>
    <cfRule type="expression" dxfId="20224" priority="21833">
      <formula>$A$6:$A$122=#REF!</formula>
    </cfRule>
    <cfRule type="expression" dxfId="20223" priority="21834">
      <formula>$A$6:$A$122=$A$2</formula>
    </cfRule>
  </conditionalFormatting>
  <conditionalFormatting sqref="U133">
    <cfRule type="expression" dxfId="20222" priority="21829">
      <formula>$A$6:$A$122=$A$2</formula>
    </cfRule>
    <cfRule type="expression" dxfId="20221" priority="21830">
      <formula>$A$6:$A$122=#REF!</formula>
    </cfRule>
    <cfRule type="expression" dxfId="20220" priority="21831">
      <formula>$A$6:$A$122=$A$2</formula>
    </cfRule>
  </conditionalFormatting>
  <conditionalFormatting sqref="U133">
    <cfRule type="expression" dxfId="20219" priority="21826">
      <formula>$A$6:$A$122=$A$2</formula>
    </cfRule>
    <cfRule type="expression" dxfId="20218" priority="21827">
      <formula>$A$6:$A$122=#REF!</formula>
    </cfRule>
    <cfRule type="expression" dxfId="20217" priority="21828">
      <formula>$A$6:$A$122=$A$2</formula>
    </cfRule>
  </conditionalFormatting>
  <conditionalFormatting sqref="U133">
    <cfRule type="expression" dxfId="20216" priority="21823">
      <formula>$A$6:$A$122=$A$2</formula>
    </cfRule>
    <cfRule type="expression" dxfId="20215" priority="21824">
      <formula>$A$6:$A$122=#REF!</formula>
    </cfRule>
    <cfRule type="expression" dxfId="20214" priority="21825">
      <formula>$A$6:$A$122=$A$2</formula>
    </cfRule>
  </conditionalFormatting>
  <conditionalFormatting sqref="U133">
    <cfRule type="expression" dxfId="20213" priority="21820">
      <formula>$A$6:$A$122=$A$2</formula>
    </cfRule>
    <cfRule type="expression" dxfId="20212" priority="21821">
      <formula>$A$6:$A$122=#REF!</formula>
    </cfRule>
    <cfRule type="expression" dxfId="20211" priority="21822">
      <formula>$A$6:$A$122=$A$2</formula>
    </cfRule>
  </conditionalFormatting>
  <conditionalFormatting sqref="U133">
    <cfRule type="expression" dxfId="20210" priority="21433">
      <formula>$A$6:$A$122=$A$2</formula>
    </cfRule>
    <cfRule type="expression" dxfId="20209" priority="21434">
      <formula>$A$6:$A$122=#REF!</formula>
    </cfRule>
    <cfRule type="expression" dxfId="20208" priority="21435">
      <formula>$A$6:$A$122=$A$2</formula>
    </cfRule>
  </conditionalFormatting>
  <conditionalFormatting sqref="S133">
    <cfRule type="expression" dxfId="20207" priority="21418">
      <formula>$A$6:$A$122=$A$2</formula>
    </cfRule>
    <cfRule type="expression" dxfId="20206" priority="21419">
      <formula>$A$6:$A$122=#REF!</formula>
    </cfRule>
    <cfRule type="expression" dxfId="20205" priority="21420">
      <formula>$A$6:$A$122=$A$2</formula>
    </cfRule>
  </conditionalFormatting>
  <conditionalFormatting sqref="V133:AI133">
    <cfRule type="expression" dxfId="20204" priority="21427">
      <formula>$A$6:$A$122=$A$2</formula>
    </cfRule>
    <cfRule type="expression" dxfId="20203" priority="21428">
      <formula>$A$6:$A$122=#REF!</formula>
    </cfRule>
    <cfRule type="expression" dxfId="20202" priority="21429">
      <formula>$A$6:$A$122=$A$2</formula>
    </cfRule>
  </conditionalFormatting>
  <conditionalFormatting sqref="AL133">
    <cfRule type="expression" dxfId="20201" priority="21421">
      <formula>$A$6:$A$122=$A$2</formula>
    </cfRule>
    <cfRule type="expression" dxfId="20200" priority="21422">
      <formula>$A$6:$A$122=#REF!</formula>
    </cfRule>
    <cfRule type="expression" dxfId="20199" priority="21423">
      <formula>$A$6:$A$122=$A$2</formula>
    </cfRule>
  </conditionalFormatting>
  <conditionalFormatting sqref="AK133">
    <cfRule type="expression" dxfId="20198" priority="21415">
      <formula>$A$6:$A$122=$A$2</formula>
    </cfRule>
    <cfRule type="expression" dxfId="20197" priority="21416">
      <formula>$A$6:$A$122=#REF!</formula>
    </cfRule>
    <cfRule type="expression" dxfId="20196" priority="21417">
      <formula>$A$6:$A$122=$A$2</formula>
    </cfRule>
  </conditionalFormatting>
  <conditionalFormatting sqref="AK133">
    <cfRule type="expression" dxfId="20195" priority="21412">
      <formula>$A$6:$A$122=$A$2</formula>
    </cfRule>
    <cfRule type="expression" dxfId="20194" priority="21413">
      <formula>$A$6:$A$122=#REF!</formula>
    </cfRule>
    <cfRule type="expression" dxfId="20193" priority="21414">
      <formula>$A$6:$A$122=$A$2</formula>
    </cfRule>
  </conditionalFormatting>
  <conditionalFormatting sqref="AK133">
    <cfRule type="expression" dxfId="20192" priority="21406">
      <formula>$A$6:$A$122=$A$2</formula>
    </cfRule>
    <cfRule type="expression" dxfId="20191" priority="21407">
      <formula>$A$6:$A$122=#REF!</formula>
    </cfRule>
    <cfRule type="expression" dxfId="20190" priority="21408">
      <formula>$A$6:$A$122=$A$2</formula>
    </cfRule>
  </conditionalFormatting>
  <conditionalFormatting sqref="AK133">
    <cfRule type="expression" dxfId="20189" priority="21409">
      <formula>$A$6:$A$122=$A$2</formula>
    </cfRule>
    <cfRule type="expression" dxfId="20188" priority="21410">
      <formula>$A$6:$A$122=#REF!</formula>
    </cfRule>
    <cfRule type="expression" dxfId="20187" priority="21411">
      <formula>$A$6:$A$122=$A$2</formula>
    </cfRule>
  </conditionalFormatting>
  <conditionalFormatting sqref="AK133">
    <cfRule type="expression" dxfId="20186" priority="21403">
      <formula>$A$6:$A$122=$A$2</formula>
    </cfRule>
    <cfRule type="expression" dxfId="20185" priority="21404">
      <formula>$A$6:$A$122=#REF!</formula>
    </cfRule>
    <cfRule type="expression" dxfId="20184" priority="21405">
      <formula>$A$6:$A$122=$A$2</formula>
    </cfRule>
  </conditionalFormatting>
  <conditionalFormatting sqref="AK133">
    <cfRule type="expression" dxfId="20183" priority="21400">
      <formula>$A$6:$A$122=$A$2</formula>
    </cfRule>
    <cfRule type="expression" dxfId="20182" priority="21401">
      <formula>$A$6:$A$122=#REF!</formula>
    </cfRule>
    <cfRule type="expression" dxfId="20181" priority="21402">
      <formula>$A$6:$A$122=$A$2</formula>
    </cfRule>
  </conditionalFormatting>
  <conditionalFormatting sqref="AK133">
    <cfRule type="expression" dxfId="20180" priority="21394">
      <formula>$A$6:$A$122=$A$2</formula>
    </cfRule>
    <cfRule type="expression" dxfId="20179" priority="21395">
      <formula>$A$6:$A$122=#REF!</formula>
    </cfRule>
    <cfRule type="expression" dxfId="20178" priority="21396">
      <formula>$A$6:$A$122=$A$2</formula>
    </cfRule>
  </conditionalFormatting>
  <conditionalFormatting sqref="AK133">
    <cfRule type="expression" dxfId="20177" priority="21397">
      <formula>$A$6:$A$122=$A$2</formula>
    </cfRule>
    <cfRule type="expression" dxfId="20176" priority="21398">
      <formula>$A$6:$A$122=#REF!</formula>
    </cfRule>
    <cfRule type="expression" dxfId="20175" priority="21399">
      <formula>$A$6:$A$122=$A$2</formula>
    </cfRule>
  </conditionalFormatting>
  <conditionalFormatting sqref="T133">
    <cfRule type="expression" dxfId="20174" priority="21391">
      <formula>$A$6:$A$122=$A$2</formula>
    </cfRule>
    <cfRule type="expression" dxfId="20173" priority="21392">
      <formula>$A$6:$A$122=#REF!</formula>
    </cfRule>
    <cfRule type="expression" dxfId="20172" priority="21393">
      <formula>$A$6:$A$122=$A$2</formula>
    </cfRule>
  </conditionalFormatting>
  <conditionalFormatting sqref="AJ133">
    <cfRule type="expression" dxfId="20171" priority="21388">
      <formula>$A$6:$A$122=$A$2</formula>
    </cfRule>
    <cfRule type="expression" dxfId="20170" priority="21389">
      <formula>$A$6:$A$122=#REF!</formula>
    </cfRule>
    <cfRule type="expression" dxfId="20169" priority="21390">
      <formula>$A$6:$A$122=$A$2</formula>
    </cfRule>
  </conditionalFormatting>
  <conditionalFormatting sqref="S133">
    <cfRule type="expression" dxfId="20168" priority="21373">
      <formula>$A$6:$A$122=$A$2</formula>
    </cfRule>
    <cfRule type="expression" dxfId="20167" priority="21374">
      <formula>$A$6:$A$122=#REF!</formula>
    </cfRule>
    <cfRule type="expression" dxfId="20166" priority="21375">
      <formula>$A$6:$A$122=$A$2</formula>
    </cfRule>
  </conditionalFormatting>
  <conditionalFormatting sqref="V133:AI133">
    <cfRule type="expression" dxfId="20165" priority="21382">
      <formula>$A$6:$A$122=$A$2</formula>
    </cfRule>
    <cfRule type="expression" dxfId="20164" priority="21383">
      <formula>$A$6:$A$122=#REF!</formula>
    </cfRule>
    <cfRule type="expression" dxfId="20163" priority="21384">
      <formula>$A$6:$A$122=$A$2</formula>
    </cfRule>
  </conditionalFormatting>
  <conditionalFormatting sqref="AL133">
    <cfRule type="expression" dxfId="20162" priority="21376">
      <formula>$A$6:$A$122=$A$2</formula>
    </cfRule>
    <cfRule type="expression" dxfId="20161" priority="21377">
      <formula>$A$6:$A$122=#REF!</formula>
    </cfRule>
    <cfRule type="expression" dxfId="20160" priority="21378">
      <formula>$A$6:$A$122=$A$2</formula>
    </cfRule>
  </conditionalFormatting>
  <conditionalFormatting sqref="AK133">
    <cfRule type="expression" dxfId="20159" priority="21370">
      <formula>$A$6:$A$122=$A$2</formula>
    </cfRule>
    <cfRule type="expression" dxfId="20158" priority="21371">
      <formula>$A$6:$A$122=#REF!</formula>
    </cfRule>
    <cfRule type="expression" dxfId="20157" priority="21372">
      <formula>$A$6:$A$122=$A$2</formula>
    </cfRule>
  </conditionalFormatting>
  <conditionalFormatting sqref="AK133">
    <cfRule type="expression" dxfId="20156" priority="21367">
      <formula>$A$6:$A$122=$A$2</formula>
    </cfRule>
    <cfRule type="expression" dxfId="20155" priority="21368">
      <formula>$A$6:$A$122=#REF!</formula>
    </cfRule>
    <cfRule type="expression" dxfId="20154" priority="21369">
      <formula>$A$6:$A$122=$A$2</formula>
    </cfRule>
  </conditionalFormatting>
  <conditionalFormatting sqref="AK133">
    <cfRule type="expression" dxfId="20153" priority="21361">
      <formula>$A$6:$A$122=$A$2</formula>
    </cfRule>
    <cfRule type="expression" dxfId="20152" priority="21362">
      <formula>$A$6:$A$122=#REF!</formula>
    </cfRule>
    <cfRule type="expression" dxfId="20151" priority="21363">
      <formula>$A$6:$A$122=$A$2</formula>
    </cfRule>
  </conditionalFormatting>
  <conditionalFormatting sqref="AK133">
    <cfRule type="expression" dxfId="20150" priority="21364">
      <formula>$A$6:$A$122=$A$2</formula>
    </cfRule>
    <cfRule type="expression" dxfId="20149" priority="21365">
      <formula>$A$6:$A$122=#REF!</formula>
    </cfRule>
    <cfRule type="expression" dxfId="20148" priority="21366">
      <formula>$A$6:$A$122=$A$2</formula>
    </cfRule>
  </conditionalFormatting>
  <conditionalFormatting sqref="AK133">
    <cfRule type="expression" dxfId="20147" priority="21358">
      <formula>$A$6:$A$122=$A$2</formula>
    </cfRule>
    <cfRule type="expression" dxfId="20146" priority="21359">
      <formula>$A$6:$A$122=#REF!</formula>
    </cfRule>
    <cfRule type="expression" dxfId="20145" priority="21360">
      <formula>$A$6:$A$122=$A$2</formula>
    </cfRule>
  </conditionalFormatting>
  <conditionalFormatting sqref="AK133">
    <cfRule type="expression" dxfId="20144" priority="21355">
      <formula>$A$6:$A$122=$A$2</formula>
    </cfRule>
    <cfRule type="expression" dxfId="20143" priority="21356">
      <formula>$A$6:$A$122=#REF!</formula>
    </cfRule>
    <cfRule type="expression" dxfId="20142" priority="21357">
      <formula>$A$6:$A$122=$A$2</formula>
    </cfRule>
  </conditionalFormatting>
  <conditionalFormatting sqref="AK133">
    <cfRule type="expression" dxfId="20141" priority="21349">
      <formula>$A$6:$A$122=$A$2</formula>
    </cfRule>
    <cfRule type="expression" dxfId="20140" priority="21350">
      <formula>$A$6:$A$122=#REF!</formula>
    </cfRule>
    <cfRule type="expression" dxfId="20139" priority="21351">
      <formula>$A$6:$A$122=$A$2</formula>
    </cfRule>
  </conditionalFormatting>
  <conditionalFormatting sqref="AK133">
    <cfRule type="expression" dxfId="20138" priority="21352">
      <formula>$A$6:$A$122=$A$2</formula>
    </cfRule>
    <cfRule type="expression" dxfId="20137" priority="21353">
      <formula>$A$6:$A$122=#REF!</formula>
    </cfRule>
    <cfRule type="expression" dxfId="20136" priority="21354">
      <formula>$A$6:$A$122=$A$2</formula>
    </cfRule>
  </conditionalFormatting>
  <conditionalFormatting sqref="T133">
    <cfRule type="expression" dxfId="20135" priority="21346">
      <formula>$A$6:$A$122=$A$2</formula>
    </cfRule>
    <cfRule type="expression" dxfId="20134" priority="21347">
      <formula>$A$6:$A$122=#REF!</formula>
    </cfRule>
    <cfRule type="expression" dxfId="20133" priority="21348">
      <formula>$A$6:$A$122=$A$2</formula>
    </cfRule>
  </conditionalFormatting>
  <conditionalFormatting sqref="AJ133">
    <cfRule type="expression" dxfId="20132" priority="21343">
      <formula>$A$6:$A$122=$A$2</formula>
    </cfRule>
    <cfRule type="expression" dxfId="20131" priority="21344">
      <formula>$A$6:$A$122=#REF!</formula>
    </cfRule>
    <cfRule type="expression" dxfId="20130" priority="21345">
      <formula>$A$6:$A$122=$A$2</formula>
    </cfRule>
  </conditionalFormatting>
  <conditionalFormatting sqref="S133">
    <cfRule type="expression" dxfId="20129" priority="21328">
      <formula>$A$6:$A$122=$A$2</formula>
    </cfRule>
    <cfRule type="expression" dxfId="20128" priority="21329">
      <formula>$A$6:$A$122=#REF!</formula>
    </cfRule>
    <cfRule type="expression" dxfId="20127" priority="21330">
      <formula>$A$6:$A$122=$A$2</formula>
    </cfRule>
  </conditionalFormatting>
  <conditionalFormatting sqref="V133:AI133">
    <cfRule type="expression" dxfId="20126" priority="21337">
      <formula>$A$6:$A$122=$A$2</formula>
    </cfRule>
    <cfRule type="expression" dxfId="20125" priority="21338">
      <formula>$A$6:$A$122=#REF!</formula>
    </cfRule>
    <cfRule type="expression" dxfId="20124" priority="21339">
      <formula>$A$6:$A$122=$A$2</formula>
    </cfRule>
  </conditionalFormatting>
  <conditionalFormatting sqref="AL133">
    <cfRule type="expression" dxfId="20123" priority="21331">
      <formula>$A$6:$A$122=$A$2</formula>
    </cfRule>
    <cfRule type="expression" dxfId="20122" priority="21332">
      <formula>$A$6:$A$122=#REF!</formula>
    </cfRule>
    <cfRule type="expression" dxfId="20121" priority="21333">
      <formula>$A$6:$A$122=$A$2</formula>
    </cfRule>
  </conditionalFormatting>
  <conditionalFormatting sqref="AK133">
    <cfRule type="expression" dxfId="20120" priority="21325">
      <formula>$A$6:$A$122=$A$2</formula>
    </cfRule>
    <cfRule type="expression" dxfId="20119" priority="21326">
      <formula>$A$6:$A$122=#REF!</formula>
    </cfRule>
    <cfRule type="expression" dxfId="20118" priority="21327">
      <formula>$A$6:$A$122=$A$2</formula>
    </cfRule>
  </conditionalFormatting>
  <conditionalFormatting sqref="AK133">
    <cfRule type="expression" dxfId="20117" priority="21322">
      <formula>$A$6:$A$122=$A$2</formula>
    </cfRule>
    <cfRule type="expression" dxfId="20116" priority="21323">
      <formula>$A$6:$A$122=#REF!</formula>
    </cfRule>
    <cfRule type="expression" dxfId="20115" priority="21324">
      <formula>$A$6:$A$122=$A$2</formula>
    </cfRule>
  </conditionalFormatting>
  <conditionalFormatting sqref="AK133">
    <cfRule type="expression" dxfId="20114" priority="21316">
      <formula>$A$6:$A$122=$A$2</formula>
    </cfRule>
    <cfRule type="expression" dxfId="20113" priority="21317">
      <formula>$A$6:$A$122=#REF!</formula>
    </cfRule>
    <cfRule type="expression" dxfId="20112" priority="21318">
      <formula>$A$6:$A$122=$A$2</formula>
    </cfRule>
  </conditionalFormatting>
  <conditionalFormatting sqref="AK133">
    <cfRule type="expression" dxfId="20111" priority="21319">
      <formula>$A$6:$A$122=$A$2</formula>
    </cfRule>
    <cfRule type="expression" dxfId="20110" priority="21320">
      <formula>$A$6:$A$122=#REF!</formula>
    </cfRule>
    <cfRule type="expression" dxfId="20109" priority="21321">
      <formula>$A$6:$A$122=$A$2</formula>
    </cfRule>
  </conditionalFormatting>
  <conditionalFormatting sqref="AK133">
    <cfRule type="expression" dxfId="20108" priority="21313">
      <formula>$A$6:$A$122=$A$2</formula>
    </cfRule>
    <cfRule type="expression" dxfId="20107" priority="21314">
      <formula>$A$6:$A$122=#REF!</formula>
    </cfRule>
    <cfRule type="expression" dxfId="20106" priority="21315">
      <formula>$A$6:$A$122=$A$2</formula>
    </cfRule>
  </conditionalFormatting>
  <conditionalFormatting sqref="AK133">
    <cfRule type="expression" dxfId="20105" priority="21310">
      <formula>$A$6:$A$122=$A$2</formula>
    </cfRule>
    <cfRule type="expression" dxfId="20104" priority="21311">
      <formula>$A$6:$A$122=#REF!</formula>
    </cfRule>
    <cfRule type="expression" dxfId="20103" priority="21312">
      <formula>$A$6:$A$122=$A$2</formula>
    </cfRule>
  </conditionalFormatting>
  <conditionalFormatting sqref="AK133">
    <cfRule type="expression" dxfId="20102" priority="21304">
      <formula>$A$6:$A$122=$A$2</formula>
    </cfRule>
    <cfRule type="expression" dxfId="20101" priority="21305">
      <formula>$A$6:$A$122=#REF!</formula>
    </cfRule>
    <cfRule type="expression" dxfId="20100" priority="21306">
      <formula>$A$6:$A$122=$A$2</formula>
    </cfRule>
  </conditionalFormatting>
  <conditionalFormatting sqref="AK133">
    <cfRule type="expression" dxfId="20099" priority="21307">
      <formula>$A$6:$A$122=$A$2</formula>
    </cfRule>
    <cfRule type="expression" dxfId="20098" priority="21308">
      <formula>$A$6:$A$122=#REF!</formula>
    </cfRule>
    <cfRule type="expression" dxfId="20097" priority="21309">
      <formula>$A$6:$A$122=$A$2</formula>
    </cfRule>
  </conditionalFormatting>
  <conditionalFormatting sqref="T133">
    <cfRule type="expression" dxfId="20096" priority="21301">
      <formula>$A$6:$A$122=$A$2</formula>
    </cfRule>
    <cfRule type="expression" dxfId="20095" priority="21302">
      <formula>$A$6:$A$122=#REF!</formula>
    </cfRule>
    <cfRule type="expression" dxfId="20094" priority="21303">
      <formula>$A$6:$A$122=$A$2</formula>
    </cfRule>
  </conditionalFormatting>
  <conditionalFormatting sqref="AJ133">
    <cfRule type="expression" dxfId="20093" priority="21298">
      <formula>$A$6:$A$122=$A$2</formula>
    </cfRule>
    <cfRule type="expression" dxfId="20092" priority="21299">
      <formula>$A$6:$A$122=#REF!</formula>
    </cfRule>
    <cfRule type="expression" dxfId="20091" priority="21300">
      <formula>$A$6:$A$122=$A$2</formula>
    </cfRule>
  </conditionalFormatting>
  <conditionalFormatting sqref="S133">
    <cfRule type="expression" dxfId="20090" priority="21283">
      <formula>$A$6:$A$122=$A$2</formula>
    </cfRule>
    <cfRule type="expression" dxfId="20089" priority="21284">
      <formula>$A$6:$A$122=#REF!</formula>
    </cfRule>
    <cfRule type="expression" dxfId="20088" priority="21285">
      <formula>$A$6:$A$122=$A$2</formula>
    </cfRule>
  </conditionalFormatting>
  <conditionalFormatting sqref="V133:AI133">
    <cfRule type="expression" dxfId="20087" priority="21292">
      <formula>$A$6:$A$122=$A$2</formula>
    </cfRule>
    <cfRule type="expression" dxfId="20086" priority="21293">
      <formula>$A$6:$A$122=#REF!</formula>
    </cfRule>
    <cfRule type="expression" dxfId="20085" priority="21294">
      <formula>$A$6:$A$122=$A$2</formula>
    </cfRule>
  </conditionalFormatting>
  <conditionalFormatting sqref="AL133">
    <cfRule type="expression" dxfId="20084" priority="21286">
      <formula>$A$6:$A$122=$A$2</formula>
    </cfRule>
    <cfRule type="expression" dxfId="20083" priority="21287">
      <formula>$A$6:$A$122=#REF!</formula>
    </cfRule>
    <cfRule type="expression" dxfId="20082" priority="21288">
      <formula>$A$6:$A$122=$A$2</formula>
    </cfRule>
  </conditionalFormatting>
  <conditionalFormatting sqref="AK133">
    <cfRule type="expression" dxfId="20081" priority="21280">
      <formula>$A$6:$A$122=$A$2</formula>
    </cfRule>
    <cfRule type="expression" dxfId="20080" priority="21281">
      <formula>$A$6:$A$122=#REF!</formula>
    </cfRule>
    <cfRule type="expression" dxfId="20079" priority="21282">
      <formula>$A$6:$A$122=$A$2</formula>
    </cfRule>
  </conditionalFormatting>
  <conditionalFormatting sqref="AK133">
    <cfRule type="expression" dxfId="20078" priority="21277">
      <formula>$A$6:$A$122=$A$2</formula>
    </cfRule>
    <cfRule type="expression" dxfId="20077" priority="21278">
      <formula>$A$6:$A$122=#REF!</formula>
    </cfRule>
    <cfRule type="expression" dxfId="20076" priority="21279">
      <formula>$A$6:$A$122=$A$2</formula>
    </cfRule>
  </conditionalFormatting>
  <conditionalFormatting sqref="AK133">
    <cfRule type="expression" dxfId="20075" priority="21271">
      <formula>$A$6:$A$122=$A$2</formula>
    </cfRule>
    <cfRule type="expression" dxfId="20074" priority="21272">
      <formula>$A$6:$A$122=#REF!</formula>
    </cfRule>
    <cfRule type="expression" dxfId="20073" priority="21273">
      <formula>$A$6:$A$122=$A$2</formula>
    </cfRule>
  </conditionalFormatting>
  <conditionalFormatting sqref="AK133">
    <cfRule type="expression" dxfId="20072" priority="21274">
      <formula>$A$6:$A$122=$A$2</formula>
    </cfRule>
    <cfRule type="expression" dxfId="20071" priority="21275">
      <formula>$A$6:$A$122=#REF!</formula>
    </cfRule>
    <cfRule type="expression" dxfId="20070" priority="21276">
      <formula>$A$6:$A$122=$A$2</formula>
    </cfRule>
  </conditionalFormatting>
  <conditionalFormatting sqref="AK133">
    <cfRule type="expression" dxfId="20069" priority="21268">
      <formula>$A$6:$A$122=$A$2</formula>
    </cfRule>
    <cfRule type="expression" dxfId="20068" priority="21269">
      <formula>$A$6:$A$122=#REF!</formula>
    </cfRule>
    <cfRule type="expression" dxfId="20067" priority="21270">
      <formula>$A$6:$A$122=$A$2</formula>
    </cfRule>
  </conditionalFormatting>
  <conditionalFormatting sqref="AK133">
    <cfRule type="expression" dxfId="20066" priority="21265">
      <formula>$A$6:$A$122=$A$2</formula>
    </cfRule>
    <cfRule type="expression" dxfId="20065" priority="21266">
      <formula>$A$6:$A$122=#REF!</formula>
    </cfRule>
    <cfRule type="expression" dxfId="20064" priority="21267">
      <formula>$A$6:$A$122=$A$2</formula>
    </cfRule>
  </conditionalFormatting>
  <conditionalFormatting sqref="AK133">
    <cfRule type="expression" dxfId="20063" priority="21259">
      <formula>$A$6:$A$122=$A$2</formula>
    </cfRule>
    <cfRule type="expression" dxfId="20062" priority="21260">
      <formula>$A$6:$A$122=#REF!</formula>
    </cfRule>
    <cfRule type="expression" dxfId="20061" priority="21261">
      <formula>$A$6:$A$122=$A$2</formula>
    </cfRule>
  </conditionalFormatting>
  <conditionalFormatting sqref="AK133">
    <cfRule type="expression" dxfId="20060" priority="21262">
      <formula>$A$6:$A$122=$A$2</formula>
    </cfRule>
    <cfRule type="expression" dxfId="20059" priority="21263">
      <formula>$A$6:$A$122=#REF!</formula>
    </cfRule>
    <cfRule type="expression" dxfId="20058" priority="21264">
      <formula>$A$6:$A$122=$A$2</formula>
    </cfRule>
  </conditionalFormatting>
  <conditionalFormatting sqref="T133">
    <cfRule type="expression" dxfId="20057" priority="21256">
      <formula>$A$6:$A$122=$A$2</formula>
    </cfRule>
    <cfRule type="expression" dxfId="20056" priority="21257">
      <formula>$A$6:$A$122=#REF!</formula>
    </cfRule>
    <cfRule type="expression" dxfId="20055" priority="21258">
      <formula>$A$6:$A$122=$A$2</formula>
    </cfRule>
  </conditionalFormatting>
  <conditionalFormatting sqref="AJ133">
    <cfRule type="expression" dxfId="20054" priority="21253">
      <formula>$A$6:$A$122=$A$2</formula>
    </cfRule>
    <cfRule type="expression" dxfId="20053" priority="21254">
      <formula>$A$6:$A$122=#REF!</formula>
    </cfRule>
    <cfRule type="expression" dxfId="20052" priority="21255">
      <formula>$A$6:$A$122=$A$2</formula>
    </cfRule>
  </conditionalFormatting>
  <conditionalFormatting sqref="S133">
    <cfRule type="expression" dxfId="20051" priority="21058">
      <formula>$A$6:$A$122=$A$2</formula>
    </cfRule>
    <cfRule type="expression" dxfId="20050" priority="21059">
      <formula>$A$6:$A$122=#REF!</formula>
    </cfRule>
    <cfRule type="expression" dxfId="20049" priority="21060">
      <formula>$A$6:$A$122=$A$2</formula>
    </cfRule>
  </conditionalFormatting>
  <conditionalFormatting sqref="V133:AI133">
    <cfRule type="expression" dxfId="20048" priority="21067">
      <formula>$A$6:$A$122=$A$2</formula>
    </cfRule>
    <cfRule type="expression" dxfId="20047" priority="21068">
      <formula>$A$6:$A$122=#REF!</formula>
    </cfRule>
    <cfRule type="expression" dxfId="20046" priority="21069">
      <formula>$A$6:$A$122=$A$2</formula>
    </cfRule>
  </conditionalFormatting>
  <conditionalFormatting sqref="AL133">
    <cfRule type="expression" dxfId="20045" priority="21061">
      <formula>$A$6:$A$122=$A$2</formula>
    </cfRule>
    <cfRule type="expression" dxfId="20044" priority="21062">
      <formula>$A$6:$A$122=#REF!</formula>
    </cfRule>
    <cfRule type="expression" dxfId="20043" priority="21063">
      <formula>$A$6:$A$122=$A$2</formula>
    </cfRule>
  </conditionalFormatting>
  <conditionalFormatting sqref="AK133">
    <cfRule type="expression" dxfId="20042" priority="21055">
      <formula>$A$6:$A$122=$A$2</formula>
    </cfRule>
    <cfRule type="expression" dxfId="20041" priority="21056">
      <formula>$A$6:$A$122=#REF!</formula>
    </cfRule>
    <cfRule type="expression" dxfId="20040" priority="21057">
      <formula>$A$6:$A$122=$A$2</formula>
    </cfRule>
  </conditionalFormatting>
  <conditionalFormatting sqref="AK133">
    <cfRule type="expression" dxfId="20039" priority="21052">
      <formula>$A$6:$A$122=$A$2</formula>
    </cfRule>
    <cfRule type="expression" dxfId="20038" priority="21053">
      <formula>$A$6:$A$122=#REF!</formula>
    </cfRule>
    <cfRule type="expression" dxfId="20037" priority="21054">
      <formula>$A$6:$A$122=$A$2</formula>
    </cfRule>
  </conditionalFormatting>
  <conditionalFormatting sqref="AK133">
    <cfRule type="expression" dxfId="20036" priority="21046">
      <formula>$A$6:$A$122=$A$2</formula>
    </cfRule>
    <cfRule type="expression" dxfId="20035" priority="21047">
      <formula>$A$6:$A$122=#REF!</formula>
    </cfRule>
    <cfRule type="expression" dxfId="20034" priority="21048">
      <formula>$A$6:$A$122=$A$2</formula>
    </cfRule>
  </conditionalFormatting>
  <conditionalFormatting sqref="AK133">
    <cfRule type="expression" dxfId="20033" priority="21049">
      <formula>$A$6:$A$122=$A$2</formula>
    </cfRule>
    <cfRule type="expression" dxfId="20032" priority="21050">
      <formula>$A$6:$A$122=#REF!</formula>
    </cfRule>
    <cfRule type="expression" dxfId="20031" priority="21051">
      <formula>$A$6:$A$122=$A$2</formula>
    </cfRule>
  </conditionalFormatting>
  <conditionalFormatting sqref="AK133">
    <cfRule type="expression" dxfId="20030" priority="21043">
      <formula>$A$6:$A$122=$A$2</formula>
    </cfRule>
    <cfRule type="expression" dxfId="20029" priority="21044">
      <formula>$A$6:$A$122=#REF!</formula>
    </cfRule>
    <cfRule type="expression" dxfId="20028" priority="21045">
      <formula>$A$6:$A$122=$A$2</formula>
    </cfRule>
  </conditionalFormatting>
  <conditionalFormatting sqref="AK133">
    <cfRule type="expression" dxfId="20027" priority="21040">
      <formula>$A$6:$A$122=$A$2</formula>
    </cfRule>
    <cfRule type="expression" dxfId="20026" priority="21041">
      <formula>$A$6:$A$122=#REF!</formula>
    </cfRule>
    <cfRule type="expression" dxfId="20025" priority="21042">
      <formula>$A$6:$A$122=$A$2</formula>
    </cfRule>
  </conditionalFormatting>
  <conditionalFormatting sqref="AK133">
    <cfRule type="expression" dxfId="20024" priority="21034">
      <formula>$A$6:$A$122=$A$2</formula>
    </cfRule>
    <cfRule type="expression" dxfId="20023" priority="21035">
      <formula>$A$6:$A$122=#REF!</formula>
    </cfRule>
    <cfRule type="expression" dxfId="20022" priority="21036">
      <formula>$A$6:$A$122=$A$2</formula>
    </cfRule>
  </conditionalFormatting>
  <conditionalFormatting sqref="AK133">
    <cfRule type="expression" dxfId="20021" priority="21037">
      <formula>$A$6:$A$122=$A$2</formula>
    </cfRule>
    <cfRule type="expression" dxfId="20020" priority="21038">
      <formula>$A$6:$A$122=#REF!</formula>
    </cfRule>
    <cfRule type="expression" dxfId="20019" priority="21039">
      <formula>$A$6:$A$122=$A$2</formula>
    </cfRule>
  </conditionalFormatting>
  <conditionalFormatting sqref="T133">
    <cfRule type="expression" dxfId="20018" priority="21031">
      <formula>$A$6:$A$122=$A$2</formula>
    </cfRule>
    <cfRule type="expression" dxfId="20017" priority="21032">
      <formula>$A$6:$A$122=#REF!</formula>
    </cfRule>
    <cfRule type="expression" dxfId="20016" priority="21033">
      <formula>$A$6:$A$122=$A$2</formula>
    </cfRule>
  </conditionalFormatting>
  <conditionalFormatting sqref="AJ133">
    <cfRule type="expression" dxfId="20015" priority="21028">
      <formula>$A$6:$A$122=$A$2</formula>
    </cfRule>
    <cfRule type="expression" dxfId="20014" priority="21029">
      <formula>$A$6:$A$122=#REF!</formula>
    </cfRule>
    <cfRule type="expression" dxfId="20013" priority="21030">
      <formula>$A$6:$A$122=$A$2</formula>
    </cfRule>
  </conditionalFormatting>
  <conditionalFormatting sqref="S133">
    <cfRule type="expression" dxfId="20012" priority="21013">
      <formula>$A$6:$A$122=$A$2</formula>
    </cfRule>
    <cfRule type="expression" dxfId="20011" priority="21014">
      <formula>$A$6:$A$122=#REF!</formula>
    </cfRule>
    <cfRule type="expression" dxfId="20010" priority="21015">
      <formula>$A$6:$A$122=$A$2</formula>
    </cfRule>
  </conditionalFormatting>
  <conditionalFormatting sqref="V133:AI133">
    <cfRule type="expression" dxfId="20009" priority="21022">
      <formula>$A$6:$A$122=$A$2</formula>
    </cfRule>
    <cfRule type="expression" dxfId="20008" priority="21023">
      <formula>$A$6:$A$122=#REF!</formula>
    </cfRule>
    <cfRule type="expression" dxfId="20007" priority="21024">
      <formula>$A$6:$A$122=$A$2</formula>
    </cfRule>
  </conditionalFormatting>
  <conditionalFormatting sqref="AL133">
    <cfRule type="expression" dxfId="20006" priority="21016">
      <formula>$A$6:$A$122=$A$2</formula>
    </cfRule>
    <cfRule type="expression" dxfId="20005" priority="21017">
      <formula>$A$6:$A$122=#REF!</formula>
    </cfRule>
    <cfRule type="expression" dxfId="20004" priority="21018">
      <formula>$A$6:$A$122=$A$2</formula>
    </cfRule>
  </conditionalFormatting>
  <conditionalFormatting sqref="AK133">
    <cfRule type="expression" dxfId="20003" priority="21010">
      <formula>$A$6:$A$122=$A$2</formula>
    </cfRule>
    <cfRule type="expression" dxfId="20002" priority="21011">
      <formula>$A$6:$A$122=#REF!</formula>
    </cfRule>
    <cfRule type="expression" dxfId="20001" priority="21012">
      <formula>$A$6:$A$122=$A$2</formula>
    </cfRule>
  </conditionalFormatting>
  <conditionalFormatting sqref="AK133">
    <cfRule type="expression" dxfId="20000" priority="21007">
      <formula>$A$6:$A$122=$A$2</formula>
    </cfRule>
    <cfRule type="expression" dxfId="19999" priority="21008">
      <formula>$A$6:$A$122=#REF!</formula>
    </cfRule>
    <cfRule type="expression" dxfId="19998" priority="21009">
      <formula>$A$6:$A$122=$A$2</formula>
    </cfRule>
  </conditionalFormatting>
  <conditionalFormatting sqref="AK133">
    <cfRule type="expression" dxfId="19997" priority="21001">
      <formula>$A$6:$A$122=$A$2</formula>
    </cfRule>
    <cfRule type="expression" dxfId="19996" priority="21002">
      <formula>$A$6:$A$122=#REF!</formula>
    </cfRule>
    <cfRule type="expression" dxfId="19995" priority="21003">
      <formula>$A$6:$A$122=$A$2</formula>
    </cfRule>
  </conditionalFormatting>
  <conditionalFormatting sqref="AK133">
    <cfRule type="expression" dxfId="19994" priority="21004">
      <formula>$A$6:$A$122=$A$2</formula>
    </cfRule>
    <cfRule type="expression" dxfId="19993" priority="21005">
      <formula>$A$6:$A$122=#REF!</formula>
    </cfRule>
    <cfRule type="expression" dxfId="19992" priority="21006">
      <formula>$A$6:$A$122=$A$2</formula>
    </cfRule>
  </conditionalFormatting>
  <conditionalFormatting sqref="AK133">
    <cfRule type="expression" dxfId="19991" priority="20998">
      <formula>$A$6:$A$122=$A$2</formula>
    </cfRule>
    <cfRule type="expression" dxfId="19990" priority="20999">
      <formula>$A$6:$A$122=#REF!</formula>
    </cfRule>
    <cfRule type="expression" dxfId="19989" priority="21000">
      <formula>$A$6:$A$122=$A$2</formula>
    </cfRule>
  </conditionalFormatting>
  <conditionalFormatting sqref="AK133">
    <cfRule type="expression" dxfId="19988" priority="20995">
      <formula>$A$6:$A$122=$A$2</formula>
    </cfRule>
    <cfRule type="expression" dxfId="19987" priority="20996">
      <formula>$A$6:$A$122=#REF!</formula>
    </cfRule>
    <cfRule type="expression" dxfId="19986" priority="20997">
      <formula>$A$6:$A$122=$A$2</formula>
    </cfRule>
  </conditionalFormatting>
  <conditionalFormatting sqref="AK133">
    <cfRule type="expression" dxfId="19985" priority="20989">
      <formula>$A$6:$A$122=$A$2</formula>
    </cfRule>
    <cfRule type="expression" dxfId="19984" priority="20990">
      <formula>$A$6:$A$122=#REF!</formula>
    </cfRule>
    <cfRule type="expression" dxfId="19983" priority="20991">
      <formula>$A$6:$A$122=$A$2</formula>
    </cfRule>
  </conditionalFormatting>
  <conditionalFormatting sqref="AK133">
    <cfRule type="expression" dxfId="19982" priority="20992">
      <formula>$A$6:$A$122=$A$2</formula>
    </cfRule>
    <cfRule type="expression" dxfId="19981" priority="20993">
      <formula>$A$6:$A$122=#REF!</formula>
    </cfRule>
    <cfRule type="expression" dxfId="19980" priority="20994">
      <formula>$A$6:$A$122=$A$2</formula>
    </cfRule>
  </conditionalFormatting>
  <conditionalFormatting sqref="T133">
    <cfRule type="expression" dxfId="19979" priority="20986">
      <formula>$A$6:$A$122=$A$2</formula>
    </cfRule>
    <cfRule type="expression" dxfId="19978" priority="20987">
      <formula>$A$6:$A$122=#REF!</formula>
    </cfRule>
    <cfRule type="expression" dxfId="19977" priority="20988">
      <formula>$A$6:$A$122=$A$2</formula>
    </cfRule>
  </conditionalFormatting>
  <conditionalFormatting sqref="AJ133">
    <cfRule type="expression" dxfId="19976" priority="20983">
      <formula>$A$6:$A$122=$A$2</formula>
    </cfRule>
    <cfRule type="expression" dxfId="19975" priority="20984">
      <formula>$A$6:$A$122=#REF!</formula>
    </cfRule>
    <cfRule type="expression" dxfId="19974" priority="20985">
      <formula>$A$6:$A$122=$A$2</formula>
    </cfRule>
  </conditionalFormatting>
  <conditionalFormatting sqref="S133">
    <cfRule type="expression" dxfId="19973" priority="20788">
      <formula>$A$6:$A$122=$A$2</formula>
    </cfRule>
    <cfRule type="expression" dxfId="19972" priority="20789">
      <formula>$A$6:$A$122=#REF!</formula>
    </cfRule>
    <cfRule type="expression" dxfId="19971" priority="20790">
      <formula>$A$6:$A$122=$A$2</formula>
    </cfRule>
  </conditionalFormatting>
  <conditionalFormatting sqref="V133:AI133">
    <cfRule type="expression" dxfId="19970" priority="20797">
      <formula>$A$6:$A$122=$A$2</formula>
    </cfRule>
    <cfRule type="expression" dxfId="19969" priority="20798">
      <formula>$A$6:$A$122=#REF!</formula>
    </cfRule>
    <cfRule type="expression" dxfId="19968" priority="20799">
      <formula>$A$6:$A$122=$A$2</formula>
    </cfRule>
  </conditionalFormatting>
  <conditionalFormatting sqref="AL133">
    <cfRule type="expression" dxfId="19967" priority="20791">
      <formula>$A$6:$A$122=$A$2</formula>
    </cfRule>
    <cfRule type="expression" dxfId="19966" priority="20792">
      <formula>$A$6:$A$122=#REF!</formula>
    </cfRule>
    <cfRule type="expression" dxfId="19965" priority="20793">
      <formula>$A$6:$A$122=$A$2</formula>
    </cfRule>
  </conditionalFormatting>
  <conditionalFormatting sqref="AK133">
    <cfRule type="expression" dxfId="19964" priority="20785">
      <formula>$A$6:$A$122=$A$2</formula>
    </cfRule>
    <cfRule type="expression" dxfId="19963" priority="20786">
      <formula>$A$6:$A$122=#REF!</formula>
    </cfRule>
    <cfRule type="expression" dxfId="19962" priority="20787">
      <formula>$A$6:$A$122=$A$2</formula>
    </cfRule>
  </conditionalFormatting>
  <conditionalFormatting sqref="AK133">
    <cfRule type="expression" dxfId="19961" priority="20782">
      <formula>$A$6:$A$122=$A$2</formula>
    </cfRule>
    <cfRule type="expression" dxfId="19960" priority="20783">
      <formula>$A$6:$A$122=#REF!</formula>
    </cfRule>
    <cfRule type="expression" dxfId="19959" priority="20784">
      <formula>$A$6:$A$122=$A$2</formula>
    </cfRule>
  </conditionalFormatting>
  <conditionalFormatting sqref="AK133">
    <cfRule type="expression" dxfId="19958" priority="20776">
      <formula>$A$6:$A$122=$A$2</formula>
    </cfRule>
    <cfRule type="expression" dxfId="19957" priority="20777">
      <formula>$A$6:$A$122=#REF!</formula>
    </cfRule>
    <cfRule type="expression" dxfId="19956" priority="20778">
      <formula>$A$6:$A$122=$A$2</formula>
    </cfRule>
  </conditionalFormatting>
  <conditionalFormatting sqref="AK133">
    <cfRule type="expression" dxfId="19955" priority="20779">
      <formula>$A$6:$A$122=$A$2</formula>
    </cfRule>
    <cfRule type="expression" dxfId="19954" priority="20780">
      <formula>$A$6:$A$122=#REF!</formula>
    </cfRule>
    <cfRule type="expression" dxfId="19953" priority="20781">
      <formula>$A$6:$A$122=$A$2</formula>
    </cfRule>
  </conditionalFormatting>
  <conditionalFormatting sqref="AK133">
    <cfRule type="expression" dxfId="19952" priority="20773">
      <formula>$A$6:$A$122=$A$2</formula>
    </cfRule>
    <cfRule type="expression" dxfId="19951" priority="20774">
      <formula>$A$6:$A$122=#REF!</formula>
    </cfRule>
    <cfRule type="expression" dxfId="19950" priority="20775">
      <formula>$A$6:$A$122=$A$2</formula>
    </cfRule>
  </conditionalFormatting>
  <conditionalFormatting sqref="AK133">
    <cfRule type="expression" dxfId="19949" priority="20770">
      <formula>$A$6:$A$122=$A$2</formula>
    </cfRule>
    <cfRule type="expression" dxfId="19948" priority="20771">
      <formula>$A$6:$A$122=#REF!</formula>
    </cfRule>
    <cfRule type="expression" dxfId="19947" priority="20772">
      <formula>$A$6:$A$122=$A$2</formula>
    </cfRule>
  </conditionalFormatting>
  <conditionalFormatting sqref="AK133">
    <cfRule type="expression" dxfId="19946" priority="20764">
      <formula>$A$6:$A$122=$A$2</formula>
    </cfRule>
    <cfRule type="expression" dxfId="19945" priority="20765">
      <formula>$A$6:$A$122=#REF!</formula>
    </cfRule>
    <cfRule type="expression" dxfId="19944" priority="20766">
      <formula>$A$6:$A$122=$A$2</formula>
    </cfRule>
  </conditionalFormatting>
  <conditionalFormatting sqref="AK133">
    <cfRule type="expression" dxfId="19943" priority="20767">
      <formula>$A$6:$A$122=$A$2</formula>
    </cfRule>
    <cfRule type="expression" dxfId="19942" priority="20768">
      <formula>$A$6:$A$122=#REF!</formula>
    </cfRule>
    <cfRule type="expression" dxfId="19941" priority="20769">
      <formula>$A$6:$A$122=$A$2</formula>
    </cfRule>
  </conditionalFormatting>
  <conditionalFormatting sqref="T133">
    <cfRule type="expression" dxfId="19940" priority="20761">
      <formula>$A$6:$A$122=$A$2</formula>
    </cfRule>
    <cfRule type="expression" dxfId="19939" priority="20762">
      <formula>$A$6:$A$122=#REF!</formula>
    </cfRule>
    <cfRule type="expression" dxfId="19938" priority="20763">
      <formula>$A$6:$A$122=$A$2</formula>
    </cfRule>
  </conditionalFormatting>
  <conditionalFormatting sqref="AJ133">
    <cfRule type="expression" dxfId="19937" priority="20758">
      <formula>$A$6:$A$122=$A$2</formula>
    </cfRule>
    <cfRule type="expression" dxfId="19936" priority="20759">
      <formula>$A$6:$A$122=#REF!</formula>
    </cfRule>
    <cfRule type="expression" dxfId="19935" priority="20760">
      <formula>$A$6:$A$122=$A$2</formula>
    </cfRule>
  </conditionalFormatting>
  <conditionalFormatting sqref="N133:R133">
    <cfRule type="expression" dxfId="19934" priority="20755">
      <formula>$A$6:$A$122=$A$2</formula>
    </cfRule>
    <cfRule type="expression" dxfId="19933" priority="20756">
      <formula>$A$6:$A$122=#REF!</formula>
    </cfRule>
    <cfRule type="expression" dxfId="19932" priority="20757">
      <formula>$A$6:$A$122=$A$2</formula>
    </cfRule>
  </conditionalFormatting>
  <conditionalFormatting sqref="AL133">
    <cfRule type="expression" dxfId="19931" priority="20752">
      <formula>$A$6:$A$122=$A$2</formula>
    </cfRule>
    <cfRule type="expression" dxfId="19930" priority="20753">
      <formula>$A$6:$A$122=#REF!</formula>
    </cfRule>
    <cfRule type="expression" dxfId="19929" priority="20754">
      <formula>$A$6:$A$122=$A$2</formula>
    </cfRule>
  </conditionalFormatting>
  <conditionalFormatting sqref="AL133">
    <cfRule type="expression" dxfId="19928" priority="20749">
      <formula>$A$6:$A$122=$A$2</formula>
    </cfRule>
    <cfRule type="expression" dxfId="19927" priority="20750">
      <formula>$A$6:$A$122=#REF!</formula>
    </cfRule>
    <cfRule type="expression" dxfId="19926" priority="20751">
      <formula>$A$6:$A$122=$A$2</formula>
    </cfRule>
  </conditionalFormatting>
  <conditionalFormatting sqref="C133">
    <cfRule type="expression" dxfId="19925" priority="20746">
      <formula>$A$6:$A$122=$A$2</formula>
    </cfRule>
    <cfRule type="expression" dxfId="19924" priority="20747">
      <formula>$A$6:$A$122=#REF!</formula>
    </cfRule>
    <cfRule type="expression" dxfId="19923" priority="20748">
      <formula>$A$6:$A$122=$A$2</formula>
    </cfRule>
  </conditionalFormatting>
  <conditionalFormatting sqref="V133:AG133">
    <cfRule type="expression" dxfId="19922" priority="20743">
      <formula>$A$6:$A$122=$A$2</formula>
    </cfRule>
    <cfRule type="expression" dxfId="19921" priority="20744">
      <formula>$A$6:$A$122=#REF!</formula>
    </cfRule>
    <cfRule type="expression" dxfId="19920" priority="20745">
      <formula>$A$6:$A$122=$A$2</formula>
    </cfRule>
  </conditionalFormatting>
  <conditionalFormatting sqref="S133">
    <cfRule type="expression" dxfId="19919" priority="20740">
      <formula>$A$6:$A$122=$A$2</formula>
    </cfRule>
    <cfRule type="expression" dxfId="19918" priority="20741">
      <formula>$A$6:$A$122=#REF!</formula>
    </cfRule>
    <cfRule type="expression" dxfId="19917" priority="20742">
      <formula>$A$6:$A$122=$A$2</formula>
    </cfRule>
  </conditionalFormatting>
  <conditionalFormatting sqref="M133">
    <cfRule type="expression" dxfId="19916" priority="20737">
      <formula>$A$6:$A$122=$A$2</formula>
    </cfRule>
    <cfRule type="expression" dxfId="19915" priority="20738">
      <formula>$A$6:$A$122=#REF!</formula>
    </cfRule>
    <cfRule type="expression" dxfId="19914" priority="20739">
      <formula>$A$6:$A$122=$A$2</formula>
    </cfRule>
  </conditionalFormatting>
  <conditionalFormatting sqref="E133">
    <cfRule type="expression" dxfId="19913" priority="20734">
      <formula>$A$6:$A$122=$A$2</formula>
    </cfRule>
    <cfRule type="expression" dxfId="19912" priority="20735">
      <formula>$A$6:$A$122=#REF!</formula>
    </cfRule>
    <cfRule type="expression" dxfId="19911" priority="20736">
      <formula>$A$6:$A$122=$A$2</formula>
    </cfRule>
  </conditionalFormatting>
  <conditionalFormatting sqref="AH133:AI133">
    <cfRule type="expression" dxfId="19910" priority="20731">
      <formula>$A$6:$A$122=$A$2</formula>
    </cfRule>
    <cfRule type="expression" dxfId="19909" priority="20732">
      <formula>$A$6:$A$122=#REF!</formula>
    </cfRule>
    <cfRule type="expression" dxfId="19908" priority="20733">
      <formula>$A$6:$A$122=$A$2</formula>
    </cfRule>
  </conditionalFormatting>
  <conditionalFormatting sqref="AH133:AI133">
    <cfRule type="expression" dxfId="19907" priority="20728">
      <formula>$A$6:$A$122=$A$2</formula>
    </cfRule>
    <cfRule type="expression" dxfId="19906" priority="20729">
      <formula>$A$6:$A$122=#REF!</formula>
    </cfRule>
    <cfRule type="expression" dxfId="19905" priority="20730">
      <formula>$A$6:$A$122=$A$2</formula>
    </cfRule>
  </conditionalFormatting>
  <conditionalFormatting sqref="AH133:AI133">
    <cfRule type="expression" dxfId="19904" priority="20722">
      <formula>$A$6:$A$122=$A$2</formula>
    </cfRule>
    <cfRule type="expression" dxfId="19903" priority="20723">
      <formula>$A$6:$A$122=#REF!</formula>
    </cfRule>
    <cfRule type="expression" dxfId="19902" priority="20724">
      <formula>$A$6:$A$122=$A$2</formula>
    </cfRule>
  </conditionalFormatting>
  <conditionalFormatting sqref="AH133:AI133">
    <cfRule type="expression" dxfId="19901" priority="20725">
      <formula>$A$6:$A$122=$A$2</formula>
    </cfRule>
    <cfRule type="expression" dxfId="19900" priority="20726">
      <formula>$A$6:$A$122=#REF!</formula>
    </cfRule>
    <cfRule type="expression" dxfId="19899" priority="20727">
      <formula>$A$6:$A$122=$A$2</formula>
    </cfRule>
  </conditionalFormatting>
  <conditionalFormatting sqref="B133">
    <cfRule type="expression" dxfId="19898" priority="20719">
      <formula>$A$6:$A$122=$A$2</formula>
    </cfRule>
    <cfRule type="expression" dxfId="19897" priority="20720">
      <formula>$A$6:$A$122=#REF!</formula>
    </cfRule>
    <cfRule type="expression" dxfId="19896" priority="20721">
      <formula>$A$6:$A$122=$A$2</formula>
    </cfRule>
  </conditionalFormatting>
  <conditionalFormatting sqref="I133">
    <cfRule type="expression" dxfId="19895" priority="20716">
      <formula>$A$6:$A$122=$A$2</formula>
    </cfRule>
    <cfRule type="expression" dxfId="19894" priority="20717">
      <formula>$A$6:$A$122=#REF!</formula>
    </cfRule>
    <cfRule type="expression" dxfId="19893" priority="20718">
      <formula>$A$6:$A$122=$A$2</formula>
    </cfRule>
  </conditionalFormatting>
  <conditionalFormatting sqref="D133">
    <cfRule type="expression" dxfId="19892" priority="20713">
      <formula>$A$6:$A$122=$A$2</formula>
    </cfRule>
    <cfRule type="expression" dxfId="19891" priority="20714">
      <formula>$A$6:$A$122=#REF!</formula>
    </cfRule>
    <cfRule type="expression" dxfId="19890" priority="20715">
      <formula>$A$6:$A$122=$A$2</formula>
    </cfRule>
  </conditionalFormatting>
  <conditionalFormatting sqref="AI133">
    <cfRule type="expression" dxfId="19889" priority="20710">
      <formula>$A$6:$A$122=$A$2</formula>
    </cfRule>
    <cfRule type="expression" dxfId="19888" priority="20711">
      <formula>$A$6:$A$122=#REF!</formula>
    </cfRule>
    <cfRule type="expression" dxfId="19887" priority="20712">
      <formula>$A$6:$A$122=$A$2</formula>
    </cfRule>
  </conditionalFormatting>
  <conditionalFormatting sqref="AI133">
    <cfRule type="expression" dxfId="19886" priority="20707">
      <formula>$A$6:$A$122=$A$2</formula>
    </cfRule>
    <cfRule type="expression" dxfId="19885" priority="20708">
      <formula>$A$6:$A$122=#REF!</formula>
    </cfRule>
    <cfRule type="expression" dxfId="19884" priority="20709">
      <formula>$A$6:$A$122=$A$2</formula>
    </cfRule>
  </conditionalFormatting>
  <conditionalFormatting sqref="AI133">
    <cfRule type="expression" dxfId="19883" priority="20701">
      <formula>$A$6:$A$122=$A$2</formula>
    </cfRule>
    <cfRule type="expression" dxfId="19882" priority="20702">
      <formula>$A$6:$A$122=#REF!</formula>
    </cfRule>
    <cfRule type="expression" dxfId="19881" priority="20703">
      <formula>$A$6:$A$122=$A$2</formula>
    </cfRule>
  </conditionalFormatting>
  <conditionalFormatting sqref="AI133">
    <cfRule type="expression" dxfId="19880" priority="20704">
      <formula>$A$6:$A$122=$A$2</formula>
    </cfRule>
    <cfRule type="expression" dxfId="19879" priority="20705">
      <formula>$A$6:$A$122=#REF!</formula>
    </cfRule>
    <cfRule type="expression" dxfId="19878" priority="20706">
      <formula>$A$6:$A$122=$A$2</formula>
    </cfRule>
  </conditionalFormatting>
  <conditionalFormatting sqref="T133">
    <cfRule type="expression" dxfId="19877" priority="20698">
      <formula>$A$6:$A$122=$A$2</formula>
    </cfRule>
    <cfRule type="expression" dxfId="19876" priority="20699">
      <formula>$A$6:$A$122=#REF!</formula>
    </cfRule>
    <cfRule type="expression" dxfId="19875" priority="20700">
      <formula>$A$6:$A$122=$A$2</formula>
    </cfRule>
  </conditionalFormatting>
  <conditionalFormatting sqref="AJ133">
    <cfRule type="expression" dxfId="19874" priority="20695">
      <formula>$A$6:$A$122=$A$2</formula>
    </cfRule>
    <cfRule type="expression" dxfId="19873" priority="20696">
      <formula>$A$6:$A$122=#REF!</formula>
    </cfRule>
    <cfRule type="expression" dxfId="19872" priority="20697">
      <formula>$A$6:$A$122=$A$2</formula>
    </cfRule>
  </conditionalFormatting>
  <conditionalFormatting sqref="AK133">
    <cfRule type="expression" dxfId="19871" priority="20692">
      <formula>$A$6:$A$122=$A$2</formula>
    </cfRule>
    <cfRule type="expression" dxfId="19870" priority="20693">
      <formula>$A$6:$A$122=#REF!</formula>
    </cfRule>
    <cfRule type="expression" dxfId="19869" priority="20694">
      <formula>$A$6:$A$122=$A$2</formula>
    </cfRule>
  </conditionalFormatting>
  <conditionalFormatting sqref="AL218:AL219">
    <cfRule type="expression" dxfId="19868" priority="19876">
      <formula>$A$6:$A$122=$A$2</formula>
    </cfRule>
    <cfRule type="expression" dxfId="19867" priority="19877">
      <formula>$A$6:$A$122=#REF!</formula>
    </cfRule>
    <cfRule type="expression" dxfId="19866" priority="19878">
      <formula>$A$6:$A$122=$A$2</formula>
    </cfRule>
  </conditionalFormatting>
  <conditionalFormatting sqref="S218">
    <cfRule type="expression" dxfId="19865" priority="19867">
      <formula>$A$6:$A$122=$A$2</formula>
    </cfRule>
    <cfRule type="expression" dxfId="19864" priority="19868">
      <formula>$A$6:$A$122=#REF!</formula>
    </cfRule>
    <cfRule type="expression" dxfId="19863" priority="19869">
      <formula>$A$6:$A$122=$A$2</formula>
    </cfRule>
  </conditionalFormatting>
  <conditionalFormatting sqref="V218:AI218">
    <cfRule type="expression" dxfId="19862" priority="19873">
      <formula>$A$6:$A$122=$A$2</formula>
    </cfRule>
    <cfRule type="expression" dxfId="19861" priority="19874">
      <formula>$A$6:$A$122=#REF!</formula>
    </cfRule>
    <cfRule type="expression" dxfId="19860" priority="19875">
      <formula>$A$6:$A$122=$A$2</formula>
    </cfRule>
  </conditionalFormatting>
  <conditionalFormatting sqref="AL218">
    <cfRule type="expression" dxfId="19859" priority="19870">
      <formula>$A$6:$A$122=$A$2</formula>
    </cfRule>
    <cfRule type="expression" dxfId="19858" priority="19871">
      <formula>$A$6:$A$122=#REF!</formula>
    </cfRule>
    <cfRule type="expression" dxfId="19857" priority="19872">
      <formula>$A$6:$A$122=$A$2</formula>
    </cfRule>
  </conditionalFormatting>
  <conditionalFormatting sqref="AK218">
    <cfRule type="expression" dxfId="19856" priority="19864">
      <formula>$A$6:$A$122=$A$2</formula>
    </cfRule>
    <cfRule type="expression" dxfId="19855" priority="19865">
      <formula>$A$6:$A$122=#REF!</formula>
    </cfRule>
    <cfRule type="expression" dxfId="19854" priority="19866">
      <formula>$A$6:$A$122=$A$2</formula>
    </cfRule>
  </conditionalFormatting>
  <conditionalFormatting sqref="AK218">
    <cfRule type="expression" dxfId="19853" priority="19861">
      <formula>$A$6:$A$122=$A$2</formula>
    </cfRule>
    <cfRule type="expression" dxfId="19852" priority="19862">
      <formula>$A$6:$A$122=#REF!</formula>
    </cfRule>
    <cfRule type="expression" dxfId="19851" priority="19863">
      <formula>$A$6:$A$122=$A$2</formula>
    </cfRule>
  </conditionalFormatting>
  <conditionalFormatting sqref="AK218">
    <cfRule type="expression" dxfId="19850" priority="19855">
      <formula>$A$6:$A$122=$A$2</formula>
    </cfRule>
    <cfRule type="expression" dxfId="19849" priority="19856">
      <formula>$A$6:$A$122=#REF!</formula>
    </cfRule>
    <cfRule type="expression" dxfId="19848" priority="19857">
      <formula>$A$6:$A$122=$A$2</formula>
    </cfRule>
  </conditionalFormatting>
  <conditionalFormatting sqref="AK218">
    <cfRule type="expression" dxfId="19847" priority="19858">
      <formula>$A$6:$A$122=$A$2</formula>
    </cfRule>
    <cfRule type="expression" dxfId="19846" priority="19859">
      <formula>$A$6:$A$122=#REF!</formula>
    </cfRule>
    <cfRule type="expression" dxfId="19845" priority="19860">
      <formula>$A$6:$A$122=$A$2</formula>
    </cfRule>
  </conditionalFormatting>
  <conditionalFormatting sqref="AK218">
    <cfRule type="expression" dxfId="19844" priority="19852">
      <formula>$A$6:$A$122=$A$2</formula>
    </cfRule>
    <cfRule type="expression" dxfId="19843" priority="19853">
      <formula>$A$6:$A$122=#REF!</formula>
    </cfRule>
    <cfRule type="expression" dxfId="19842" priority="19854">
      <formula>$A$6:$A$122=$A$2</formula>
    </cfRule>
  </conditionalFormatting>
  <conditionalFormatting sqref="AK218">
    <cfRule type="expression" dxfId="19841" priority="19849">
      <formula>$A$6:$A$122=$A$2</formula>
    </cfRule>
    <cfRule type="expression" dxfId="19840" priority="19850">
      <formula>$A$6:$A$122=#REF!</formula>
    </cfRule>
    <cfRule type="expression" dxfId="19839" priority="19851">
      <formula>$A$6:$A$122=$A$2</formula>
    </cfRule>
  </conditionalFormatting>
  <conditionalFormatting sqref="AK218">
    <cfRule type="expression" dxfId="19838" priority="19843">
      <formula>$A$6:$A$122=$A$2</formula>
    </cfRule>
    <cfRule type="expression" dxfId="19837" priority="19844">
      <formula>$A$6:$A$122=#REF!</formula>
    </cfRule>
    <cfRule type="expression" dxfId="19836" priority="19845">
      <formula>$A$6:$A$122=$A$2</formula>
    </cfRule>
  </conditionalFormatting>
  <conditionalFormatting sqref="AK218">
    <cfRule type="expression" dxfId="19835" priority="19846">
      <formula>$A$6:$A$122=$A$2</formula>
    </cfRule>
    <cfRule type="expression" dxfId="19834" priority="19847">
      <formula>$A$6:$A$122=#REF!</formula>
    </cfRule>
    <cfRule type="expression" dxfId="19833" priority="19848">
      <formula>$A$6:$A$122=$A$2</formula>
    </cfRule>
  </conditionalFormatting>
  <conditionalFormatting sqref="T218">
    <cfRule type="expression" dxfId="19832" priority="19840">
      <formula>$A$6:$A$122=$A$2</formula>
    </cfRule>
    <cfRule type="expression" dxfId="19831" priority="19841">
      <formula>$A$6:$A$122=#REF!</formula>
    </cfRule>
    <cfRule type="expression" dxfId="19830" priority="19842">
      <formula>$A$6:$A$122=$A$2</formula>
    </cfRule>
  </conditionalFormatting>
  <conditionalFormatting sqref="AJ218">
    <cfRule type="expression" dxfId="19829" priority="19837">
      <formula>$A$6:$A$122=$A$2</formula>
    </cfRule>
    <cfRule type="expression" dxfId="19828" priority="19838">
      <formula>$A$6:$A$122=#REF!</formula>
    </cfRule>
    <cfRule type="expression" dxfId="19827" priority="19839">
      <formula>$A$6:$A$122=$A$2</formula>
    </cfRule>
  </conditionalFormatting>
  <conditionalFormatting sqref="S218">
    <cfRule type="expression" dxfId="19826" priority="19828">
      <formula>$A$6:$A$122=$A$2</formula>
    </cfRule>
    <cfRule type="expression" dxfId="19825" priority="19829">
      <formula>$A$6:$A$122=#REF!</formula>
    </cfRule>
    <cfRule type="expression" dxfId="19824" priority="19830">
      <formula>$A$6:$A$122=$A$2</formula>
    </cfRule>
  </conditionalFormatting>
  <conditionalFormatting sqref="V218:AI218">
    <cfRule type="expression" dxfId="19823" priority="19834">
      <formula>$A$6:$A$122=$A$2</formula>
    </cfRule>
    <cfRule type="expression" dxfId="19822" priority="19835">
      <formula>$A$6:$A$122=#REF!</formula>
    </cfRule>
    <cfRule type="expression" dxfId="19821" priority="19836">
      <formula>$A$6:$A$122=$A$2</formula>
    </cfRule>
  </conditionalFormatting>
  <conditionalFormatting sqref="AL218">
    <cfRule type="expression" dxfId="19820" priority="19831">
      <formula>$A$6:$A$122=$A$2</formula>
    </cfRule>
    <cfRule type="expression" dxfId="19819" priority="19832">
      <formula>$A$6:$A$122=#REF!</formula>
    </cfRule>
    <cfRule type="expression" dxfId="19818" priority="19833">
      <formula>$A$6:$A$122=$A$2</formula>
    </cfRule>
  </conditionalFormatting>
  <conditionalFormatting sqref="AK218">
    <cfRule type="expression" dxfId="19817" priority="19825">
      <formula>$A$6:$A$122=$A$2</formula>
    </cfRule>
    <cfRule type="expression" dxfId="19816" priority="19826">
      <formula>$A$6:$A$122=#REF!</formula>
    </cfRule>
    <cfRule type="expression" dxfId="19815" priority="19827">
      <formula>$A$6:$A$122=$A$2</formula>
    </cfRule>
  </conditionalFormatting>
  <conditionalFormatting sqref="AK218">
    <cfRule type="expression" dxfId="19814" priority="19822">
      <formula>$A$6:$A$122=$A$2</formula>
    </cfRule>
    <cfRule type="expression" dxfId="19813" priority="19823">
      <formula>$A$6:$A$122=#REF!</formula>
    </cfRule>
    <cfRule type="expression" dxfId="19812" priority="19824">
      <formula>$A$6:$A$122=$A$2</formula>
    </cfRule>
  </conditionalFormatting>
  <conditionalFormatting sqref="AK218">
    <cfRule type="expression" dxfId="19811" priority="19816">
      <formula>$A$6:$A$122=$A$2</formula>
    </cfRule>
    <cfRule type="expression" dxfId="19810" priority="19817">
      <formula>$A$6:$A$122=#REF!</formula>
    </cfRule>
    <cfRule type="expression" dxfId="19809" priority="19818">
      <formula>$A$6:$A$122=$A$2</formula>
    </cfRule>
  </conditionalFormatting>
  <conditionalFormatting sqref="AK218">
    <cfRule type="expression" dxfId="19808" priority="19819">
      <formula>$A$6:$A$122=$A$2</formula>
    </cfRule>
    <cfRule type="expression" dxfId="19807" priority="19820">
      <formula>$A$6:$A$122=#REF!</formula>
    </cfRule>
    <cfRule type="expression" dxfId="19806" priority="19821">
      <formula>$A$6:$A$122=$A$2</formula>
    </cfRule>
  </conditionalFormatting>
  <conditionalFormatting sqref="AK218">
    <cfRule type="expression" dxfId="19805" priority="19813">
      <formula>$A$6:$A$122=$A$2</formula>
    </cfRule>
    <cfRule type="expression" dxfId="19804" priority="19814">
      <formula>$A$6:$A$122=#REF!</formula>
    </cfRule>
    <cfRule type="expression" dxfId="19803" priority="19815">
      <formula>$A$6:$A$122=$A$2</formula>
    </cfRule>
  </conditionalFormatting>
  <conditionalFormatting sqref="AK218">
    <cfRule type="expression" dxfId="19802" priority="19810">
      <formula>$A$6:$A$122=$A$2</formula>
    </cfRule>
    <cfRule type="expression" dxfId="19801" priority="19811">
      <formula>$A$6:$A$122=#REF!</formula>
    </cfRule>
    <cfRule type="expression" dxfId="19800" priority="19812">
      <formula>$A$6:$A$122=$A$2</formula>
    </cfRule>
  </conditionalFormatting>
  <conditionalFormatting sqref="AK218">
    <cfRule type="expression" dxfId="19799" priority="19804">
      <formula>$A$6:$A$122=$A$2</formula>
    </cfRule>
    <cfRule type="expression" dxfId="19798" priority="19805">
      <formula>$A$6:$A$122=#REF!</formula>
    </cfRule>
    <cfRule type="expression" dxfId="19797" priority="19806">
      <formula>$A$6:$A$122=$A$2</formula>
    </cfRule>
  </conditionalFormatting>
  <conditionalFormatting sqref="AK218">
    <cfRule type="expression" dxfId="19796" priority="19807">
      <formula>$A$6:$A$122=$A$2</formula>
    </cfRule>
    <cfRule type="expression" dxfId="19795" priority="19808">
      <formula>$A$6:$A$122=#REF!</formula>
    </cfRule>
    <cfRule type="expression" dxfId="19794" priority="19809">
      <formula>$A$6:$A$122=$A$2</formula>
    </cfRule>
  </conditionalFormatting>
  <conditionalFormatting sqref="T218">
    <cfRule type="expression" dxfId="19793" priority="19801">
      <formula>$A$6:$A$122=$A$2</formula>
    </cfRule>
    <cfRule type="expression" dxfId="19792" priority="19802">
      <formula>$A$6:$A$122=#REF!</formula>
    </cfRule>
    <cfRule type="expression" dxfId="19791" priority="19803">
      <formula>$A$6:$A$122=$A$2</formula>
    </cfRule>
  </conditionalFormatting>
  <conditionalFormatting sqref="AJ218">
    <cfRule type="expression" dxfId="19790" priority="19798">
      <formula>$A$6:$A$122=$A$2</formula>
    </cfRule>
    <cfRule type="expression" dxfId="19789" priority="19799">
      <formula>$A$6:$A$122=#REF!</formula>
    </cfRule>
    <cfRule type="expression" dxfId="19788" priority="19800">
      <formula>$A$6:$A$122=$A$2</formula>
    </cfRule>
  </conditionalFormatting>
  <conditionalFormatting sqref="S218">
    <cfRule type="expression" dxfId="19787" priority="19789">
      <formula>$A$6:$A$122=$A$2</formula>
    </cfRule>
    <cfRule type="expression" dxfId="19786" priority="19790">
      <formula>$A$6:$A$122=#REF!</formula>
    </cfRule>
    <cfRule type="expression" dxfId="19785" priority="19791">
      <formula>$A$6:$A$122=$A$2</formula>
    </cfRule>
  </conditionalFormatting>
  <conditionalFormatting sqref="V218:AI218">
    <cfRule type="expression" dxfId="19784" priority="19795">
      <formula>$A$6:$A$122=$A$2</formula>
    </cfRule>
    <cfRule type="expression" dxfId="19783" priority="19796">
      <formula>$A$6:$A$122=#REF!</formula>
    </cfRule>
    <cfRule type="expression" dxfId="19782" priority="19797">
      <formula>$A$6:$A$122=$A$2</formula>
    </cfRule>
  </conditionalFormatting>
  <conditionalFormatting sqref="AL218">
    <cfRule type="expression" dxfId="19781" priority="19792">
      <formula>$A$6:$A$122=$A$2</formula>
    </cfRule>
    <cfRule type="expression" dxfId="19780" priority="19793">
      <formula>$A$6:$A$122=#REF!</formula>
    </cfRule>
    <cfRule type="expression" dxfId="19779" priority="19794">
      <formula>$A$6:$A$122=$A$2</formula>
    </cfRule>
  </conditionalFormatting>
  <conditionalFormatting sqref="AK218">
    <cfRule type="expression" dxfId="19778" priority="19786">
      <formula>$A$6:$A$122=$A$2</formula>
    </cfRule>
    <cfRule type="expression" dxfId="19777" priority="19787">
      <formula>$A$6:$A$122=#REF!</formula>
    </cfRule>
    <cfRule type="expression" dxfId="19776" priority="19788">
      <formula>$A$6:$A$122=$A$2</formula>
    </cfRule>
  </conditionalFormatting>
  <conditionalFormatting sqref="AK218">
    <cfRule type="expression" dxfId="19775" priority="19783">
      <formula>$A$6:$A$122=$A$2</formula>
    </cfRule>
    <cfRule type="expression" dxfId="19774" priority="19784">
      <formula>$A$6:$A$122=#REF!</formula>
    </cfRule>
    <cfRule type="expression" dxfId="19773" priority="19785">
      <formula>$A$6:$A$122=$A$2</formula>
    </cfRule>
  </conditionalFormatting>
  <conditionalFormatting sqref="AK218">
    <cfRule type="expression" dxfId="19772" priority="19777">
      <formula>$A$6:$A$122=$A$2</formula>
    </cfRule>
    <cfRule type="expression" dxfId="19771" priority="19778">
      <formula>$A$6:$A$122=#REF!</formula>
    </cfRule>
    <cfRule type="expression" dxfId="19770" priority="19779">
      <formula>$A$6:$A$122=$A$2</formula>
    </cfRule>
  </conditionalFormatting>
  <conditionalFormatting sqref="AK218">
    <cfRule type="expression" dxfId="19769" priority="19780">
      <formula>$A$6:$A$122=$A$2</formula>
    </cfRule>
    <cfRule type="expression" dxfId="19768" priority="19781">
      <formula>$A$6:$A$122=#REF!</formula>
    </cfRule>
    <cfRule type="expression" dxfId="19767" priority="19782">
      <formula>$A$6:$A$122=$A$2</formula>
    </cfRule>
  </conditionalFormatting>
  <conditionalFormatting sqref="AK218">
    <cfRule type="expression" dxfId="19766" priority="19774">
      <formula>$A$6:$A$122=$A$2</formula>
    </cfRule>
    <cfRule type="expression" dxfId="19765" priority="19775">
      <formula>$A$6:$A$122=#REF!</formula>
    </cfRule>
    <cfRule type="expression" dxfId="19764" priority="19776">
      <formula>$A$6:$A$122=$A$2</formula>
    </cfRule>
  </conditionalFormatting>
  <conditionalFormatting sqref="AK218">
    <cfRule type="expression" dxfId="19763" priority="19771">
      <formula>$A$6:$A$122=$A$2</formula>
    </cfRule>
    <cfRule type="expression" dxfId="19762" priority="19772">
      <formula>$A$6:$A$122=#REF!</formula>
    </cfRule>
    <cfRule type="expression" dxfId="19761" priority="19773">
      <formula>$A$6:$A$122=$A$2</formula>
    </cfRule>
  </conditionalFormatting>
  <conditionalFormatting sqref="AK218">
    <cfRule type="expression" dxfId="19760" priority="19765">
      <formula>$A$6:$A$122=$A$2</formula>
    </cfRule>
    <cfRule type="expression" dxfId="19759" priority="19766">
      <formula>$A$6:$A$122=#REF!</formula>
    </cfRule>
    <cfRule type="expression" dxfId="19758" priority="19767">
      <formula>$A$6:$A$122=$A$2</formula>
    </cfRule>
  </conditionalFormatting>
  <conditionalFormatting sqref="AK218">
    <cfRule type="expression" dxfId="19757" priority="19768">
      <formula>$A$6:$A$122=$A$2</formula>
    </cfRule>
    <cfRule type="expression" dxfId="19756" priority="19769">
      <formula>$A$6:$A$122=#REF!</formula>
    </cfRule>
    <cfRule type="expression" dxfId="19755" priority="19770">
      <formula>$A$6:$A$122=$A$2</formula>
    </cfRule>
  </conditionalFormatting>
  <conditionalFormatting sqref="T218">
    <cfRule type="expression" dxfId="19754" priority="19762">
      <formula>$A$6:$A$122=$A$2</formula>
    </cfRule>
    <cfRule type="expression" dxfId="19753" priority="19763">
      <formula>$A$6:$A$122=#REF!</formula>
    </cfRule>
    <cfRule type="expression" dxfId="19752" priority="19764">
      <formula>$A$6:$A$122=$A$2</formula>
    </cfRule>
  </conditionalFormatting>
  <conditionalFormatting sqref="AJ218">
    <cfRule type="expression" dxfId="19751" priority="19759">
      <formula>$A$6:$A$122=$A$2</formula>
    </cfRule>
    <cfRule type="expression" dxfId="19750" priority="19760">
      <formula>$A$6:$A$122=#REF!</formula>
    </cfRule>
    <cfRule type="expression" dxfId="19749" priority="19761">
      <formula>$A$6:$A$122=$A$2</formula>
    </cfRule>
  </conditionalFormatting>
  <conditionalFormatting sqref="S218">
    <cfRule type="expression" dxfId="19748" priority="19750">
      <formula>$A$6:$A$122=$A$2</formula>
    </cfRule>
    <cfRule type="expression" dxfId="19747" priority="19751">
      <formula>$A$6:$A$122=#REF!</formula>
    </cfRule>
    <cfRule type="expression" dxfId="19746" priority="19752">
      <formula>$A$6:$A$122=$A$2</formula>
    </cfRule>
  </conditionalFormatting>
  <conditionalFormatting sqref="V218:AI218">
    <cfRule type="expression" dxfId="19745" priority="19756">
      <formula>$A$6:$A$122=$A$2</formula>
    </cfRule>
    <cfRule type="expression" dxfId="19744" priority="19757">
      <formula>$A$6:$A$122=#REF!</formula>
    </cfRule>
    <cfRule type="expression" dxfId="19743" priority="19758">
      <formula>$A$6:$A$122=$A$2</formula>
    </cfRule>
  </conditionalFormatting>
  <conditionalFormatting sqref="AL218">
    <cfRule type="expression" dxfId="19742" priority="19753">
      <formula>$A$6:$A$122=$A$2</formula>
    </cfRule>
    <cfRule type="expression" dxfId="19741" priority="19754">
      <formula>$A$6:$A$122=#REF!</formula>
    </cfRule>
    <cfRule type="expression" dxfId="19740" priority="19755">
      <formula>$A$6:$A$122=$A$2</formula>
    </cfRule>
  </conditionalFormatting>
  <conditionalFormatting sqref="AK218">
    <cfRule type="expression" dxfId="19739" priority="19747">
      <formula>$A$6:$A$122=$A$2</formula>
    </cfRule>
    <cfRule type="expression" dxfId="19738" priority="19748">
      <formula>$A$6:$A$122=#REF!</formula>
    </cfRule>
    <cfRule type="expression" dxfId="19737" priority="19749">
      <formula>$A$6:$A$122=$A$2</formula>
    </cfRule>
  </conditionalFormatting>
  <conditionalFormatting sqref="AK218">
    <cfRule type="expression" dxfId="19736" priority="19744">
      <formula>$A$6:$A$122=$A$2</formula>
    </cfRule>
    <cfRule type="expression" dxfId="19735" priority="19745">
      <formula>$A$6:$A$122=#REF!</formula>
    </cfRule>
    <cfRule type="expression" dxfId="19734" priority="19746">
      <formula>$A$6:$A$122=$A$2</formula>
    </cfRule>
  </conditionalFormatting>
  <conditionalFormatting sqref="AK218">
    <cfRule type="expression" dxfId="19733" priority="19738">
      <formula>$A$6:$A$122=$A$2</formula>
    </cfRule>
    <cfRule type="expression" dxfId="19732" priority="19739">
      <formula>$A$6:$A$122=#REF!</formula>
    </cfRule>
    <cfRule type="expression" dxfId="19731" priority="19740">
      <formula>$A$6:$A$122=$A$2</formula>
    </cfRule>
  </conditionalFormatting>
  <conditionalFormatting sqref="AK218">
    <cfRule type="expression" dxfId="19730" priority="19741">
      <formula>$A$6:$A$122=$A$2</formula>
    </cfRule>
    <cfRule type="expression" dxfId="19729" priority="19742">
      <formula>$A$6:$A$122=#REF!</formula>
    </cfRule>
    <cfRule type="expression" dxfId="19728" priority="19743">
      <formula>$A$6:$A$122=$A$2</formula>
    </cfRule>
  </conditionalFormatting>
  <conditionalFormatting sqref="AK218">
    <cfRule type="expression" dxfId="19727" priority="19735">
      <formula>$A$6:$A$122=$A$2</formula>
    </cfRule>
    <cfRule type="expression" dxfId="19726" priority="19736">
      <formula>$A$6:$A$122=#REF!</formula>
    </cfRule>
    <cfRule type="expression" dxfId="19725" priority="19737">
      <formula>$A$6:$A$122=$A$2</formula>
    </cfRule>
  </conditionalFormatting>
  <conditionalFormatting sqref="AK218">
    <cfRule type="expression" dxfId="19724" priority="19732">
      <formula>$A$6:$A$122=$A$2</formula>
    </cfRule>
    <cfRule type="expression" dxfId="19723" priority="19733">
      <formula>$A$6:$A$122=#REF!</formula>
    </cfRule>
    <cfRule type="expression" dxfId="19722" priority="19734">
      <formula>$A$6:$A$122=$A$2</formula>
    </cfRule>
  </conditionalFormatting>
  <conditionalFormatting sqref="AK218">
    <cfRule type="expression" dxfId="19721" priority="19726">
      <formula>$A$6:$A$122=$A$2</formula>
    </cfRule>
    <cfRule type="expression" dxfId="19720" priority="19727">
      <formula>$A$6:$A$122=#REF!</formula>
    </cfRule>
    <cfRule type="expression" dxfId="19719" priority="19728">
      <formula>$A$6:$A$122=$A$2</formula>
    </cfRule>
  </conditionalFormatting>
  <conditionalFormatting sqref="AK218">
    <cfRule type="expression" dxfId="19718" priority="19729">
      <formula>$A$6:$A$122=$A$2</formula>
    </cfRule>
    <cfRule type="expression" dxfId="19717" priority="19730">
      <formula>$A$6:$A$122=#REF!</formula>
    </cfRule>
    <cfRule type="expression" dxfId="19716" priority="19731">
      <formula>$A$6:$A$122=$A$2</formula>
    </cfRule>
  </conditionalFormatting>
  <conditionalFormatting sqref="T218">
    <cfRule type="expression" dxfId="19715" priority="19723">
      <formula>$A$6:$A$122=$A$2</formula>
    </cfRule>
    <cfRule type="expression" dxfId="19714" priority="19724">
      <formula>$A$6:$A$122=#REF!</formula>
    </cfRule>
    <cfRule type="expression" dxfId="19713" priority="19725">
      <formula>$A$6:$A$122=$A$2</formula>
    </cfRule>
  </conditionalFormatting>
  <conditionalFormatting sqref="AJ218">
    <cfRule type="expression" dxfId="19712" priority="19720">
      <formula>$A$6:$A$122=$A$2</formula>
    </cfRule>
    <cfRule type="expression" dxfId="19711" priority="19721">
      <formula>$A$6:$A$122=#REF!</formula>
    </cfRule>
    <cfRule type="expression" dxfId="19710" priority="19722">
      <formula>$A$6:$A$122=$A$2</formula>
    </cfRule>
  </conditionalFormatting>
  <conditionalFormatting sqref="S218">
    <cfRule type="expression" dxfId="19709" priority="19711">
      <formula>$A$6:$A$122=$A$2</formula>
    </cfRule>
    <cfRule type="expression" dxfId="19708" priority="19712">
      <formula>$A$6:$A$122=#REF!</formula>
    </cfRule>
    <cfRule type="expression" dxfId="19707" priority="19713">
      <formula>$A$6:$A$122=$A$2</formula>
    </cfRule>
  </conditionalFormatting>
  <conditionalFormatting sqref="V218:AI218">
    <cfRule type="expression" dxfId="19706" priority="19717">
      <formula>$A$6:$A$122=$A$2</formula>
    </cfRule>
    <cfRule type="expression" dxfId="19705" priority="19718">
      <formula>$A$6:$A$122=#REF!</formula>
    </cfRule>
    <cfRule type="expression" dxfId="19704" priority="19719">
      <formula>$A$6:$A$122=$A$2</formula>
    </cfRule>
  </conditionalFormatting>
  <conditionalFormatting sqref="AL218">
    <cfRule type="expression" dxfId="19703" priority="19714">
      <formula>$A$6:$A$122=$A$2</formula>
    </cfRule>
    <cfRule type="expression" dxfId="19702" priority="19715">
      <formula>$A$6:$A$122=#REF!</formula>
    </cfRule>
    <cfRule type="expression" dxfId="19701" priority="19716">
      <formula>$A$6:$A$122=$A$2</formula>
    </cfRule>
  </conditionalFormatting>
  <conditionalFormatting sqref="AK218">
    <cfRule type="expression" dxfId="19700" priority="19708">
      <formula>$A$6:$A$122=$A$2</formula>
    </cfRule>
    <cfRule type="expression" dxfId="19699" priority="19709">
      <formula>$A$6:$A$122=#REF!</formula>
    </cfRule>
    <cfRule type="expression" dxfId="19698" priority="19710">
      <formula>$A$6:$A$122=$A$2</formula>
    </cfRule>
  </conditionalFormatting>
  <conditionalFormatting sqref="AK218">
    <cfRule type="expression" dxfId="19697" priority="19705">
      <formula>$A$6:$A$122=$A$2</formula>
    </cfRule>
    <cfRule type="expression" dxfId="19696" priority="19706">
      <formula>$A$6:$A$122=#REF!</formula>
    </cfRule>
    <cfRule type="expression" dxfId="19695" priority="19707">
      <formula>$A$6:$A$122=$A$2</formula>
    </cfRule>
  </conditionalFormatting>
  <conditionalFormatting sqref="AK218">
    <cfRule type="expression" dxfId="19694" priority="19699">
      <formula>$A$6:$A$122=$A$2</formula>
    </cfRule>
    <cfRule type="expression" dxfId="19693" priority="19700">
      <formula>$A$6:$A$122=#REF!</formula>
    </cfRule>
    <cfRule type="expression" dxfId="19692" priority="19701">
      <formula>$A$6:$A$122=$A$2</formula>
    </cfRule>
  </conditionalFormatting>
  <conditionalFormatting sqref="AK218">
    <cfRule type="expression" dxfId="19691" priority="19702">
      <formula>$A$6:$A$122=$A$2</formula>
    </cfRule>
    <cfRule type="expression" dxfId="19690" priority="19703">
      <formula>$A$6:$A$122=#REF!</formula>
    </cfRule>
    <cfRule type="expression" dxfId="19689" priority="19704">
      <formula>$A$6:$A$122=$A$2</formula>
    </cfRule>
  </conditionalFormatting>
  <conditionalFormatting sqref="AK218">
    <cfRule type="expression" dxfId="19688" priority="19696">
      <formula>$A$6:$A$122=$A$2</formula>
    </cfRule>
    <cfRule type="expression" dxfId="19687" priority="19697">
      <formula>$A$6:$A$122=#REF!</formula>
    </cfRule>
    <cfRule type="expression" dxfId="19686" priority="19698">
      <formula>$A$6:$A$122=$A$2</formula>
    </cfRule>
  </conditionalFormatting>
  <conditionalFormatting sqref="AK218">
    <cfRule type="expression" dxfId="19685" priority="19693">
      <formula>$A$6:$A$122=$A$2</formula>
    </cfRule>
    <cfRule type="expression" dxfId="19684" priority="19694">
      <formula>$A$6:$A$122=#REF!</formula>
    </cfRule>
    <cfRule type="expression" dxfId="19683" priority="19695">
      <formula>$A$6:$A$122=$A$2</formula>
    </cfRule>
  </conditionalFormatting>
  <conditionalFormatting sqref="AK218">
    <cfRule type="expression" dxfId="19682" priority="19687">
      <formula>$A$6:$A$122=$A$2</formula>
    </cfRule>
    <cfRule type="expression" dxfId="19681" priority="19688">
      <formula>$A$6:$A$122=#REF!</formula>
    </cfRule>
    <cfRule type="expression" dxfId="19680" priority="19689">
      <formula>$A$6:$A$122=$A$2</formula>
    </cfRule>
  </conditionalFormatting>
  <conditionalFormatting sqref="AK218">
    <cfRule type="expression" dxfId="19679" priority="19690">
      <formula>$A$6:$A$122=$A$2</formula>
    </cfRule>
    <cfRule type="expression" dxfId="19678" priority="19691">
      <formula>$A$6:$A$122=#REF!</formula>
    </cfRule>
    <cfRule type="expression" dxfId="19677" priority="19692">
      <formula>$A$6:$A$122=$A$2</formula>
    </cfRule>
  </conditionalFormatting>
  <conditionalFormatting sqref="T218">
    <cfRule type="expression" dxfId="19676" priority="19684">
      <formula>$A$6:$A$122=$A$2</formula>
    </cfRule>
    <cfRule type="expression" dxfId="19675" priority="19685">
      <formula>$A$6:$A$122=#REF!</formula>
    </cfRule>
    <cfRule type="expression" dxfId="19674" priority="19686">
      <formula>$A$6:$A$122=$A$2</formula>
    </cfRule>
  </conditionalFormatting>
  <conditionalFormatting sqref="AJ218">
    <cfRule type="expression" dxfId="19673" priority="19681">
      <formula>$A$6:$A$122=$A$2</formula>
    </cfRule>
    <cfRule type="expression" dxfId="19672" priority="19682">
      <formula>$A$6:$A$122=#REF!</formula>
    </cfRule>
    <cfRule type="expression" dxfId="19671" priority="19683">
      <formula>$A$6:$A$122=$A$2</formula>
    </cfRule>
  </conditionalFormatting>
  <conditionalFormatting sqref="S218">
    <cfRule type="expression" dxfId="19670" priority="19672">
      <formula>$A$6:$A$122=$A$2</formula>
    </cfRule>
    <cfRule type="expression" dxfId="19669" priority="19673">
      <formula>$A$6:$A$122=#REF!</formula>
    </cfRule>
    <cfRule type="expression" dxfId="19668" priority="19674">
      <formula>$A$6:$A$122=$A$2</formula>
    </cfRule>
  </conditionalFormatting>
  <conditionalFormatting sqref="V218:AI218">
    <cfRule type="expression" dxfId="19667" priority="19678">
      <formula>$A$6:$A$122=$A$2</formula>
    </cfRule>
    <cfRule type="expression" dxfId="19666" priority="19679">
      <formula>$A$6:$A$122=#REF!</formula>
    </cfRule>
    <cfRule type="expression" dxfId="19665" priority="19680">
      <formula>$A$6:$A$122=$A$2</formula>
    </cfRule>
  </conditionalFormatting>
  <conditionalFormatting sqref="AL218">
    <cfRule type="expression" dxfId="19664" priority="19675">
      <formula>$A$6:$A$122=$A$2</formula>
    </cfRule>
    <cfRule type="expression" dxfId="19663" priority="19676">
      <formula>$A$6:$A$122=#REF!</formula>
    </cfRule>
    <cfRule type="expression" dxfId="19662" priority="19677">
      <formula>$A$6:$A$122=$A$2</formula>
    </cfRule>
  </conditionalFormatting>
  <conditionalFormatting sqref="AK218">
    <cfRule type="expression" dxfId="19661" priority="19669">
      <formula>$A$6:$A$122=$A$2</formula>
    </cfRule>
    <cfRule type="expression" dxfId="19660" priority="19670">
      <formula>$A$6:$A$122=#REF!</formula>
    </cfRule>
    <cfRule type="expression" dxfId="19659" priority="19671">
      <formula>$A$6:$A$122=$A$2</formula>
    </cfRule>
  </conditionalFormatting>
  <conditionalFormatting sqref="AK218">
    <cfRule type="expression" dxfId="19658" priority="19666">
      <formula>$A$6:$A$122=$A$2</formula>
    </cfRule>
    <cfRule type="expression" dxfId="19657" priority="19667">
      <formula>$A$6:$A$122=#REF!</formula>
    </cfRule>
    <cfRule type="expression" dxfId="19656" priority="19668">
      <formula>$A$6:$A$122=$A$2</formula>
    </cfRule>
  </conditionalFormatting>
  <conditionalFormatting sqref="AK218">
    <cfRule type="expression" dxfId="19655" priority="19660">
      <formula>$A$6:$A$122=$A$2</formula>
    </cfRule>
    <cfRule type="expression" dxfId="19654" priority="19661">
      <formula>$A$6:$A$122=#REF!</formula>
    </cfRule>
    <cfRule type="expression" dxfId="19653" priority="19662">
      <formula>$A$6:$A$122=$A$2</formula>
    </cfRule>
  </conditionalFormatting>
  <conditionalFormatting sqref="AK218">
    <cfRule type="expression" dxfId="19652" priority="19663">
      <formula>$A$6:$A$122=$A$2</formula>
    </cfRule>
    <cfRule type="expression" dxfId="19651" priority="19664">
      <formula>$A$6:$A$122=#REF!</formula>
    </cfRule>
    <cfRule type="expression" dxfId="19650" priority="19665">
      <formula>$A$6:$A$122=$A$2</formula>
    </cfRule>
  </conditionalFormatting>
  <conditionalFormatting sqref="AK218">
    <cfRule type="expression" dxfId="19649" priority="19657">
      <formula>$A$6:$A$122=$A$2</formula>
    </cfRule>
    <cfRule type="expression" dxfId="19648" priority="19658">
      <formula>$A$6:$A$122=#REF!</formula>
    </cfRule>
    <cfRule type="expression" dxfId="19647" priority="19659">
      <formula>$A$6:$A$122=$A$2</formula>
    </cfRule>
  </conditionalFormatting>
  <conditionalFormatting sqref="AK218">
    <cfRule type="expression" dxfId="19646" priority="19654">
      <formula>$A$6:$A$122=$A$2</formula>
    </cfRule>
    <cfRule type="expression" dxfId="19645" priority="19655">
      <formula>$A$6:$A$122=#REF!</formula>
    </cfRule>
    <cfRule type="expression" dxfId="19644" priority="19656">
      <formula>$A$6:$A$122=$A$2</formula>
    </cfRule>
  </conditionalFormatting>
  <conditionalFormatting sqref="AK218">
    <cfRule type="expression" dxfId="19643" priority="19648">
      <formula>$A$6:$A$122=$A$2</formula>
    </cfRule>
    <cfRule type="expression" dxfId="19642" priority="19649">
      <formula>$A$6:$A$122=#REF!</formula>
    </cfRule>
    <cfRule type="expression" dxfId="19641" priority="19650">
      <formula>$A$6:$A$122=$A$2</formula>
    </cfRule>
  </conditionalFormatting>
  <conditionalFormatting sqref="AK218">
    <cfRule type="expression" dxfId="19640" priority="19651">
      <formula>$A$6:$A$122=$A$2</formula>
    </cfRule>
    <cfRule type="expression" dxfId="19639" priority="19652">
      <formula>$A$6:$A$122=#REF!</formula>
    </cfRule>
    <cfRule type="expression" dxfId="19638" priority="19653">
      <formula>$A$6:$A$122=$A$2</formula>
    </cfRule>
  </conditionalFormatting>
  <conditionalFormatting sqref="T218">
    <cfRule type="expression" dxfId="19637" priority="19645">
      <formula>$A$6:$A$122=$A$2</formula>
    </cfRule>
    <cfRule type="expression" dxfId="19636" priority="19646">
      <formula>$A$6:$A$122=#REF!</formula>
    </cfRule>
    <cfRule type="expression" dxfId="19635" priority="19647">
      <formula>$A$6:$A$122=$A$2</formula>
    </cfRule>
  </conditionalFormatting>
  <conditionalFormatting sqref="AJ218">
    <cfRule type="expression" dxfId="19634" priority="19642">
      <formula>$A$6:$A$122=$A$2</formula>
    </cfRule>
    <cfRule type="expression" dxfId="19633" priority="19643">
      <formula>$A$6:$A$122=#REF!</formula>
    </cfRule>
    <cfRule type="expression" dxfId="19632" priority="19644">
      <formula>$A$6:$A$122=$A$2</formula>
    </cfRule>
  </conditionalFormatting>
  <conditionalFormatting sqref="S218">
    <cfRule type="expression" dxfId="19631" priority="19633">
      <formula>$A$6:$A$122=$A$2</formula>
    </cfRule>
    <cfRule type="expression" dxfId="19630" priority="19634">
      <formula>$A$6:$A$122=#REF!</formula>
    </cfRule>
    <cfRule type="expression" dxfId="19629" priority="19635">
      <formula>$A$6:$A$122=$A$2</formula>
    </cfRule>
  </conditionalFormatting>
  <conditionalFormatting sqref="V218:AI218">
    <cfRule type="expression" dxfId="19628" priority="19639">
      <formula>$A$6:$A$122=$A$2</formula>
    </cfRule>
    <cfRule type="expression" dxfId="19627" priority="19640">
      <formula>$A$6:$A$122=#REF!</formula>
    </cfRule>
    <cfRule type="expression" dxfId="19626" priority="19641">
      <formula>$A$6:$A$122=$A$2</formula>
    </cfRule>
  </conditionalFormatting>
  <conditionalFormatting sqref="AL218">
    <cfRule type="expression" dxfId="19625" priority="19636">
      <formula>$A$6:$A$122=$A$2</formula>
    </cfRule>
    <cfRule type="expression" dxfId="19624" priority="19637">
      <formula>$A$6:$A$122=#REF!</formula>
    </cfRule>
    <cfRule type="expression" dxfId="19623" priority="19638">
      <formula>$A$6:$A$122=$A$2</formula>
    </cfRule>
  </conditionalFormatting>
  <conditionalFormatting sqref="AK218">
    <cfRule type="expression" dxfId="19622" priority="19630">
      <formula>$A$6:$A$122=$A$2</formula>
    </cfRule>
    <cfRule type="expression" dxfId="19621" priority="19631">
      <formula>$A$6:$A$122=#REF!</formula>
    </cfRule>
    <cfRule type="expression" dxfId="19620" priority="19632">
      <formula>$A$6:$A$122=$A$2</formula>
    </cfRule>
  </conditionalFormatting>
  <conditionalFormatting sqref="AK218">
    <cfRule type="expression" dxfId="19619" priority="19627">
      <formula>$A$6:$A$122=$A$2</formula>
    </cfRule>
    <cfRule type="expression" dxfId="19618" priority="19628">
      <formula>$A$6:$A$122=#REF!</formula>
    </cfRule>
    <cfRule type="expression" dxfId="19617" priority="19629">
      <formula>$A$6:$A$122=$A$2</formula>
    </cfRule>
  </conditionalFormatting>
  <conditionalFormatting sqref="AK218">
    <cfRule type="expression" dxfId="19616" priority="19621">
      <formula>$A$6:$A$122=$A$2</formula>
    </cfRule>
    <cfRule type="expression" dxfId="19615" priority="19622">
      <formula>$A$6:$A$122=#REF!</formula>
    </cfRule>
    <cfRule type="expression" dxfId="19614" priority="19623">
      <formula>$A$6:$A$122=$A$2</formula>
    </cfRule>
  </conditionalFormatting>
  <conditionalFormatting sqref="AK218">
    <cfRule type="expression" dxfId="19613" priority="19624">
      <formula>$A$6:$A$122=$A$2</formula>
    </cfRule>
    <cfRule type="expression" dxfId="19612" priority="19625">
      <formula>$A$6:$A$122=#REF!</formula>
    </cfRule>
    <cfRule type="expression" dxfId="19611" priority="19626">
      <formula>$A$6:$A$122=$A$2</formula>
    </cfRule>
  </conditionalFormatting>
  <conditionalFormatting sqref="AK218">
    <cfRule type="expression" dxfId="19610" priority="19618">
      <formula>$A$6:$A$122=$A$2</formula>
    </cfRule>
    <cfRule type="expression" dxfId="19609" priority="19619">
      <formula>$A$6:$A$122=#REF!</formula>
    </cfRule>
    <cfRule type="expression" dxfId="19608" priority="19620">
      <formula>$A$6:$A$122=$A$2</formula>
    </cfRule>
  </conditionalFormatting>
  <conditionalFormatting sqref="AK218">
    <cfRule type="expression" dxfId="19607" priority="19615">
      <formula>$A$6:$A$122=$A$2</formula>
    </cfRule>
    <cfRule type="expression" dxfId="19606" priority="19616">
      <formula>$A$6:$A$122=#REF!</formula>
    </cfRule>
    <cfRule type="expression" dxfId="19605" priority="19617">
      <formula>$A$6:$A$122=$A$2</formula>
    </cfRule>
  </conditionalFormatting>
  <conditionalFormatting sqref="AK218">
    <cfRule type="expression" dxfId="19604" priority="19609">
      <formula>$A$6:$A$122=$A$2</formula>
    </cfRule>
    <cfRule type="expression" dxfId="19603" priority="19610">
      <formula>$A$6:$A$122=#REF!</formula>
    </cfRule>
    <cfRule type="expression" dxfId="19602" priority="19611">
      <formula>$A$6:$A$122=$A$2</formula>
    </cfRule>
  </conditionalFormatting>
  <conditionalFormatting sqref="AK218">
    <cfRule type="expression" dxfId="19601" priority="19612">
      <formula>$A$6:$A$122=$A$2</formula>
    </cfRule>
    <cfRule type="expression" dxfId="19600" priority="19613">
      <formula>$A$6:$A$122=#REF!</formula>
    </cfRule>
    <cfRule type="expression" dxfId="19599" priority="19614">
      <formula>$A$6:$A$122=$A$2</formula>
    </cfRule>
  </conditionalFormatting>
  <conditionalFormatting sqref="T218">
    <cfRule type="expression" dxfId="19598" priority="19606">
      <formula>$A$6:$A$122=$A$2</formula>
    </cfRule>
    <cfRule type="expression" dxfId="19597" priority="19607">
      <formula>$A$6:$A$122=#REF!</formula>
    </cfRule>
    <cfRule type="expression" dxfId="19596" priority="19608">
      <formula>$A$6:$A$122=$A$2</formula>
    </cfRule>
  </conditionalFormatting>
  <conditionalFormatting sqref="AJ218">
    <cfRule type="expression" dxfId="19595" priority="19603">
      <formula>$A$6:$A$122=$A$2</formula>
    </cfRule>
    <cfRule type="expression" dxfId="19594" priority="19604">
      <formula>$A$6:$A$122=#REF!</formula>
    </cfRule>
    <cfRule type="expression" dxfId="19593" priority="19605">
      <formula>$A$6:$A$122=$A$2</formula>
    </cfRule>
  </conditionalFormatting>
  <conditionalFormatting sqref="S218">
    <cfRule type="expression" dxfId="19592" priority="19594">
      <formula>$A$6:$A$122=$A$2</formula>
    </cfRule>
    <cfRule type="expression" dxfId="19591" priority="19595">
      <formula>$A$6:$A$122=#REF!</formula>
    </cfRule>
    <cfRule type="expression" dxfId="19590" priority="19596">
      <formula>$A$6:$A$122=$A$2</formula>
    </cfRule>
  </conditionalFormatting>
  <conditionalFormatting sqref="V218:AI218">
    <cfRule type="expression" dxfId="19589" priority="19600">
      <formula>$A$6:$A$122=$A$2</formula>
    </cfRule>
    <cfRule type="expression" dxfId="19588" priority="19601">
      <formula>$A$6:$A$122=#REF!</formula>
    </cfRule>
    <cfRule type="expression" dxfId="19587" priority="19602">
      <formula>$A$6:$A$122=$A$2</formula>
    </cfRule>
  </conditionalFormatting>
  <conditionalFormatting sqref="AL218">
    <cfRule type="expression" dxfId="19586" priority="19597">
      <formula>$A$6:$A$122=$A$2</formula>
    </cfRule>
    <cfRule type="expression" dxfId="19585" priority="19598">
      <formula>$A$6:$A$122=#REF!</formula>
    </cfRule>
    <cfRule type="expression" dxfId="19584" priority="19599">
      <formula>$A$6:$A$122=$A$2</formula>
    </cfRule>
  </conditionalFormatting>
  <conditionalFormatting sqref="AK218">
    <cfRule type="expression" dxfId="19583" priority="19591">
      <formula>$A$6:$A$122=$A$2</formula>
    </cfRule>
    <cfRule type="expression" dxfId="19582" priority="19592">
      <formula>$A$6:$A$122=#REF!</formula>
    </cfRule>
    <cfRule type="expression" dxfId="19581" priority="19593">
      <formula>$A$6:$A$122=$A$2</formula>
    </cfRule>
  </conditionalFormatting>
  <conditionalFormatting sqref="AK218">
    <cfRule type="expression" dxfId="19580" priority="19588">
      <formula>$A$6:$A$122=$A$2</formula>
    </cfRule>
    <cfRule type="expression" dxfId="19579" priority="19589">
      <formula>$A$6:$A$122=#REF!</formula>
    </cfRule>
    <cfRule type="expression" dxfId="19578" priority="19590">
      <formula>$A$6:$A$122=$A$2</formula>
    </cfRule>
  </conditionalFormatting>
  <conditionalFormatting sqref="AK218">
    <cfRule type="expression" dxfId="19577" priority="19582">
      <formula>$A$6:$A$122=$A$2</formula>
    </cfRule>
    <cfRule type="expression" dxfId="19576" priority="19583">
      <formula>$A$6:$A$122=#REF!</formula>
    </cfRule>
    <cfRule type="expression" dxfId="19575" priority="19584">
      <formula>$A$6:$A$122=$A$2</formula>
    </cfRule>
  </conditionalFormatting>
  <conditionalFormatting sqref="AK218">
    <cfRule type="expression" dxfId="19574" priority="19585">
      <formula>$A$6:$A$122=$A$2</formula>
    </cfRule>
    <cfRule type="expression" dxfId="19573" priority="19586">
      <formula>$A$6:$A$122=#REF!</formula>
    </cfRule>
    <cfRule type="expression" dxfId="19572" priority="19587">
      <formula>$A$6:$A$122=$A$2</formula>
    </cfRule>
  </conditionalFormatting>
  <conditionalFormatting sqref="AK218">
    <cfRule type="expression" dxfId="19571" priority="19579">
      <formula>$A$6:$A$122=$A$2</formula>
    </cfRule>
    <cfRule type="expression" dxfId="19570" priority="19580">
      <formula>$A$6:$A$122=#REF!</formula>
    </cfRule>
    <cfRule type="expression" dxfId="19569" priority="19581">
      <formula>$A$6:$A$122=$A$2</formula>
    </cfRule>
  </conditionalFormatting>
  <conditionalFormatting sqref="AK218">
    <cfRule type="expression" dxfId="19568" priority="19576">
      <formula>$A$6:$A$122=$A$2</formula>
    </cfRule>
    <cfRule type="expression" dxfId="19567" priority="19577">
      <formula>$A$6:$A$122=#REF!</formula>
    </cfRule>
    <cfRule type="expression" dxfId="19566" priority="19578">
      <formula>$A$6:$A$122=$A$2</formula>
    </cfRule>
  </conditionalFormatting>
  <conditionalFormatting sqref="AK218">
    <cfRule type="expression" dxfId="19565" priority="19570">
      <formula>$A$6:$A$122=$A$2</formula>
    </cfRule>
    <cfRule type="expression" dxfId="19564" priority="19571">
      <formula>$A$6:$A$122=#REF!</formula>
    </cfRule>
    <cfRule type="expression" dxfId="19563" priority="19572">
      <formula>$A$6:$A$122=$A$2</formula>
    </cfRule>
  </conditionalFormatting>
  <conditionalFormatting sqref="AK218">
    <cfRule type="expression" dxfId="19562" priority="19573">
      <formula>$A$6:$A$122=$A$2</formula>
    </cfRule>
    <cfRule type="expression" dxfId="19561" priority="19574">
      <formula>$A$6:$A$122=#REF!</formula>
    </cfRule>
    <cfRule type="expression" dxfId="19560" priority="19575">
      <formula>$A$6:$A$122=$A$2</formula>
    </cfRule>
  </conditionalFormatting>
  <conditionalFormatting sqref="T218">
    <cfRule type="expression" dxfId="19559" priority="19567">
      <formula>$A$6:$A$122=$A$2</formula>
    </cfRule>
    <cfRule type="expression" dxfId="19558" priority="19568">
      <formula>$A$6:$A$122=#REF!</formula>
    </cfRule>
    <cfRule type="expression" dxfId="19557" priority="19569">
      <formula>$A$6:$A$122=$A$2</formula>
    </cfRule>
  </conditionalFormatting>
  <conditionalFormatting sqref="AJ218">
    <cfRule type="expression" dxfId="19556" priority="19564">
      <formula>$A$6:$A$122=$A$2</formula>
    </cfRule>
    <cfRule type="expression" dxfId="19555" priority="19565">
      <formula>$A$6:$A$122=#REF!</formula>
    </cfRule>
    <cfRule type="expression" dxfId="19554" priority="19566">
      <formula>$A$6:$A$122=$A$2</formula>
    </cfRule>
  </conditionalFormatting>
  <conditionalFormatting sqref="U218">
    <cfRule type="expression" dxfId="19553" priority="19561">
      <formula>$A$6:$A$122=$A$2</formula>
    </cfRule>
    <cfRule type="expression" dxfId="19552" priority="19562">
      <formula>$A$6:$A$122=#REF!</formula>
    </cfRule>
    <cfRule type="expression" dxfId="19551" priority="19563">
      <formula>$A$6:$A$122=$A$2</formula>
    </cfRule>
  </conditionalFormatting>
  <conditionalFormatting sqref="U218">
    <cfRule type="expression" dxfId="19550" priority="19558">
      <formula>$A$6:$A$122=$A$2</formula>
    </cfRule>
    <cfRule type="expression" dxfId="19549" priority="19559">
      <formula>$A$6:$A$122=#REF!</formula>
    </cfRule>
    <cfRule type="expression" dxfId="19548" priority="19560">
      <formula>$A$6:$A$122=$A$2</formula>
    </cfRule>
  </conditionalFormatting>
  <conditionalFormatting sqref="U218">
    <cfRule type="expression" dxfId="19547" priority="19555">
      <formula>$A$6:$A$122=$A$2</formula>
    </cfRule>
    <cfRule type="expression" dxfId="19546" priority="19556">
      <formula>$A$6:$A$122=#REF!</formula>
    </cfRule>
    <cfRule type="expression" dxfId="19545" priority="19557">
      <formula>$A$6:$A$122=$A$2</formula>
    </cfRule>
  </conditionalFormatting>
  <conditionalFormatting sqref="U218">
    <cfRule type="expression" dxfId="19544" priority="19552">
      <formula>$A$6:$A$122=$A$2</formula>
    </cfRule>
    <cfRule type="expression" dxfId="19543" priority="19553">
      <formula>$A$6:$A$122=#REF!</formula>
    </cfRule>
    <cfRule type="expression" dxfId="19542" priority="19554">
      <formula>$A$6:$A$122=$A$2</formula>
    </cfRule>
  </conditionalFormatting>
  <conditionalFormatting sqref="U218">
    <cfRule type="expression" dxfId="19541" priority="19549">
      <formula>$A$6:$A$122=$A$2</formula>
    </cfRule>
    <cfRule type="expression" dxfId="19540" priority="19550">
      <formula>$A$6:$A$122=#REF!</formula>
    </cfRule>
    <cfRule type="expression" dxfId="19539" priority="19551">
      <formula>$A$6:$A$122=$A$2</formula>
    </cfRule>
  </conditionalFormatting>
  <conditionalFormatting sqref="U218">
    <cfRule type="expression" dxfId="19538" priority="19546">
      <formula>$A$6:$A$122=$A$2</formula>
    </cfRule>
    <cfRule type="expression" dxfId="19537" priority="19547">
      <formula>$A$6:$A$122=#REF!</formula>
    </cfRule>
    <cfRule type="expression" dxfId="19536" priority="19548">
      <formula>$A$6:$A$122=$A$2</formula>
    </cfRule>
  </conditionalFormatting>
  <conditionalFormatting sqref="U218">
    <cfRule type="expression" dxfId="19535" priority="19543">
      <formula>$A$6:$A$122=$A$2</formula>
    </cfRule>
    <cfRule type="expression" dxfId="19534" priority="19544">
      <formula>$A$6:$A$122=#REF!</formula>
    </cfRule>
    <cfRule type="expression" dxfId="19533" priority="19545">
      <formula>$A$6:$A$122=$A$2</formula>
    </cfRule>
  </conditionalFormatting>
  <conditionalFormatting sqref="U218">
    <cfRule type="expression" dxfId="19532" priority="19540">
      <formula>$A$6:$A$122=$A$2</formula>
    </cfRule>
    <cfRule type="expression" dxfId="19531" priority="19541">
      <formula>$A$6:$A$122=#REF!</formula>
    </cfRule>
    <cfRule type="expression" dxfId="19530" priority="19542">
      <formula>$A$6:$A$122=$A$2</formula>
    </cfRule>
  </conditionalFormatting>
  <conditionalFormatting sqref="S219">
    <cfRule type="expression" dxfId="19529" priority="19531">
      <formula>$A$6:$A$122=$A$2</formula>
    </cfRule>
    <cfRule type="expression" dxfId="19528" priority="19532">
      <formula>$A$6:$A$122=#REF!</formula>
    </cfRule>
    <cfRule type="expression" dxfId="19527" priority="19533">
      <formula>$A$6:$A$122=$A$2</formula>
    </cfRule>
  </conditionalFormatting>
  <conditionalFormatting sqref="V219:AI219">
    <cfRule type="expression" dxfId="19526" priority="19537">
      <formula>$A$6:$A$122=$A$2</formula>
    </cfRule>
    <cfRule type="expression" dxfId="19525" priority="19538">
      <formula>$A$6:$A$122=#REF!</formula>
    </cfRule>
    <cfRule type="expression" dxfId="19524" priority="19539">
      <formula>$A$6:$A$122=$A$2</formula>
    </cfRule>
  </conditionalFormatting>
  <conditionalFormatting sqref="AL219">
    <cfRule type="expression" dxfId="19523" priority="19534">
      <formula>$A$6:$A$122=$A$2</formula>
    </cfRule>
    <cfRule type="expression" dxfId="19522" priority="19535">
      <formula>$A$6:$A$122=#REF!</formula>
    </cfRule>
    <cfRule type="expression" dxfId="19521" priority="19536">
      <formula>$A$6:$A$122=$A$2</formula>
    </cfRule>
  </conditionalFormatting>
  <conditionalFormatting sqref="AK219">
    <cfRule type="expression" dxfId="19520" priority="19528">
      <formula>$A$6:$A$122=$A$2</formula>
    </cfRule>
    <cfRule type="expression" dxfId="19519" priority="19529">
      <formula>$A$6:$A$122=#REF!</formula>
    </cfRule>
    <cfRule type="expression" dxfId="19518" priority="19530">
      <formula>$A$6:$A$122=$A$2</formula>
    </cfRule>
  </conditionalFormatting>
  <conditionalFormatting sqref="AK219">
    <cfRule type="expression" dxfId="19517" priority="19525">
      <formula>$A$6:$A$122=$A$2</formula>
    </cfRule>
    <cfRule type="expression" dxfId="19516" priority="19526">
      <formula>$A$6:$A$122=#REF!</formula>
    </cfRule>
    <cfRule type="expression" dxfId="19515" priority="19527">
      <formula>$A$6:$A$122=$A$2</formula>
    </cfRule>
  </conditionalFormatting>
  <conditionalFormatting sqref="AK219">
    <cfRule type="expression" dxfId="19514" priority="19519">
      <formula>$A$6:$A$122=$A$2</formula>
    </cfRule>
    <cfRule type="expression" dxfId="19513" priority="19520">
      <formula>$A$6:$A$122=#REF!</formula>
    </cfRule>
    <cfRule type="expression" dxfId="19512" priority="19521">
      <formula>$A$6:$A$122=$A$2</formula>
    </cfRule>
  </conditionalFormatting>
  <conditionalFormatting sqref="AK219">
    <cfRule type="expression" dxfId="19511" priority="19522">
      <formula>$A$6:$A$122=$A$2</formula>
    </cfRule>
    <cfRule type="expression" dxfId="19510" priority="19523">
      <formula>$A$6:$A$122=#REF!</formula>
    </cfRule>
    <cfRule type="expression" dxfId="19509" priority="19524">
      <formula>$A$6:$A$122=$A$2</formula>
    </cfRule>
  </conditionalFormatting>
  <conditionalFormatting sqref="AK219">
    <cfRule type="expression" dxfId="19508" priority="19516">
      <formula>$A$6:$A$122=$A$2</formula>
    </cfRule>
    <cfRule type="expression" dxfId="19507" priority="19517">
      <formula>$A$6:$A$122=#REF!</formula>
    </cfRule>
    <cfRule type="expression" dxfId="19506" priority="19518">
      <formula>$A$6:$A$122=$A$2</formula>
    </cfRule>
  </conditionalFormatting>
  <conditionalFormatting sqref="AK219">
    <cfRule type="expression" dxfId="19505" priority="19513">
      <formula>$A$6:$A$122=$A$2</formula>
    </cfRule>
    <cfRule type="expression" dxfId="19504" priority="19514">
      <formula>$A$6:$A$122=#REF!</formula>
    </cfRule>
    <cfRule type="expression" dxfId="19503" priority="19515">
      <formula>$A$6:$A$122=$A$2</formula>
    </cfRule>
  </conditionalFormatting>
  <conditionalFormatting sqref="AK219">
    <cfRule type="expression" dxfId="19502" priority="19507">
      <formula>$A$6:$A$122=$A$2</formula>
    </cfRule>
    <cfRule type="expression" dxfId="19501" priority="19508">
      <formula>$A$6:$A$122=#REF!</formula>
    </cfRule>
    <cfRule type="expression" dxfId="19500" priority="19509">
      <formula>$A$6:$A$122=$A$2</formula>
    </cfRule>
  </conditionalFormatting>
  <conditionalFormatting sqref="AK219">
    <cfRule type="expression" dxfId="19499" priority="19510">
      <formula>$A$6:$A$122=$A$2</formula>
    </cfRule>
    <cfRule type="expression" dxfId="19498" priority="19511">
      <formula>$A$6:$A$122=#REF!</formula>
    </cfRule>
    <cfRule type="expression" dxfId="19497" priority="19512">
      <formula>$A$6:$A$122=$A$2</formula>
    </cfRule>
  </conditionalFormatting>
  <conditionalFormatting sqref="T219">
    <cfRule type="expression" dxfId="19496" priority="19504">
      <formula>$A$6:$A$122=$A$2</formula>
    </cfRule>
    <cfRule type="expression" dxfId="19495" priority="19505">
      <formula>$A$6:$A$122=#REF!</formula>
    </cfRule>
    <cfRule type="expression" dxfId="19494" priority="19506">
      <formula>$A$6:$A$122=$A$2</formula>
    </cfRule>
  </conditionalFormatting>
  <conditionalFormatting sqref="AJ219">
    <cfRule type="expression" dxfId="19493" priority="19501">
      <formula>$A$6:$A$122=$A$2</formula>
    </cfRule>
    <cfRule type="expression" dxfId="19492" priority="19502">
      <formula>$A$6:$A$122=#REF!</formula>
    </cfRule>
    <cfRule type="expression" dxfId="19491" priority="19503">
      <formula>$A$6:$A$122=$A$2</formula>
    </cfRule>
  </conditionalFormatting>
  <conditionalFormatting sqref="S219">
    <cfRule type="expression" dxfId="19490" priority="19492">
      <formula>$A$6:$A$122=$A$2</formula>
    </cfRule>
    <cfRule type="expression" dxfId="19489" priority="19493">
      <formula>$A$6:$A$122=#REF!</formula>
    </cfRule>
    <cfRule type="expression" dxfId="19488" priority="19494">
      <formula>$A$6:$A$122=$A$2</formula>
    </cfRule>
  </conditionalFormatting>
  <conditionalFormatting sqref="V219:AI219">
    <cfRule type="expression" dxfId="19487" priority="19498">
      <formula>$A$6:$A$122=$A$2</formula>
    </cfRule>
    <cfRule type="expression" dxfId="19486" priority="19499">
      <formula>$A$6:$A$122=#REF!</formula>
    </cfRule>
    <cfRule type="expression" dxfId="19485" priority="19500">
      <formula>$A$6:$A$122=$A$2</formula>
    </cfRule>
  </conditionalFormatting>
  <conditionalFormatting sqref="AL219">
    <cfRule type="expression" dxfId="19484" priority="19495">
      <formula>$A$6:$A$122=$A$2</formula>
    </cfRule>
    <cfRule type="expression" dxfId="19483" priority="19496">
      <formula>$A$6:$A$122=#REF!</formula>
    </cfRule>
    <cfRule type="expression" dxfId="19482" priority="19497">
      <formula>$A$6:$A$122=$A$2</formula>
    </cfRule>
  </conditionalFormatting>
  <conditionalFormatting sqref="AK219">
    <cfRule type="expression" dxfId="19481" priority="19489">
      <formula>$A$6:$A$122=$A$2</formula>
    </cfRule>
    <cfRule type="expression" dxfId="19480" priority="19490">
      <formula>$A$6:$A$122=#REF!</formula>
    </cfRule>
    <cfRule type="expression" dxfId="19479" priority="19491">
      <formula>$A$6:$A$122=$A$2</formula>
    </cfRule>
  </conditionalFormatting>
  <conditionalFormatting sqref="AK219">
    <cfRule type="expression" dxfId="19478" priority="19486">
      <formula>$A$6:$A$122=$A$2</formula>
    </cfRule>
    <cfRule type="expression" dxfId="19477" priority="19487">
      <formula>$A$6:$A$122=#REF!</formula>
    </cfRule>
    <cfRule type="expression" dxfId="19476" priority="19488">
      <formula>$A$6:$A$122=$A$2</formula>
    </cfRule>
  </conditionalFormatting>
  <conditionalFormatting sqref="AK219">
    <cfRule type="expression" dxfId="19475" priority="19480">
      <formula>$A$6:$A$122=$A$2</formula>
    </cfRule>
    <cfRule type="expression" dxfId="19474" priority="19481">
      <formula>$A$6:$A$122=#REF!</formula>
    </cfRule>
    <cfRule type="expression" dxfId="19473" priority="19482">
      <formula>$A$6:$A$122=$A$2</formula>
    </cfRule>
  </conditionalFormatting>
  <conditionalFormatting sqref="AK219">
    <cfRule type="expression" dxfId="19472" priority="19483">
      <formula>$A$6:$A$122=$A$2</formula>
    </cfRule>
    <cfRule type="expression" dxfId="19471" priority="19484">
      <formula>$A$6:$A$122=#REF!</formula>
    </cfRule>
    <cfRule type="expression" dxfId="19470" priority="19485">
      <formula>$A$6:$A$122=$A$2</formula>
    </cfRule>
  </conditionalFormatting>
  <conditionalFormatting sqref="AK219">
    <cfRule type="expression" dxfId="19469" priority="19477">
      <formula>$A$6:$A$122=$A$2</formula>
    </cfRule>
    <cfRule type="expression" dxfId="19468" priority="19478">
      <formula>$A$6:$A$122=#REF!</formula>
    </cfRule>
    <cfRule type="expression" dxfId="19467" priority="19479">
      <formula>$A$6:$A$122=$A$2</formula>
    </cfRule>
  </conditionalFormatting>
  <conditionalFormatting sqref="AK219">
    <cfRule type="expression" dxfId="19466" priority="19474">
      <formula>$A$6:$A$122=$A$2</formula>
    </cfRule>
    <cfRule type="expression" dxfId="19465" priority="19475">
      <formula>$A$6:$A$122=#REF!</formula>
    </cfRule>
    <cfRule type="expression" dxfId="19464" priority="19476">
      <formula>$A$6:$A$122=$A$2</formula>
    </cfRule>
  </conditionalFormatting>
  <conditionalFormatting sqref="AK219">
    <cfRule type="expression" dxfId="19463" priority="19468">
      <formula>$A$6:$A$122=$A$2</formula>
    </cfRule>
    <cfRule type="expression" dxfId="19462" priority="19469">
      <formula>$A$6:$A$122=#REF!</formula>
    </cfRule>
    <cfRule type="expression" dxfId="19461" priority="19470">
      <formula>$A$6:$A$122=$A$2</formula>
    </cfRule>
  </conditionalFormatting>
  <conditionalFormatting sqref="AK219">
    <cfRule type="expression" dxfId="19460" priority="19471">
      <formula>$A$6:$A$122=$A$2</formula>
    </cfRule>
    <cfRule type="expression" dxfId="19459" priority="19472">
      <formula>$A$6:$A$122=#REF!</formula>
    </cfRule>
    <cfRule type="expression" dxfId="19458" priority="19473">
      <formula>$A$6:$A$122=$A$2</formula>
    </cfRule>
  </conditionalFormatting>
  <conditionalFormatting sqref="T219">
    <cfRule type="expression" dxfId="19457" priority="19465">
      <formula>$A$6:$A$122=$A$2</formula>
    </cfRule>
    <cfRule type="expression" dxfId="19456" priority="19466">
      <formula>$A$6:$A$122=#REF!</formula>
    </cfRule>
    <cfRule type="expression" dxfId="19455" priority="19467">
      <formula>$A$6:$A$122=$A$2</formula>
    </cfRule>
  </conditionalFormatting>
  <conditionalFormatting sqref="AJ219">
    <cfRule type="expression" dxfId="19454" priority="19462">
      <formula>$A$6:$A$122=$A$2</formula>
    </cfRule>
    <cfRule type="expression" dxfId="19453" priority="19463">
      <formula>$A$6:$A$122=#REF!</formula>
    </cfRule>
    <cfRule type="expression" dxfId="19452" priority="19464">
      <formula>$A$6:$A$122=$A$2</formula>
    </cfRule>
  </conditionalFormatting>
  <conditionalFormatting sqref="S219">
    <cfRule type="expression" dxfId="19451" priority="19453">
      <formula>$A$6:$A$122=$A$2</formula>
    </cfRule>
    <cfRule type="expression" dxfId="19450" priority="19454">
      <formula>$A$6:$A$122=#REF!</formula>
    </cfRule>
    <cfRule type="expression" dxfId="19449" priority="19455">
      <formula>$A$6:$A$122=$A$2</formula>
    </cfRule>
  </conditionalFormatting>
  <conditionalFormatting sqref="V219:AI219">
    <cfRule type="expression" dxfId="19448" priority="19459">
      <formula>$A$6:$A$122=$A$2</formula>
    </cfRule>
    <cfRule type="expression" dxfId="19447" priority="19460">
      <formula>$A$6:$A$122=#REF!</formula>
    </cfRule>
    <cfRule type="expression" dxfId="19446" priority="19461">
      <formula>$A$6:$A$122=$A$2</formula>
    </cfRule>
  </conditionalFormatting>
  <conditionalFormatting sqref="AL219">
    <cfRule type="expression" dxfId="19445" priority="19456">
      <formula>$A$6:$A$122=$A$2</formula>
    </cfRule>
    <cfRule type="expression" dxfId="19444" priority="19457">
      <formula>$A$6:$A$122=#REF!</formula>
    </cfRule>
    <cfRule type="expression" dxfId="19443" priority="19458">
      <formula>$A$6:$A$122=$A$2</formula>
    </cfRule>
  </conditionalFormatting>
  <conditionalFormatting sqref="AK219">
    <cfRule type="expression" dxfId="19442" priority="19450">
      <formula>$A$6:$A$122=$A$2</formula>
    </cfRule>
    <cfRule type="expression" dxfId="19441" priority="19451">
      <formula>$A$6:$A$122=#REF!</formula>
    </cfRule>
    <cfRule type="expression" dxfId="19440" priority="19452">
      <formula>$A$6:$A$122=$A$2</formula>
    </cfRule>
  </conditionalFormatting>
  <conditionalFormatting sqref="AK219">
    <cfRule type="expression" dxfId="19439" priority="19447">
      <formula>$A$6:$A$122=$A$2</formula>
    </cfRule>
    <cfRule type="expression" dxfId="19438" priority="19448">
      <formula>$A$6:$A$122=#REF!</formula>
    </cfRule>
    <cfRule type="expression" dxfId="19437" priority="19449">
      <formula>$A$6:$A$122=$A$2</formula>
    </cfRule>
  </conditionalFormatting>
  <conditionalFormatting sqref="AK219">
    <cfRule type="expression" dxfId="19436" priority="19441">
      <formula>$A$6:$A$122=$A$2</formula>
    </cfRule>
    <cfRule type="expression" dxfId="19435" priority="19442">
      <formula>$A$6:$A$122=#REF!</formula>
    </cfRule>
    <cfRule type="expression" dxfId="19434" priority="19443">
      <formula>$A$6:$A$122=$A$2</formula>
    </cfRule>
  </conditionalFormatting>
  <conditionalFormatting sqref="AK219">
    <cfRule type="expression" dxfId="19433" priority="19444">
      <formula>$A$6:$A$122=$A$2</formula>
    </cfRule>
    <cfRule type="expression" dxfId="19432" priority="19445">
      <formula>$A$6:$A$122=#REF!</formula>
    </cfRule>
    <cfRule type="expression" dxfId="19431" priority="19446">
      <formula>$A$6:$A$122=$A$2</formula>
    </cfRule>
  </conditionalFormatting>
  <conditionalFormatting sqref="AK219">
    <cfRule type="expression" dxfId="19430" priority="19438">
      <formula>$A$6:$A$122=$A$2</formula>
    </cfRule>
    <cfRule type="expression" dxfId="19429" priority="19439">
      <formula>$A$6:$A$122=#REF!</formula>
    </cfRule>
    <cfRule type="expression" dxfId="19428" priority="19440">
      <formula>$A$6:$A$122=$A$2</formula>
    </cfRule>
  </conditionalFormatting>
  <conditionalFormatting sqref="AK219">
    <cfRule type="expression" dxfId="19427" priority="19435">
      <formula>$A$6:$A$122=$A$2</formula>
    </cfRule>
    <cfRule type="expression" dxfId="19426" priority="19436">
      <formula>$A$6:$A$122=#REF!</formula>
    </cfRule>
    <cfRule type="expression" dxfId="19425" priority="19437">
      <formula>$A$6:$A$122=$A$2</formula>
    </cfRule>
  </conditionalFormatting>
  <conditionalFormatting sqref="AK219">
    <cfRule type="expression" dxfId="19424" priority="19429">
      <formula>$A$6:$A$122=$A$2</formula>
    </cfRule>
    <cfRule type="expression" dxfId="19423" priority="19430">
      <formula>$A$6:$A$122=#REF!</formula>
    </cfRule>
    <cfRule type="expression" dxfId="19422" priority="19431">
      <formula>$A$6:$A$122=$A$2</formula>
    </cfRule>
  </conditionalFormatting>
  <conditionalFormatting sqref="AK219">
    <cfRule type="expression" dxfId="19421" priority="19432">
      <formula>$A$6:$A$122=$A$2</formula>
    </cfRule>
    <cfRule type="expression" dxfId="19420" priority="19433">
      <formula>$A$6:$A$122=#REF!</formula>
    </cfRule>
    <cfRule type="expression" dxfId="19419" priority="19434">
      <formula>$A$6:$A$122=$A$2</formula>
    </cfRule>
  </conditionalFormatting>
  <conditionalFormatting sqref="T219">
    <cfRule type="expression" dxfId="19418" priority="19426">
      <formula>$A$6:$A$122=$A$2</formula>
    </cfRule>
    <cfRule type="expression" dxfId="19417" priority="19427">
      <formula>$A$6:$A$122=#REF!</formula>
    </cfRule>
    <cfRule type="expression" dxfId="19416" priority="19428">
      <formula>$A$6:$A$122=$A$2</formula>
    </cfRule>
  </conditionalFormatting>
  <conditionalFormatting sqref="AJ219">
    <cfRule type="expression" dxfId="19415" priority="19423">
      <formula>$A$6:$A$122=$A$2</formula>
    </cfRule>
    <cfRule type="expression" dxfId="19414" priority="19424">
      <formula>$A$6:$A$122=#REF!</formula>
    </cfRule>
    <cfRule type="expression" dxfId="19413" priority="19425">
      <formula>$A$6:$A$122=$A$2</formula>
    </cfRule>
  </conditionalFormatting>
  <conditionalFormatting sqref="S219">
    <cfRule type="expression" dxfId="19412" priority="19414">
      <formula>$A$6:$A$122=$A$2</formula>
    </cfRule>
    <cfRule type="expression" dxfId="19411" priority="19415">
      <formula>$A$6:$A$122=#REF!</formula>
    </cfRule>
    <cfRule type="expression" dxfId="19410" priority="19416">
      <formula>$A$6:$A$122=$A$2</formula>
    </cfRule>
  </conditionalFormatting>
  <conditionalFormatting sqref="V219:AI219">
    <cfRule type="expression" dxfId="19409" priority="19420">
      <formula>$A$6:$A$122=$A$2</formula>
    </cfRule>
    <cfRule type="expression" dxfId="19408" priority="19421">
      <formula>$A$6:$A$122=#REF!</formula>
    </cfRule>
    <cfRule type="expression" dxfId="19407" priority="19422">
      <formula>$A$6:$A$122=$A$2</formula>
    </cfRule>
  </conditionalFormatting>
  <conditionalFormatting sqref="AL219">
    <cfRule type="expression" dxfId="19406" priority="19417">
      <formula>$A$6:$A$122=$A$2</formula>
    </cfRule>
    <cfRule type="expression" dxfId="19405" priority="19418">
      <formula>$A$6:$A$122=#REF!</formula>
    </cfRule>
    <cfRule type="expression" dxfId="19404" priority="19419">
      <formula>$A$6:$A$122=$A$2</formula>
    </cfRule>
  </conditionalFormatting>
  <conditionalFormatting sqref="AK219">
    <cfRule type="expression" dxfId="19403" priority="19411">
      <formula>$A$6:$A$122=$A$2</formula>
    </cfRule>
    <cfRule type="expression" dxfId="19402" priority="19412">
      <formula>$A$6:$A$122=#REF!</formula>
    </cfRule>
    <cfRule type="expression" dxfId="19401" priority="19413">
      <formula>$A$6:$A$122=$A$2</formula>
    </cfRule>
  </conditionalFormatting>
  <conditionalFormatting sqref="AK219">
    <cfRule type="expression" dxfId="19400" priority="19408">
      <formula>$A$6:$A$122=$A$2</formula>
    </cfRule>
    <cfRule type="expression" dxfId="19399" priority="19409">
      <formula>$A$6:$A$122=#REF!</formula>
    </cfRule>
    <cfRule type="expression" dxfId="19398" priority="19410">
      <formula>$A$6:$A$122=$A$2</formula>
    </cfRule>
  </conditionalFormatting>
  <conditionalFormatting sqref="AK219">
    <cfRule type="expression" dxfId="19397" priority="19402">
      <formula>$A$6:$A$122=$A$2</formula>
    </cfRule>
    <cfRule type="expression" dxfId="19396" priority="19403">
      <formula>$A$6:$A$122=#REF!</formula>
    </cfRule>
    <cfRule type="expression" dxfId="19395" priority="19404">
      <formula>$A$6:$A$122=$A$2</formula>
    </cfRule>
  </conditionalFormatting>
  <conditionalFormatting sqref="AK219">
    <cfRule type="expression" dxfId="19394" priority="19405">
      <formula>$A$6:$A$122=$A$2</formula>
    </cfRule>
    <cfRule type="expression" dxfId="19393" priority="19406">
      <formula>$A$6:$A$122=#REF!</formula>
    </cfRule>
    <cfRule type="expression" dxfId="19392" priority="19407">
      <formula>$A$6:$A$122=$A$2</formula>
    </cfRule>
  </conditionalFormatting>
  <conditionalFormatting sqref="AK219">
    <cfRule type="expression" dxfId="19391" priority="19399">
      <formula>$A$6:$A$122=$A$2</formula>
    </cfRule>
    <cfRule type="expression" dxfId="19390" priority="19400">
      <formula>$A$6:$A$122=#REF!</formula>
    </cfRule>
    <cfRule type="expression" dxfId="19389" priority="19401">
      <formula>$A$6:$A$122=$A$2</formula>
    </cfRule>
  </conditionalFormatting>
  <conditionalFormatting sqref="AK219">
    <cfRule type="expression" dxfId="19388" priority="19396">
      <formula>$A$6:$A$122=$A$2</formula>
    </cfRule>
    <cfRule type="expression" dxfId="19387" priority="19397">
      <formula>$A$6:$A$122=#REF!</formula>
    </cfRule>
    <cfRule type="expression" dxfId="19386" priority="19398">
      <formula>$A$6:$A$122=$A$2</formula>
    </cfRule>
  </conditionalFormatting>
  <conditionalFormatting sqref="AK219">
    <cfRule type="expression" dxfId="19385" priority="19390">
      <formula>$A$6:$A$122=$A$2</formula>
    </cfRule>
    <cfRule type="expression" dxfId="19384" priority="19391">
      <formula>$A$6:$A$122=#REF!</formula>
    </cfRule>
    <cfRule type="expression" dxfId="19383" priority="19392">
      <formula>$A$6:$A$122=$A$2</formula>
    </cfRule>
  </conditionalFormatting>
  <conditionalFormatting sqref="AK219">
    <cfRule type="expression" dxfId="19382" priority="19393">
      <formula>$A$6:$A$122=$A$2</formula>
    </cfRule>
    <cfRule type="expression" dxfId="19381" priority="19394">
      <formula>$A$6:$A$122=#REF!</formula>
    </cfRule>
    <cfRule type="expression" dxfId="19380" priority="19395">
      <formula>$A$6:$A$122=$A$2</formula>
    </cfRule>
  </conditionalFormatting>
  <conditionalFormatting sqref="T219">
    <cfRule type="expression" dxfId="19379" priority="19387">
      <formula>$A$6:$A$122=$A$2</formula>
    </cfRule>
    <cfRule type="expression" dxfId="19378" priority="19388">
      <formula>$A$6:$A$122=#REF!</formula>
    </cfRule>
    <cfRule type="expression" dxfId="19377" priority="19389">
      <formula>$A$6:$A$122=$A$2</formula>
    </cfRule>
  </conditionalFormatting>
  <conditionalFormatting sqref="AJ219">
    <cfRule type="expression" dxfId="19376" priority="19384">
      <formula>$A$6:$A$122=$A$2</formula>
    </cfRule>
    <cfRule type="expression" dxfId="19375" priority="19385">
      <formula>$A$6:$A$122=#REF!</formula>
    </cfRule>
    <cfRule type="expression" dxfId="19374" priority="19386">
      <formula>$A$6:$A$122=$A$2</formula>
    </cfRule>
  </conditionalFormatting>
  <conditionalFormatting sqref="S219">
    <cfRule type="expression" dxfId="19373" priority="19375">
      <formula>$A$6:$A$122=$A$2</formula>
    </cfRule>
    <cfRule type="expression" dxfId="19372" priority="19376">
      <formula>$A$6:$A$122=#REF!</formula>
    </cfRule>
    <cfRule type="expression" dxfId="19371" priority="19377">
      <formula>$A$6:$A$122=$A$2</formula>
    </cfRule>
  </conditionalFormatting>
  <conditionalFormatting sqref="V219:AI219">
    <cfRule type="expression" dxfId="19370" priority="19381">
      <formula>$A$6:$A$122=$A$2</formula>
    </cfRule>
    <cfRule type="expression" dxfId="19369" priority="19382">
      <formula>$A$6:$A$122=#REF!</formula>
    </cfRule>
    <cfRule type="expression" dxfId="19368" priority="19383">
      <formula>$A$6:$A$122=$A$2</formula>
    </cfRule>
  </conditionalFormatting>
  <conditionalFormatting sqref="AL219">
    <cfRule type="expression" dxfId="19367" priority="19378">
      <formula>$A$6:$A$122=$A$2</formula>
    </cfRule>
    <cfRule type="expression" dxfId="19366" priority="19379">
      <formula>$A$6:$A$122=#REF!</formula>
    </cfRule>
    <cfRule type="expression" dxfId="19365" priority="19380">
      <formula>$A$6:$A$122=$A$2</formula>
    </cfRule>
  </conditionalFormatting>
  <conditionalFormatting sqref="AK219">
    <cfRule type="expression" dxfId="19364" priority="19372">
      <formula>$A$6:$A$122=$A$2</formula>
    </cfRule>
    <cfRule type="expression" dxfId="19363" priority="19373">
      <formula>$A$6:$A$122=#REF!</formula>
    </cfRule>
    <cfRule type="expression" dxfId="19362" priority="19374">
      <formula>$A$6:$A$122=$A$2</formula>
    </cfRule>
  </conditionalFormatting>
  <conditionalFormatting sqref="AK219">
    <cfRule type="expression" dxfId="19361" priority="19369">
      <formula>$A$6:$A$122=$A$2</formula>
    </cfRule>
    <cfRule type="expression" dxfId="19360" priority="19370">
      <formula>$A$6:$A$122=#REF!</formula>
    </cfRule>
    <cfRule type="expression" dxfId="19359" priority="19371">
      <formula>$A$6:$A$122=$A$2</formula>
    </cfRule>
  </conditionalFormatting>
  <conditionalFormatting sqref="AK219">
    <cfRule type="expression" dxfId="19358" priority="19363">
      <formula>$A$6:$A$122=$A$2</formula>
    </cfRule>
    <cfRule type="expression" dxfId="19357" priority="19364">
      <formula>$A$6:$A$122=#REF!</formula>
    </cfRule>
    <cfRule type="expression" dxfId="19356" priority="19365">
      <formula>$A$6:$A$122=$A$2</formula>
    </cfRule>
  </conditionalFormatting>
  <conditionalFormatting sqref="AK219">
    <cfRule type="expression" dxfId="19355" priority="19366">
      <formula>$A$6:$A$122=$A$2</formula>
    </cfRule>
    <cfRule type="expression" dxfId="19354" priority="19367">
      <formula>$A$6:$A$122=#REF!</formula>
    </cfRule>
    <cfRule type="expression" dxfId="19353" priority="19368">
      <formula>$A$6:$A$122=$A$2</formula>
    </cfRule>
  </conditionalFormatting>
  <conditionalFormatting sqref="AK219">
    <cfRule type="expression" dxfId="19352" priority="19360">
      <formula>$A$6:$A$122=$A$2</formula>
    </cfRule>
    <cfRule type="expression" dxfId="19351" priority="19361">
      <formula>$A$6:$A$122=#REF!</formula>
    </cfRule>
    <cfRule type="expression" dxfId="19350" priority="19362">
      <formula>$A$6:$A$122=$A$2</formula>
    </cfRule>
  </conditionalFormatting>
  <conditionalFormatting sqref="AK219">
    <cfRule type="expression" dxfId="19349" priority="19357">
      <formula>$A$6:$A$122=$A$2</formula>
    </cfRule>
    <cfRule type="expression" dxfId="19348" priority="19358">
      <formula>$A$6:$A$122=#REF!</formula>
    </cfRule>
    <cfRule type="expression" dxfId="19347" priority="19359">
      <formula>$A$6:$A$122=$A$2</formula>
    </cfRule>
  </conditionalFormatting>
  <conditionalFormatting sqref="AK219">
    <cfRule type="expression" dxfId="19346" priority="19351">
      <formula>$A$6:$A$122=$A$2</formula>
    </cfRule>
    <cfRule type="expression" dxfId="19345" priority="19352">
      <formula>$A$6:$A$122=#REF!</formula>
    </cfRule>
    <cfRule type="expression" dxfId="19344" priority="19353">
      <formula>$A$6:$A$122=$A$2</formula>
    </cfRule>
  </conditionalFormatting>
  <conditionalFormatting sqref="AK219">
    <cfRule type="expression" dxfId="19343" priority="19354">
      <formula>$A$6:$A$122=$A$2</formula>
    </cfRule>
    <cfRule type="expression" dxfId="19342" priority="19355">
      <formula>$A$6:$A$122=#REF!</formula>
    </cfRule>
    <cfRule type="expression" dxfId="19341" priority="19356">
      <formula>$A$6:$A$122=$A$2</formula>
    </cfRule>
  </conditionalFormatting>
  <conditionalFormatting sqref="T219">
    <cfRule type="expression" dxfId="19340" priority="19348">
      <formula>$A$6:$A$122=$A$2</formula>
    </cfRule>
    <cfRule type="expression" dxfId="19339" priority="19349">
      <formula>$A$6:$A$122=#REF!</formula>
    </cfRule>
    <cfRule type="expression" dxfId="19338" priority="19350">
      <formula>$A$6:$A$122=$A$2</formula>
    </cfRule>
  </conditionalFormatting>
  <conditionalFormatting sqref="AJ219">
    <cfRule type="expression" dxfId="19337" priority="19345">
      <formula>$A$6:$A$122=$A$2</formula>
    </cfRule>
    <cfRule type="expression" dxfId="19336" priority="19346">
      <formula>$A$6:$A$122=#REF!</formula>
    </cfRule>
    <cfRule type="expression" dxfId="19335" priority="19347">
      <formula>$A$6:$A$122=$A$2</formula>
    </cfRule>
  </conditionalFormatting>
  <conditionalFormatting sqref="S219">
    <cfRule type="expression" dxfId="19334" priority="19336">
      <formula>$A$6:$A$122=$A$2</formula>
    </cfRule>
    <cfRule type="expression" dxfId="19333" priority="19337">
      <formula>$A$6:$A$122=#REF!</formula>
    </cfRule>
    <cfRule type="expression" dxfId="19332" priority="19338">
      <formula>$A$6:$A$122=$A$2</formula>
    </cfRule>
  </conditionalFormatting>
  <conditionalFormatting sqref="V219:AI219">
    <cfRule type="expression" dxfId="19331" priority="19342">
      <formula>$A$6:$A$122=$A$2</formula>
    </cfRule>
    <cfRule type="expression" dxfId="19330" priority="19343">
      <formula>$A$6:$A$122=#REF!</formula>
    </cfRule>
    <cfRule type="expression" dxfId="19329" priority="19344">
      <formula>$A$6:$A$122=$A$2</formula>
    </cfRule>
  </conditionalFormatting>
  <conditionalFormatting sqref="AL219">
    <cfRule type="expression" dxfId="19328" priority="19339">
      <formula>$A$6:$A$122=$A$2</formula>
    </cfRule>
    <cfRule type="expression" dxfId="19327" priority="19340">
      <formula>$A$6:$A$122=#REF!</formula>
    </cfRule>
    <cfRule type="expression" dxfId="19326" priority="19341">
      <formula>$A$6:$A$122=$A$2</formula>
    </cfRule>
  </conditionalFormatting>
  <conditionalFormatting sqref="AK219">
    <cfRule type="expression" dxfId="19325" priority="19333">
      <formula>$A$6:$A$122=$A$2</formula>
    </cfRule>
    <cfRule type="expression" dxfId="19324" priority="19334">
      <formula>$A$6:$A$122=#REF!</formula>
    </cfRule>
    <cfRule type="expression" dxfId="19323" priority="19335">
      <formula>$A$6:$A$122=$A$2</formula>
    </cfRule>
  </conditionalFormatting>
  <conditionalFormatting sqref="AK219">
    <cfRule type="expression" dxfId="19322" priority="19330">
      <formula>$A$6:$A$122=$A$2</formula>
    </cfRule>
    <cfRule type="expression" dxfId="19321" priority="19331">
      <formula>$A$6:$A$122=#REF!</formula>
    </cfRule>
    <cfRule type="expression" dxfId="19320" priority="19332">
      <formula>$A$6:$A$122=$A$2</formula>
    </cfRule>
  </conditionalFormatting>
  <conditionalFormatting sqref="AK219">
    <cfRule type="expression" dxfId="19319" priority="19324">
      <formula>$A$6:$A$122=$A$2</formula>
    </cfRule>
    <cfRule type="expression" dxfId="19318" priority="19325">
      <formula>$A$6:$A$122=#REF!</formula>
    </cfRule>
    <cfRule type="expression" dxfId="19317" priority="19326">
      <formula>$A$6:$A$122=$A$2</formula>
    </cfRule>
  </conditionalFormatting>
  <conditionalFormatting sqref="AK219">
    <cfRule type="expression" dxfId="19316" priority="19327">
      <formula>$A$6:$A$122=$A$2</formula>
    </cfRule>
    <cfRule type="expression" dxfId="19315" priority="19328">
      <formula>$A$6:$A$122=#REF!</formula>
    </cfRule>
    <cfRule type="expression" dxfId="19314" priority="19329">
      <formula>$A$6:$A$122=$A$2</formula>
    </cfRule>
  </conditionalFormatting>
  <conditionalFormatting sqref="AK219">
    <cfRule type="expression" dxfId="19313" priority="19321">
      <formula>$A$6:$A$122=$A$2</formula>
    </cfRule>
    <cfRule type="expression" dxfId="19312" priority="19322">
      <formula>$A$6:$A$122=#REF!</formula>
    </cfRule>
    <cfRule type="expression" dxfId="19311" priority="19323">
      <formula>$A$6:$A$122=$A$2</formula>
    </cfRule>
  </conditionalFormatting>
  <conditionalFormatting sqref="AK219">
    <cfRule type="expression" dxfId="19310" priority="19318">
      <formula>$A$6:$A$122=$A$2</formula>
    </cfRule>
    <cfRule type="expression" dxfId="19309" priority="19319">
      <formula>$A$6:$A$122=#REF!</formula>
    </cfRule>
    <cfRule type="expression" dxfId="19308" priority="19320">
      <formula>$A$6:$A$122=$A$2</formula>
    </cfRule>
  </conditionalFormatting>
  <conditionalFormatting sqref="AK219">
    <cfRule type="expression" dxfId="19307" priority="19312">
      <formula>$A$6:$A$122=$A$2</formula>
    </cfRule>
    <cfRule type="expression" dxfId="19306" priority="19313">
      <formula>$A$6:$A$122=#REF!</formula>
    </cfRule>
    <cfRule type="expression" dxfId="19305" priority="19314">
      <formula>$A$6:$A$122=$A$2</formula>
    </cfRule>
  </conditionalFormatting>
  <conditionalFormatting sqref="AK219">
    <cfRule type="expression" dxfId="19304" priority="19315">
      <formula>$A$6:$A$122=$A$2</formula>
    </cfRule>
    <cfRule type="expression" dxfId="19303" priority="19316">
      <formula>$A$6:$A$122=#REF!</formula>
    </cfRule>
    <cfRule type="expression" dxfId="19302" priority="19317">
      <formula>$A$6:$A$122=$A$2</formula>
    </cfRule>
  </conditionalFormatting>
  <conditionalFormatting sqref="T219">
    <cfRule type="expression" dxfId="19301" priority="19309">
      <formula>$A$6:$A$122=$A$2</formula>
    </cfRule>
    <cfRule type="expression" dxfId="19300" priority="19310">
      <formula>$A$6:$A$122=#REF!</formula>
    </cfRule>
    <cfRule type="expression" dxfId="19299" priority="19311">
      <formula>$A$6:$A$122=$A$2</formula>
    </cfRule>
  </conditionalFormatting>
  <conditionalFormatting sqref="AJ219">
    <cfRule type="expression" dxfId="19298" priority="19306">
      <formula>$A$6:$A$122=$A$2</formula>
    </cfRule>
    <cfRule type="expression" dxfId="19297" priority="19307">
      <formula>$A$6:$A$122=#REF!</formula>
    </cfRule>
    <cfRule type="expression" dxfId="19296" priority="19308">
      <formula>$A$6:$A$122=$A$2</formula>
    </cfRule>
  </conditionalFormatting>
  <conditionalFormatting sqref="S219">
    <cfRule type="expression" dxfId="19295" priority="19297">
      <formula>$A$6:$A$122=$A$2</formula>
    </cfRule>
    <cfRule type="expression" dxfId="19294" priority="19298">
      <formula>$A$6:$A$122=#REF!</formula>
    </cfRule>
    <cfRule type="expression" dxfId="19293" priority="19299">
      <formula>$A$6:$A$122=$A$2</formula>
    </cfRule>
  </conditionalFormatting>
  <conditionalFormatting sqref="V219:AI219">
    <cfRule type="expression" dxfId="19292" priority="19303">
      <formula>$A$6:$A$122=$A$2</formula>
    </cfRule>
    <cfRule type="expression" dxfId="19291" priority="19304">
      <formula>$A$6:$A$122=#REF!</formula>
    </cfRule>
    <cfRule type="expression" dxfId="19290" priority="19305">
      <formula>$A$6:$A$122=$A$2</formula>
    </cfRule>
  </conditionalFormatting>
  <conditionalFormatting sqref="AL219">
    <cfRule type="expression" dxfId="19289" priority="19300">
      <formula>$A$6:$A$122=$A$2</formula>
    </cfRule>
    <cfRule type="expression" dxfId="19288" priority="19301">
      <formula>$A$6:$A$122=#REF!</formula>
    </cfRule>
    <cfRule type="expression" dxfId="19287" priority="19302">
      <formula>$A$6:$A$122=$A$2</formula>
    </cfRule>
  </conditionalFormatting>
  <conditionalFormatting sqref="AK219">
    <cfRule type="expression" dxfId="19286" priority="19294">
      <formula>$A$6:$A$122=$A$2</formula>
    </cfRule>
    <cfRule type="expression" dxfId="19285" priority="19295">
      <formula>$A$6:$A$122=#REF!</formula>
    </cfRule>
    <cfRule type="expression" dxfId="19284" priority="19296">
      <formula>$A$6:$A$122=$A$2</formula>
    </cfRule>
  </conditionalFormatting>
  <conditionalFormatting sqref="AK219">
    <cfRule type="expression" dxfId="19283" priority="19291">
      <formula>$A$6:$A$122=$A$2</formula>
    </cfRule>
    <cfRule type="expression" dxfId="19282" priority="19292">
      <formula>$A$6:$A$122=#REF!</formula>
    </cfRule>
    <cfRule type="expression" dxfId="19281" priority="19293">
      <formula>$A$6:$A$122=$A$2</formula>
    </cfRule>
  </conditionalFormatting>
  <conditionalFormatting sqref="AK219">
    <cfRule type="expression" dxfId="19280" priority="19285">
      <formula>$A$6:$A$122=$A$2</formula>
    </cfRule>
    <cfRule type="expression" dxfId="19279" priority="19286">
      <formula>$A$6:$A$122=#REF!</formula>
    </cfRule>
    <cfRule type="expression" dxfId="19278" priority="19287">
      <formula>$A$6:$A$122=$A$2</formula>
    </cfRule>
  </conditionalFormatting>
  <conditionalFormatting sqref="AK219">
    <cfRule type="expression" dxfId="19277" priority="19288">
      <formula>$A$6:$A$122=$A$2</formula>
    </cfRule>
    <cfRule type="expression" dxfId="19276" priority="19289">
      <formula>$A$6:$A$122=#REF!</formula>
    </cfRule>
    <cfRule type="expression" dxfId="19275" priority="19290">
      <formula>$A$6:$A$122=$A$2</formula>
    </cfRule>
  </conditionalFormatting>
  <conditionalFormatting sqref="AK219">
    <cfRule type="expression" dxfId="19274" priority="19282">
      <formula>$A$6:$A$122=$A$2</formula>
    </cfRule>
    <cfRule type="expression" dxfId="19273" priority="19283">
      <formula>$A$6:$A$122=#REF!</formula>
    </cfRule>
    <cfRule type="expression" dxfId="19272" priority="19284">
      <formula>$A$6:$A$122=$A$2</formula>
    </cfRule>
  </conditionalFormatting>
  <conditionalFormatting sqref="AK219">
    <cfRule type="expression" dxfId="19271" priority="19279">
      <formula>$A$6:$A$122=$A$2</formula>
    </cfRule>
    <cfRule type="expression" dxfId="19270" priority="19280">
      <formula>$A$6:$A$122=#REF!</formula>
    </cfRule>
    <cfRule type="expression" dxfId="19269" priority="19281">
      <formula>$A$6:$A$122=$A$2</formula>
    </cfRule>
  </conditionalFormatting>
  <conditionalFormatting sqref="AK219">
    <cfRule type="expression" dxfId="19268" priority="19273">
      <formula>$A$6:$A$122=$A$2</formula>
    </cfRule>
    <cfRule type="expression" dxfId="19267" priority="19274">
      <formula>$A$6:$A$122=#REF!</formula>
    </cfRule>
    <cfRule type="expression" dxfId="19266" priority="19275">
      <formula>$A$6:$A$122=$A$2</formula>
    </cfRule>
  </conditionalFormatting>
  <conditionalFormatting sqref="AK219">
    <cfRule type="expression" dxfId="19265" priority="19276">
      <formula>$A$6:$A$122=$A$2</formula>
    </cfRule>
    <cfRule type="expression" dxfId="19264" priority="19277">
      <formula>$A$6:$A$122=#REF!</formula>
    </cfRule>
    <cfRule type="expression" dxfId="19263" priority="19278">
      <formula>$A$6:$A$122=$A$2</formula>
    </cfRule>
  </conditionalFormatting>
  <conditionalFormatting sqref="T219">
    <cfRule type="expression" dxfId="19262" priority="19270">
      <formula>$A$6:$A$122=$A$2</formula>
    </cfRule>
    <cfRule type="expression" dxfId="19261" priority="19271">
      <formula>$A$6:$A$122=#REF!</formula>
    </cfRule>
    <cfRule type="expression" dxfId="19260" priority="19272">
      <formula>$A$6:$A$122=$A$2</formula>
    </cfRule>
  </conditionalFormatting>
  <conditionalFormatting sqref="AJ219">
    <cfRule type="expression" dxfId="19259" priority="19267">
      <formula>$A$6:$A$122=$A$2</formula>
    </cfRule>
    <cfRule type="expression" dxfId="19258" priority="19268">
      <formula>$A$6:$A$122=#REF!</formula>
    </cfRule>
    <cfRule type="expression" dxfId="19257" priority="19269">
      <formula>$A$6:$A$122=$A$2</formula>
    </cfRule>
  </conditionalFormatting>
  <conditionalFormatting sqref="S219">
    <cfRule type="expression" dxfId="19256" priority="19258">
      <formula>$A$6:$A$122=$A$2</formula>
    </cfRule>
    <cfRule type="expression" dxfId="19255" priority="19259">
      <formula>$A$6:$A$122=#REF!</formula>
    </cfRule>
    <cfRule type="expression" dxfId="19254" priority="19260">
      <formula>$A$6:$A$122=$A$2</formula>
    </cfRule>
  </conditionalFormatting>
  <conditionalFormatting sqref="V219:AI219">
    <cfRule type="expression" dxfId="19253" priority="19264">
      <formula>$A$6:$A$122=$A$2</formula>
    </cfRule>
    <cfRule type="expression" dxfId="19252" priority="19265">
      <formula>$A$6:$A$122=#REF!</formula>
    </cfRule>
    <cfRule type="expression" dxfId="19251" priority="19266">
      <formula>$A$6:$A$122=$A$2</formula>
    </cfRule>
  </conditionalFormatting>
  <conditionalFormatting sqref="AL219">
    <cfRule type="expression" dxfId="19250" priority="19261">
      <formula>$A$6:$A$122=$A$2</formula>
    </cfRule>
    <cfRule type="expression" dxfId="19249" priority="19262">
      <formula>$A$6:$A$122=#REF!</formula>
    </cfRule>
    <cfRule type="expression" dxfId="19248" priority="19263">
      <formula>$A$6:$A$122=$A$2</formula>
    </cfRule>
  </conditionalFormatting>
  <conditionalFormatting sqref="AK219">
    <cfRule type="expression" dxfId="19247" priority="19255">
      <formula>$A$6:$A$122=$A$2</formula>
    </cfRule>
    <cfRule type="expression" dxfId="19246" priority="19256">
      <formula>$A$6:$A$122=#REF!</formula>
    </cfRule>
    <cfRule type="expression" dxfId="19245" priority="19257">
      <formula>$A$6:$A$122=$A$2</formula>
    </cfRule>
  </conditionalFormatting>
  <conditionalFormatting sqref="AK219">
    <cfRule type="expression" dxfId="19244" priority="19252">
      <formula>$A$6:$A$122=$A$2</formula>
    </cfRule>
    <cfRule type="expression" dxfId="19243" priority="19253">
      <formula>$A$6:$A$122=#REF!</formula>
    </cfRule>
    <cfRule type="expression" dxfId="19242" priority="19254">
      <formula>$A$6:$A$122=$A$2</formula>
    </cfRule>
  </conditionalFormatting>
  <conditionalFormatting sqref="AK219">
    <cfRule type="expression" dxfId="19241" priority="19246">
      <formula>$A$6:$A$122=$A$2</formula>
    </cfRule>
    <cfRule type="expression" dxfId="19240" priority="19247">
      <formula>$A$6:$A$122=#REF!</formula>
    </cfRule>
    <cfRule type="expression" dxfId="19239" priority="19248">
      <formula>$A$6:$A$122=$A$2</formula>
    </cfRule>
  </conditionalFormatting>
  <conditionalFormatting sqref="AK219">
    <cfRule type="expression" dxfId="19238" priority="19249">
      <formula>$A$6:$A$122=$A$2</formula>
    </cfRule>
    <cfRule type="expression" dxfId="19237" priority="19250">
      <formula>$A$6:$A$122=#REF!</formula>
    </cfRule>
    <cfRule type="expression" dxfId="19236" priority="19251">
      <formula>$A$6:$A$122=$A$2</formula>
    </cfRule>
  </conditionalFormatting>
  <conditionalFormatting sqref="AK219">
    <cfRule type="expression" dxfId="19235" priority="19243">
      <formula>$A$6:$A$122=$A$2</formula>
    </cfRule>
    <cfRule type="expression" dxfId="19234" priority="19244">
      <formula>$A$6:$A$122=#REF!</formula>
    </cfRule>
    <cfRule type="expression" dxfId="19233" priority="19245">
      <formula>$A$6:$A$122=$A$2</formula>
    </cfRule>
  </conditionalFormatting>
  <conditionalFormatting sqref="AK219">
    <cfRule type="expression" dxfId="19232" priority="19240">
      <formula>$A$6:$A$122=$A$2</formula>
    </cfRule>
    <cfRule type="expression" dxfId="19231" priority="19241">
      <formula>$A$6:$A$122=#REF!</formula>
    </cfRule>
    <cfRule type="expression" dxfId="19230" priority="19242">
      <formula>$A$6:$A$122=$A$2</formula>
    </cfRule>
  </conditionalFormatting>
  <conditionalFormatting sqref="AK219">
    <cfRule type="expression" dxfId="19229" priority="19234">
      <formula>$A$6:$A$122=$A$2</formula>
    </cfRule>
    <cfRule type="expression" dxfId="19228" priority="19235">
      <formula>$A$6:$A$122=#REF!</formula>
    </cfRule>
    <cfRule type="expression" dxfId="19227" priority="19236">
      <formula>$A$6:$A$122=$A$2</formula>
    </cfRule>
  </conditionalFormatting>
  <conditionalFormatting sqref="AK219">
    <cfRule type="expression" dxfId="19226" priority="19237">
      <formula>$A$6:$A$122=$A$2</formula>
    </cfRule>
    <cfRule type="expression" dxfId="19225" priority="19238">
      <formula>$A$6:$A$122=#REF!</formula>
    </cfRule>
    <cfRule type="expression" dxfId="19224" priority="19239">
      <formula>$A$6:$A$122=$A$2</formula>
    </cfRule>
  </conditionalFormatting>
  <conditionalFormatting sqref="T219">
    <cfRule type="expression" dxfId="19223" priority="19231">
      <formula>$A$6:$A$122=$A$2</formula>
    </cfRule>
    <cfRule type="expression" dxfId="19222" priority="19232">
      <formula>$A$6:$A$122=#REF!</formula>
    </cfRule>
    <cfRule type="expression" dxfId="19221" priority="19233">
      <formula>$A$6:$A$122=$A$2</formula>
    </cfRule>
  </conditionalFormatting>
  <conditionalFormatting sqref="AJ219">
    <cfRule type="expression" dxfId="19220" priority="19228">
      <formula>$A$6:$A$122=$A$2</formula>
    </cfRule>
    <cfRule type="expression" dxfId="19219" priority="19229">
      <formula>$A$6:$A$122=#REF!</formula>
    </cfRule>
    <cfRule type="expression" dxfId="19218" priority="19230">
      <formula>$A$6:$A$122=$A$2</formula>
    </cfRule>
  </conditionalFormatting>
  <conditionalFormatting sqref="U219">
    <cfRule type="expression" dxfId="19217" priority="19225">
      <formula>$A$6:$A$122=$A$2</formula>
    </cfRule>
    <cfRule type="expression" dxfId="19216" priority="19226">
      <formula>$A$6:$A$122=#REF!</formula>
    </cfRule>
    <cfRule type="expression" dxfId="19215" priority="19227">
      <formula>$A$6:$A$122=$A$2</formula>
    </cfRule>
  </conditionalFormatting>
  <conditionalFormatting sqref="U219">
    <cfRule type="expression" dxfId="19214" priority="19222">
      <formula>$A$6:$A$122=$A$2</formula>
    </cfRule>
    <cfRule type="expression" dxfId="19213" priority="19223">
      <formula>$A$6:$A$122=#REF!</formula>
    </cfRule>
    <cfRule type="expression" dxfId="19212" priority="19224">
      <formula>$A$6:$A$122=$A$2</formula>
    </cfRule>
  </conditionalFormatting>
  <conditionalFormatting sqref="U219">
    <cfRule type="expression" dxfId="19211" priority="19219">
      <formula>$A$6:$A$122=$A$2</formula>
    </cfRule>
    <cfRule type="expression" dxfId="19210" priority="19220">
      <formula>$A$6:$A$122=#REF!</formula>
    </cfRule>
    <cfRule type="expression" dxfId="19209" priority="19221">
      <formula>$A$6:$A$122=$A$2</formula>
    </cfRule>
  </conditionalFormatting>
  <conditionalFormatting sqref="U219">
    <cfRule type="expression" dxfId="19208" priority="19216">
      <formula>$A$6:$A$122=$A$2</formula>
    </cfRule>
    <cfRule type="expression" dxfId="19207" priority="19217">
      <formula>$A$6:$A$122=#REF!</formula>
    </cfRule>
    <cfRule type="expression" dxfId="19206" priority="19218">
      <formula>$A$6:$A$122=$A$2</formula>
    </cfRule>
  </conditionalFormatting>
  <conditionalFormatting sqref="U219">
    <cfRule type="expression" dxfId="19205" priority="19213">
      <formula>$A$6:$A$122=$A$2</formula>
    </cfRule>
    <cfRule type="expression" dxfId="19204" priority="19214">
      <formula>$A$6:$A$122=#REF!</formula>
    </cfRule>
    <cfRule type="expression" dxfId="19203" priority="19215">
      <formula>$A$6:$A$122=$A$2</formula>
    </cfRule>
  </conditionalFormatting>
  <conditionalFormatting sqref="U219">
    <cfRule type="expression" dxfId="19202" priority="19210">
      <formula>$A$6:$A$122=$A$2</formula>
    </cfRule>
    <cfRule type="expression" dxfId="19201" priority="19211">
      <formula>$A$6:$A$122=#REF!</formula>
    </cfRule>
    <cfRule type="expression" dxfId="19200" priority="19212">
      <formula>$A$6:$A$122=$A$2</formula>
    </cfRule>
  </conditionalFormatting>
  <conditionalFormatting sqref="U219">
    <cfRule type="expression" dxfId="19199" priority="19207">
      <formula>$A$6:$A$122=$A$2</formula>
    </cfRule>
    <cfRule type="expression" dxfId="19198" priority="19208">
      <formula>$A$6:$A$122=#REF!</formula>
    </cfRule>
    <cfRule type="expression" dxfId="19197" priority="19209">
      <formula>$A$6:$A$122=$A$2</formula>
    </cfRule>
  </conditionalFormatting>
  <conditionalFormatting sqref="U219">
    <cfRule type="expression" dxfId="19196" priority="19204">
      <formula>$A$6:$A$122=$A$2</formula>
    </cfRule>
    <cfRule type="expression" dxfId="19195" priority="19205">
      <formula>$A$6:$A$122=#REF!</formula>
    </cfRule>
    <cfRule type="expression" dxfId="19194" priority="19206">
      <formula>$A$6:$A$122=$A$2</formula>
    </cfRule>
  </conditionalFormatting>
  <conditionalFormatting sqref="U218">
    <cfRule type="expression" dxfId="19193" priority="19201">
      <formula>$A$6:$A$122=$A$2</formula>
    </cfRule>
    <cfRule type="expression" dxfId="19192" priority="19202">
      <formula>$A$6:$A$122=#REF!</formula>
    </cfRule>
    <cfRule type="expression" dxfId="19191" priority="19203">
      <formula>$A$6:$A$122=$A$2</formula>
    </cfRule>
  </conditionalFormatting>
  <conditionalFormatting sqref="S218">
    <cfRule type="expression" dxfId="19190" priority="19192">
      <formula>$A$6:$A$122=$A$2</formula>
    </cfRule>
    <cfRule type="expression" dxfId="19189" priority="19193">
      <formula>$A$6:$A$122=#REF!</formula>
    </cfRule>
    <cfRule type="expression" dxfId="19188" priority="19194">
      <formula>$A$6:$A$122=$A$2</formula>
    </cfRule>
  </conditionalFormatting>
  <conditionalFormatting sqref="V218:AI218">
    <cfRule type="expression" dxfId="19187" priority="19198">
      <formula>$A$6:$A$122=$A$2</formula>
    </cfRule>
    <cfRule type="expression" dxfId="19186" priority="19199">
      <formula>$A$6:$A$122=#REF!</formula>
    </cfRule>
    <cfRule type="expression" dxfId="19185" priority="19200">
      <formula>$A$6:$A$122=$A$2</formula>
    </cfRule>
  </conditionalFormatting>
  <conditionalFormatting sqref="AL218">
    <cfRule type="expression" dxfId="19184" priority="19195">
      <formula>$A$6:$A$122=$A$2</formula>
    </cfRule>
    <cfRule type="expression" dxfId="19183" priority="19196">
      <formula>$A$6:$A$122=#REF!</formula>
    </cfRule>
    <cfRule type="expression" dxfId="19182" priority="19197">
      <formula>$A$6:$A$122=$A$2</formula>
    </cfRule>
  </conditionalFormatting>
  <conditionalFormatting sqref="AK218">
    <cfRule type="expression" dxfId="19181" priority="19189">
      <formula>$A$6:$A$122=$A$2</formula>
    </cfRule>
    <cfRule type="expression" dxfId="19180" priority="19190">
      <formula>$A$6:$A$122=#REF!</formula>
    </cfRule>
    <cfRule type="expression" dxfId="19179" priority="19191">
      <formula>$A$6:$A$122=$A$2</formula>
    </cfRule>
  </conditionalFormatting>
  <conditionalFormatting sqref="AK218">
    <cfRule type="expression" dxfId="19178" priority="19186">
      <formula>$A$6:$A$122=$A$2</formula>
    </cfRule>
    <cfRule type="expression" dxfId="19177" priority="19187">
      <formula>$A$6:$A$122=#REF!</formula>
    </cfRule>
    <cfRule type="expression" dxfId="19176" priority="19188">
      <formula>$A$6:$A$122=$A$2</formula>
    </cfRule>
  </conditionalFormatting>
  <conditionalFormatting sqref="AK218">
    <cfRule type="expression" dxfId="19175" priority="19180">
      <formula>$A$6:$A$122=$A$2</formula>
    </cfRule>
    <cfRule type="expression" dxfId="19174" priority="19181">
      <formula>$A$6:$A$122=#REF!</formula>
    </cfRule>
    <cfRule type="expression" dxfId="19173" priority="19182">
      <formula>$A$6:$A$122=$A$2</formula>
    </cfRule>
  </conditionalFormatting>
  <conditionalFormatting sqref="AK218">
    <cfRule type="expression" dxfId="19172" priority="19183">
      <formula>$A$6:$A$122=$A$2</formula>
    </cfRule>
    <cfRule type="expression" dxfId="19171" priority="19184">
      <formula>$A$6:$A$122=#REF!</formula>
    </cfRule>
    <cfRule type="expression" dxfId="19170" priority="19185">
      <formula>$A$6:$A$122=$A$2</formula>
    </cfRule>
  </conditionalFormatting>
  <conditionalFormatting sqref="AK218">
    <cfRule type="expression" dxfId="19169" priority="19177">
      <formula>$A$6:$A$122=$A$2</formula>
    </cfRule>
    <cfRule type="expression" dxfId="19168" priority="19178">
      <formula>$A$6:$A$122=#REF!</formula>
    </cfRule>
    <cfRule type="expression" dxfId="19167" priority="19179">
      <formula>$A$6:$A$122=$A$2</formula>
    </cfRule>
  </conditionalFormatting>
  <conditionalFormatting sqref="AK218">
    <cfRule type="expression" dxfId="19166" priority="19174">
      <formula>$A$6:$A$122=$A$2</formula>
    </cfRule>
    <cfRule type="expression" dxfId="19165" priority="19175">
      <formula>$A$6:$A$122=#REF!</formula>
    </cfRule>
    <cfRule type="expression" dxfId="19164" priority="19176">
      <formula>$A$6:$A$122=$A$2</formula>
    </cfRule>
  </conditionalFormatting>
  <conditionalFormatting sqref="AK218">
    <cfRule type="expression" dxfId="19163" priority="19168">
      <formula>$A$6:$A$122=$A$2</formula>
    </cfRule>
    <cfRule type="expression" dxfId="19162" priority="19169">
      <formula>$A$6:$A$122=#REF!</formula>
    </cfRule>
    <cfRule type="expression" dxfId="19161" priority="19170">
      <formula>$A$6:$A$122=$A$2</formula>
    </cfRule>
  </conditionalFormatting>
  <conditionalFormatting sqref="AK218">
    <cfRule type="expression" dxfId="19160" priority="19171">
      <formula>$A$6:$A$122=$A$2</formula>
    </cfRule>
    <cfRule type="expression" dxfId="19159" priority="19172">
      <formula>$A$6:$A$122=#REF!</formula>
    </cfRule>
    <cfRule type="expression" dxfId="19158" priority="19173">
      <formula>$A$6:$A$122=$A$2</formula>
    </cfRule>
  </conditionalFormatting>
  <conditionalFormatting sqref="T218">
    <cfRule type="expression" dxfId="19157" priority="19165">
      <formula>$A$6:$A$122=$A$2</formula>
    </cfRule>
    <cfRule type="expression" dxfId="19156" priority="19166">
      <formula>$A$6:$A$122=#REF!</formula>
    </cfRule>
    <cfRule type="expression" dxfId="19155" priority="19167">
      <formula>$A$6:$A$122=$A$2</formula>
    </cfRule>
  </conditionalFormatting>
  <conditionalFormatting sqref="AJ218">
    <cfRule type="expression" dxfId="19154" priority="19162">
      <formula>$A$6:$A$122=$A$2</formula>
    </cfRule>
    <cfRule type="expression" dxfId="19153" priority="19163">
      <formula>$A$6:$A$122=#REF!</formula>
    </cfRule>
    <cfRule type="expression" dxfId="19152" priority="19164">
      <formula>$A$6:$A$122=$A$2</formula>
    </cfRule>
  </conditionalFormatting>
  <conditionalFormatting sqref="S218">
    <cfRule type="expression" dxfId="19151" priority="19153">
      <formula>$A$6:$A$122=$A$2</formula>
    </cfRule>
    <cfRule type="expression" dxfId="19150" priority="19154">
      <formula>$A$6:$A$122=#REF!</formula>
    </cfRule>
    <cfRule type="expression" dxfId="19149" priority="19155">
      <formula>$A$6:$A$122=$A$2</formula>
    </cfRule>
  </conditionalFormatting>
  <conditionalFormatting sqref="V218:AI218">
    <cfRule type="expression" dxfId="19148" priority="19159">
      <formula>$A$6:$A$122=$A$2</formula>
    </cfRule>
    <cfRule type="expression" dxfId="19147" priority="19160">
      <formula>$A$6:$A$122=#REF!</formula>
    </cfRule>
    <cfRule type="expression" dxfId="19146" priority="19161">
      <formula>$A$6:$A$122=$A$2</formula>
    </cfRule>
  </conditionalFormatting>
  <conditionalFormatting sqref="AL218">
    <cfRule type="expression" dxfId="19145" priority="19156">
      <formula>$A$6:$A$122=$A$2</formula>
    </cfRule>
    <cfRule type="expression" dxfId="19144" priority="19157">
      <formula>$A$6:$A$122=#REF!</formula>
    </cfRule>
    <cfRule type="expression" dxfId="19143" priority="19158">
      <formula>$A$6:$A$122=$A$2</formula>
    </cfRule>
  </conditionalFormatting>
  <conditionalFormatting sqref="AK218">
    <cfRule type="expression" dxfId="19142" priority="19150">
      <formula>$A$6:$A$122=$A$2</formula>
    </cfRule>
    <cfRule type="expression" dxfId="19141" priority="19151">
      <formula>$A$6:$A$122=#REF!</formula>
    </cfRule>
    <cfRule type="expression" dxfId="19140" priority="19152">
      <formula>$A$6:$A$122=$A$2</formula>
    </cfRule>
  </conditionalFormatting>
  <conditionalFormatting sqref="AK218">
    <cfRule type="expression" dxfId="19139" priority="19147">
      <formula>$A$6:$A$122=$A$2</formula>
    </cfRule>
    <cfRule type="expression" dxfId="19138" priority="19148">
      <formula>$A$6:$A$122=#REF!</formula>
    </cfRule>
    <cfRule type="expression" dxfId="19137" priority="19149">
      <formula>$A$6:$A$122=$A$2</formula>
    </cfRule>
  </conditionalFormatting>
  <conditionalFormatting sqref="AK218">
    <cfRule type="expression" dxfId="19136" priority="19141">
      <formula>$A$6:$A$122=$A$2</formula>
    </cfRule>
    <cfRule type="expression" dxfId="19135" priority="19142">
      <formula>$A$6:$A$122=#REF!</formula>
    </cfRule>
    <cfRule type="expression" dxfId="19134" priority="19143">
      <formula>$A$6:$A$122=$A$2</formula>
    </cfRule>
  </conditionalFormatting>
  <conditionalFormatting sqref="AK218">
    <cfRule type="expression" dxfId="19133" priority="19144">
      <formula>$A$6:$A$122=$A$2</formula>
    </cfRule>
    <cfRule type="expression" dxfId="19132" priority="19145">
      <formula>$A$6:$A$122=#REF!</formula>
    </cfRule>
    <cfRule type="expression" dxfId="19131" priority="19146">
      <formula>$A$6:$A$122=$A$2</formula>
    </cfRule>
  </conditionalFormatting>
  <conditionalFormatting sqref="AK218">
    <cfRule type="expression" dxfId="19130" priority="19138">
      <formula>$A$6:$A$122=$A$2</formula>
    </cfRule>
    <cfRule type="expression" dxfId="19129" priority="19139">
      <formula>$A$6:$A$122=#REF!</formula>
    </cfRule>
    <cfRule type="expression" dxfId="19128" priority="19140">
      <formula>$A$6:$A$122=$A$2</formula>
    </cfRule>
  </conditionalFormatting>
  <conditionalFormatting sqref="AK218">
    <cfRule type="expression" dxfId="19127" priority="19135">
      <formula>$A$6:$A$122=$A$2</formula>
    </cfRule>
    <cfRule type="expression" dxfId="19126" priority="19136">
      <formula>$A$6:$A$122=#REF!</formula>
    </cfRule>
    <cfRule type="expression" dxfId="19125" priority="19137">
      <formula>$A$6:$A$122=$A$2</formula>
    </cfRule>
  </conditionalFormatting>
  <conditionalFormatting sqref="AK218">
    <cfRule type="expression" dxfId="19124" priority="19129">
      <formula>$A$6:$A$122=$A$2</formula>
    </cfRule>
    <cfRule type="expression" dxfId="19123" priority="19130">
      <formula>$A$6:$A$122=#REF!</formula>
    </cfRule>
    <cfRule type="expression" dxfId="19122" priority="19131">
      <formula>$A$6:$A$122=$A$2</formula>
    </cfRule>
  </conditionalFormatting>
  <conditionalFormatting sqref="AK218">
    <cfRule type="expression" dxfId="19121" priority="19132">
      <formula>$A$6:$A$122=$A$2</formula>
    </cfRule>
    <cfRule type="expression" dxfId="19120" priority="19133">
      <formula>$A$6:$A$122=#REF!</formula>
    </cfRule>
    <cfRule type="expression" dxfId="19119" priority="19134">
      <formula>$A$6:$A$122=$A$2</formula>
    </cfRule>
  </conditionalFormatting>
  <conditionalFormatting sqref="T218">
    <cfRule type="expression" dxfId="19118" priority="19126">
      <formula>$A$6:$A$122=$A$2</formula>
    </cfRule>
    <cfRule type="expression" dxfId="19117" priority="19127">
      <formula>$A$6:$A$122=#REF!</formula>
    </cfRule>
    <cfRule type="expression" dxfId="19116" priority="19128">
      <formula>$A$6:$A$122=$A$2</formula>
    </cfRule>
  </conditionalFormatting>
  <conditionalFormatting sqref="AJ218">
    <cfRule type="expression" dxfId="19115" priority="19123">
      <formula>$A$6:$A$122=$A$2</formula>
    </cfRule>
    <cfRule type="expression" dxfId="19114" priority="19124">
      <formula>$A$6:$A$122=#REF!</formula>
    </cfRule>
    <cfRule type="expression" dxfId="19113" priority="19125">
      <formula>$A$6:$A$122=$A$2</formula>
    </cfRule>
  </conditionalFormatting>
  <conditionalFormatting sqref="S218">
    <cfRule type="expression" dxfId="19112" priority="19114">
      <formula>$A$6:$A$122=$A$2</formula>
    </cfRule>
    <cfRule type="expression" dxfId="19111" priority="19115">
      <formula>$A$6:$A$122=#REF!</formula>
    </cfRule>
    <cfRule type="expression" dxfId="19110" priority="19116">
      <formula>$A$6:$A$122=$A$2</formula>
    </cfRule>
  </conditionalFormatting>
  <conditionalFormatting sqref="V218:AI218">
    <cfRule type="expression" dxfId="19109" priority="19120">
      <formula>$A$6:$A$122=$A$2</formula>
    </cfRule>
    <cfRule type="expression" dxfId="19108" priority="19121">
      <formula>$A$6:$A$122=#REF!</formula>
    </cfRule>
    <cfRule type="expression" dxfId="19107" priority="19122">
      <formula>$A$6:$A$122=$A$2</formula>
    </cfRule>
  </conditionalFormatting>
  <conditionalFormatting sqref="AL218">
    <cfRule type="expression" dxfId="19106" priority="19117">
      <formula>$A$6:$A$122=$A$2</formula>
    </cfRule>
    <cfRule type="expression" dxfId="19105" priority="19118">
      <formula>$A$6:$A$122=#REF!</formula>
    </cfRule>
    <cfRule type="expression" dxfId="19104" priority="19119">
      <formula>$A$6:$A$122=$A$2</formula>
    </cfRule>
  </conditionalFormatting>
  <conditionalFormatting sqref="AK218">
    <cfRule type="expression" dxfId="19103" priority="19111">
      <formula>$A$6:$A$122=$A$2</formula>
    </cfRule>
    <cfRule type="expression" dxfId="19102" priority="19112">
      <formula>$A$6:$A$122=#REF!</formula>
    </cfRule>
    <cfRule type="expression" dxfId="19101" priority="19113">
      <formula>$A$6:$A$122=$A$2</formula>
    </cfRule>
  </conditionalFormatting>
  <conditionalFormatting sqref="AK218">
    <cfRule type="expression" dxfId="19100" priority="19108">
      <formula>$A$6:$A$122=$A$2</formula>
    </cfRule>
    <cfRule type="expression" dxfId="19099" priority="19109">
      <formula>$A$6:$A$122=#REF!</formula>
    </cfRule>
    <cfRule type="expression" dxfId="19098" priority="19110">
      <formula>$A$6:$A$122=$A$2</formula>
    </cfRule>
  </conditionalFormatting>
  <conditionalFormatting sqref="AK218">
    <cfRule type="expression" dxfId="19097" priority="19102">
      <formula>$A$6:$A$122=$A$2</formula>
    </cfRule>
    <cfRule type="expression" dxfId="19096" priority="19103">
      <formula>$A$6:$A$122=#REF!</formula>
    </cfRule>
    <cfRule type="expression" dxfId="19095" priority="19104">
      <formula>$A$6:$A$122=$A$2</formula>
    </cfRule>
  </conditionalFormatting>
  <conditionalFormatting sqref="AK218">
    <cfRule type="expression" dxfId="19094" priority="19105">
      <formula>$A$6:$A$122=$A$2</formula>
    </cfRule>
    <cfRule type="expression" dxfId="19093" priority="19106">
      <formula>$A$6:$A$122=#REF!</formula>
    </cfRule>
    <cfRule type="expression" dxfId="19092" priority="19107">
      <formula>$A$6:$A$122=$A$2</formula>
    </cfRule>
  </conditionalFormatting>
  <conditionalFormatting sqref="AK218">
    <cfRule type="expression" dxfId="19091" priority="19099">
      <formula>$A$6:$A$122=$A$2</formula>
    </cfRule>
    <cfRule type="expression" dxfId="19090" priority="19100">
      <formula>$A$6:$A$122=#REF!</formula>
    </cfRule>
    <cfRule type="expression" dxfId="19089" priority="19101">
      <formula>$A$6:$A$122=$A$2</formula>
    </cfRule>
  </conditionalFormatting>
  <conditionalFormatting sqref="AK218">
    <cfRule type="expression" dxfId="19088" priority="19096">
      <formula>$A$6:$A$122=$A$2</formula>
    </cfRule>
    <cfRule type="expression" dxfId="19087" priority="19097">
      <formula>$A$6:$A$122=#REF!</formula>
    </cfRule>
    <cfRule type="expression" dxfId="19086" priority="19098">
      <formula>$A$6:$A$122=$A$2</formula>
    </cfRule>
  </conditionalFormatting>
  <conditionalFormatting sqref="AK218">
    <cfRule type="expression" dxfId="19085" priority="19090">
      <formula>$A$6:$A$122=$A$2</formula>
    </cfRule>
    <cfRule type="expression" dxfId="19084" priority="19091">
      <formula>$A$6:$A$122=#REF!</formula>
    </cfRule>
    <cfRule type="expression" dxfId="19083" priority="19092">
      <formula>$A$6:$A$122=$A$2</formula>
    </cfRule>
  </conditionalFormatting>
  <conditionalFormatting sqref="AK218">
    <cfRule type="expression" dxfId="19082" priority="19093">
      <formula>$A$6:$A$122=$A$2</formula>
    </cfRule>
    <cfRule type="expression" dxfId="19081" priority="19094">
      <formula>$A$6:$A$122=#REF!</formula>
    </cfRule>
    <cfRule type="expression" dxfId="19080" priority="19095">
      <formula>$A$6:$A$122=$A$2</formula>
    </cfRule>
  </conditionalFormatting>
  <conditionalFormatting sqref="T218">
    <cfRule type="expression" dxfId="19079" priority="19087">
      <formula>$A$6:$A$122=$A$2</formula>
    </cfRule>
    <cfRule type="expression" dxfId="19078" priority="19088">
      <formula>$A$6:$A$122=#REF!</formula>
    </cfRule>
    <cfRule type="expression" dxfId="19077" priority="19089">
      <formula>$A$6:$A$122=$A$2</formula>
    </cfRule>
  </conditionalFormatting>
  <conditionalFormatting sqref="AJ218">
    <cfRule type="expression" dxfId="19076" priority="19084">
      <formula>$A$6:$A$122=$A$2</formula>
    </cfRule>
    <cfRule type="expression" dxfId="19075" priority="19085">
      <formula>$A$6:$A$122=#REF!</formula>
    </cfRule>
    <cfRule type="expression" dxfId="19074" priority="19086">
      <formula>$A$6:$A$122=$A$2</formula>
    </cfRule>
  </conditionalFormatting>
  <conditionalFormatting sqref="S218">
    <cfRule type="expression" dxfId="19073" priority="19075">
      <formula>$A$6:$A$122=$A$2</formula>
    </cfRule>
    <cfRule type="expression" dxfId="19072" priority="19076">
      <formula>$A$6:$A$122=#REF!</formula>
    </cfRule>
    <cfRule type="expression" dxfId="19071" priority="19077">
      <formula>$A$6:$A$122=$A$2</formula>
    </cfRule>
  </conditionalFormatting>
  <conditionalFormatting sqref="V218:AI218">
    <cfRule type="expression" dxfId="19070" priority="19081">
      <formula>$A$6:$A$122=$A$2</formula>
    </cfRule>
    <cfRule type="expression" dxfId="19069" priority="19082">
      <formula>$A$6:$A$122=#REF!</formula>
    </cfRule>
    <cfRule type="expression" dxfId="19068" priority="19083">
      <formula>$A$6:$A$122=$A$2</formula>
    </cfRule>
  </conditionalFormatting>
  <conditionalFormatting sqref="AL218">
    <cfRule type="expression" dxfId="19067" priority="19078">
      <formula>$A$6:$A$122=$A$2</formula>
    </cfRule>
    <cfRule type="expression" dxfId="19066" priority="19079">
      <formula>$A$6:$A$122=#REF!</formula>
    </cfRule>
    <cfRule type="expression" dxfId="19065" priority="19080">
      <formula>$A$6:$A$122=$A$2</formula>
    </cfRule>
  </conditionalFormatting>
  <conditionalFormatting sqref="AK218">
    <cfRule type="expression" dxfId="19064" priority="19072">
      <formula>$A$6:$A$122=$A$2</formula>
    </cfRule>
    <cfRule type="expression" dxfId="19063" priority="19073">
      <formula>$A$6:$A$122=#REF!</formula>
    </cfRule>
    <cfRule type="expression" dxfId="19062" priority="19074">
      <formula>$A$6:$A$122=$A$2</formula>
    </cfRule>
  </conditionalFormatting>
  <conditionalFormatting sqref="AK218">
    <cfRule type="expression" dxfId="19061" priority="19069">
      <formula>$A$6:$A$122=$A$2</formula>
    </cfRule>
    <cfRule type="expression" dxfId="19060" priority="19070">
      <formula>$A$6:$A$122=#REF!</formula>
    </cfRule>
    <cfRule type="expression" dxfId="19059" priority="19071">
      <formula>$A$6:$A$122=$A$2</formula>
    </cfRule>
  </conditionalFormatting>
  <conditionalFormatting sqref="AK218">
    <cfRule type="expression" dxfId="19058" priority="19063">
      <formula>$A$6:$A$122=$A$2</formula>
    </cfRule>
    <cfRule type="expression" dxfId="19057" priority="19064">
      <formula>$A$6:$A$122=#REF!</formula>
    </cfRule>
    <cfRule type="expression" dxfId="19056" priority="19065">
      <formula>$A$6:$A$122=$A$2</formula>
    </cfRule>
  </conditionalFormatting>
  <conditionalFormatting sqref="AK218">
    <cfRule type="expression" dxfId="19055" priority="19066">
      <formula>$A$6:$A$122=$A$2</formula>
    </cfRule>
    <cfRule type="expression" dxfId="19054" priority="19067">
      <formula>$A$6:$A$122=#REF!</formula>
    </cfRule>
    <cfRule type="expression" dxfId="19053" priority="19068">
      <formula>$A$6:$A$122=$A$2</formula>
    </cfRule>
  </conditionalFormatting>
  <conditionalFormatting sqref="AK218">
    <cfRule type="expression" dxfId="19052" priority="19060">
      <formula>$A$6:$A$122=$A$2</formula>
    </cfRule>
    <cfRule type="expression" dxfId="19051" priority="19061">
      <formula>$A$6:$A$122=#REF!</formula>
    </cfRule>
    <cfRule type="expression" dxfId="19050" priority="19062">
      <formula>$A$6:$A$122=$A$2</formula>
    </cfRule>
  </conditionalFormatting>
  <conditionalFormatting sqref="AK218">
    <cfRule type="expression" dxfId="19049" priority="19057">
      <formula>$A$6:$A$122=$A$2</formula>
    </cfRule>
    <cfRule type="expression" dxfId="19048" priority="19058">
      <formula>$A$6:$A$122=#REF!</formula>
    </cfRule>
    <cfRule type="expression" dxfId="19047" priority="19059">
      <formula>$A$6:$A$122=$A$2</formula>
    </cfRule>
  </conditionalFormatting>
  <conditionalFormatting sqref="AK218">
    <cfRule type="expression" dxfId="19046" priority="19051">
      <formula>$A$6:$A$122=$A$2</formula>
    </cfRule>
    <cfRule type="expression" dxfId="19045" priority="19052">
      <formula>$A$6:$A$122=#REF!</formula>
    </cfRule>
    <cfRule type="expression" dxfId="19044" priority="19053">
      <formula>$A$6:$A$122=$A$2</formula>
    </cfRule>
  </conditionalFormatting>
  <conditionalFormatting sqref="AK218">
    <cfRule type="expression" dxfId="19043" priority="19054">
      <formula>$A$6:$A$122=$A$2</formula>
    </cfRule>
    <cfRule type="expression" dxfId="19042" priority="19055">
      <formula>$A$6:$A$122=#REF!</formula>
    </cfRule>
    <cfRule type="expression" dxfId="19041" priority="19056">
      <formula>$A$6:$A$122=$A$2</formula>
    </cfRule>
  </conditionalFormatting>
  <conditionalFormatting sqref="T218">
    <cfRule type="expression" dxfId="19040" priority="19048">
      <formula>$A$6:$A$122=$A$2</formula>
    </cfRule>
    <cfRule type="expression" dxfId="19039" priority="19049">
      <formula>$A$6:$A$122=#REF!</formula>
    </cfRule>
    <cfRule type="expression" dxfId="19038" priority="19050">
      <formula>$A$6:$A$122=$A$2</formula>
    </cfRule>
  </conditionalFormatting>
  <conditionalFormatting sqref="AJ218">
    <cfRule type="expression" dxfId="19037" priority="19045">
      <formula>$A$6:$A$122=$A$2</formula>
    </cfRule>
    <cfRule type="expression" dxfId="19036" priority="19046">
      <formula>$A$6:$A$122=#REF!</formula>
    </cfRule>
    <cfRule type="expression" dxfId="19035" priority="19047">
      <formula>$A$6:$A$122=$A$2</formula>
    </cfRule>
  </conditionalFormatting>
  <conditionalFormatting sqref="S219">
    <cfRule type="expression" dxfId="19034" priority="19036">
      <formula>$A$6:$A$122=$A$2</formula>
    </cfRule>
    <cfRule type="expression" dxfId="19033" priority="19037">
      <formula>$A$6:$A$122=#REF!</formula>
    </cfRule>
    <cfRule type="expression" dxfId="19032" priority="19038">
      <formula>$A$6:$A$122=$A$2</formula>
    </cfRule>
  </conditionalFormatting>
  <conditionalFormatting sqref="V219:AI219">
    <cfRule type="expression" dxfId="19031" priority="19042">
      <formula>$A$6:$A$122=$A$2</formula>
    </cfRule>
    <cfRule type="expression" dxfId="19030" priority="19043">
      <formula>$A$6:$A$122=#REF!</formula>
    </cfRule>
    <cfRule type="expression" dxfId="19029" priority="19044">
      <formula>$A$6:$A$122=$A$2</formula>
    </cfRule>
  </conditionalFormatting>
  <conditionalFormatting sqref="AL219">
    <cfRule type="expression" dxfId="19028" priority="19039">
      <formula>$A$6:$A$122=$A$2</formula>
    </cfRule>
    <cfRule type="expression" dxfId="19027" priority="19040">
      <formula>$A$6:$A$122=#REF!</formula>
    </cfRule>
    <cfRule type="expression" dxfId="19026" priority="19041">
      <formula>$A$6:$A$122=$A$2</formula>
    </cfRule>
  </conditionalFormatting>
  <conditionalFormatting sqref="AK219">
    <cfRule type="expression" dxfId="19025" priority="19033">
      <formula>$A$6:$A$122=$A$2</formula>
    </cfRule>
    <cfRule type="expression" dxfId="19024" priority="19034">
      <formula>$A$6:$A$122=#REF!</formula>
    </cfRule>
    <cfRule type="expression" dxfId="19023" priority="19035">
      <formula>$A$6:$A$122=$A$2</formula>
    </cfRule>
  </conditionalFormatting>
  <conditionalFormatting sqref="AK219">
    <cfRule type="expression" dxfId="19022" priority="19030">
      <formula>$A$6:$A$122=$A$2</formula>
    </cfRule>
    <cfRule type="expression" dxfId="19021" priority="19031">
      <formula>$A$6:$A$122=#REF!</formula>
    </cfRule>
    <cfRule type="expression" dxfId="19020" priority="19032">
      <formula>$A$6:$A$122=$A$2</formula>
    </cfRule>
  </conditionalFormatting>
  <conditionalFormatting sqref="AK219">
    <cfRule type="expression" dxfId="19019" priority="19024">
      <formula>$A$6:$A$122=$A$2</formula>
    </cfRule>
    <cfRule type="expression" dxfId="19018" priority="19025">
      <formula>$A$6:$A$122=#REF!</formula>
    </cfRule>
    <cfRule type="expression" dxfId="19017" priority="19026">
      <formula>$A$6:$A$122=$A$2</formula>
    </cfRule>
  </conditionalFormatting>
  <conditionalFormatting sqref="AK219">
    <cfRule type="expression" dxfId="19016" priority="19027">
      <formula>$A$6:$A$122=$A$2</formula>
    </cfRule>
    <cfRule type="expression" dxfId="19015" priority="19028">
      <formula>$A$6:$A$122=#REF!</formula>
    </cfRule>
    <cfRule type="expression" dxfId="19014" priority="19029">
      <formula>$A$6:$A$122=$A$2</formula>
    </cfRule>
  </conditionalFormatting>
  <conditionalFormatting sqref="AK219">
    <cfRule type="expression" dxfId="19013" priority="19021">
      <formula>$A$6:$A$122=$A$2</formula>
    </cfRule>
    <cfRule type="expression" dxfId="19012" priority="19022">
      <formula>$A$6:$A$122=#REF!</formula>
    </cfRule>
    <cfRule type="expression" dxfId="19011" priority="19023">
      <formula>$A$6:$A$122=$A$2</formula>
    </cfRule>
  </conditionalFormatting>
  <conditionalFormatting sqref="AK219">
    <cfRule type="expression" dxfId="19010" priority="19018">
      <formula>$A$6:$A$122=$A$2</formula>
    </cfRule>
    <cfRule type="expression" dxfId="19009" priority="19019">
      <formula>$A$6:$A$122=#REF!</formula>
    </cfRule>
    <cfRule type="expression" dxfId="19008" priority="19020">
      <formula>$A$6:$A$122=$A$2</formula>
    </cfRule>
  </conditionalFormatting>
  <conditionalFormatting sqref="AK219">
    <cfRule type="expression" dxfId="19007" priority="19012">
      <formula>$A$6:$A$122=$A$2</formula>
    </cfRule>
    <cfRule type="expression" dxfId="19006" priority="19013">
      <formula>$A$6:$A$122=#REF!</formula>
    </cfRule>
    <cfRule type="expression" dxfId="19005" priority="19014">
      <formula>$A$6:$A$122=$A$2</formula>
    </cfRule>
  </conditionalFormatting>
  <conditionalFormatting sqref="AK219">
    <cfRule type="expression" dxfId="19004" priority="19015">
      <formula>$A$6:$A$122=$A$2</formula>
    </cfRule>
    <cfRule type="expression" dxfId="19003" priority="19016">
      <formula>$A$6:$A$122=#REF!</formula>
    </cfRule>
    <cfRule type="expression" dxfId="19002" priority="19017">
      <formula>$A$6:$A$122=$A$2</formula>
    </cfRule>
  </conditionalFormatting>
  <conditionalFormatting sqref="T219">
    <cfRule type="expression" dxfId="19001" priority="19009">
      <formula>$A$6:$A$122=$A$2</formula>
    </cfRule>
    <cfRule type="expression" dxfId="19000" priority="19010">
      <formula>$A$6:$A$122=#REF!</formula>
    </cfRule>
    <cfRule type="expression" dxfId="18999" priority="19011">
      <formula>$A$6:$A$122=$A$2</formula>
    </cfRule>
  </conditionalFormatting>
  <conditionalFormatting sqref="AJ219">
    <cfRule type="expression" dxfId="18998" priority="19006">
      <formula>$A$6:$A$122=$A$2</formula>
    </cfRule>
    <cfRule type="expression" dxfId="18997" priority="19007">
      <formula>$A$6:$A$122=#REF!</formula>
    </cfRule>
    <cfRule type="expression" dxfId="18996" priority="19008">
      <formula>$A$6:$A$122=$A$2</formula>
    </cfRule>
  </conditionalFormatting>
  <conditionalFormatting sqref="S219">
    <cfRule type="expression" dxfId="18995" priority="18997">
      <formula>$A$6:$A$122=$A$2</formula>
    </cfRule>
    <cfRule type="expression" dxfId="18994" priority="18998">
      <formula>$A$6:$A$122=#REF!</formula>
    </cfRule>
    <cfRule type="expression" dxfId="18993" priority="18999">
      <formula>$A$6:$A$122=$A$2</formula>
    </cfRule>
  </conditionalFormatting>
  <conditionalFormatting sqref="V219:AI219">
    <cfRule type="expression" dxfId="18992" priority="19003">
      <formula>$A$6:$A$122=$A$2</formula>
    </cfRule>
    <cfRule type="expression" dxfId="18991" priority="19004">
      <formula>$A$6:$A$122=#REF!</formula>
    </cfRule>
    <cfRule type="expression" dxfId="18990" priority="19005">
      <formula>$A$6:$A$122=$A$2</formula>
    </cfRule>
  </conditionalFormatting>
  <conditionalFormatting sqref="AL219">
    <cfRule type="expression" dxfId="18989" priority="19000">
      <formula>$A$6:$A$122=$A$2</formula>
    </cfRule>
    <cfRule type="expression" dxfId="18988" priority="19001">
      <formula>$A$6:$A$122=#REF!</formula>
    </cfRule>
    <cfRule type="expression" dxfId="18987" priority="19002">
      <formula>$A$6:$A$122=$A$2</formula>
    </cfRule>
  </conditionalFormatting>
  <conditionalFormatting sqref="AK219">
    <cfRule type="expression" dxfId="18986" priority="18994">
      <formula>$A$6:$A$122=$A$2</formula>
    </cfRule>
    <cfRule type="expression" dxfId="18985" priority="18995">
      <formula>$A$6:$A$122=#REF!</formula>
    </cfRule>
    <cfRule type="expression" dxfId="18984" priority="18996">
      <formula>$A$6:$A$122=$A$2</formula>
    </cfRule>
  </conditionalFormatting>
  <conditionalFormatting sqref="AK219">
    <cfRule type="expression" dxfId="18983" priority="18991">
      <formula>$A$6:$A$122=$A$2</formula>
    </cfRule>
    <cfRule type="expression" dxfId="18982" priority="18992">
      <formula>$A$6:$A$122=#REF!</formula>
    </cfRule>
    <cfRule type="expression" dxfId="18981" priority="18993">
      <formula>$A$6:$A$122=$A$2</formula>
    </cfRule>
  </conditionalFormatting>
  <conditionalFormatting sqref="AK219">
    <cfRule type="expression" dxfId="18980" priority="18985">
      <formula>$A$6:$A$122=$A$2</formula>
    </cfRule>
    <cfRule type="expression" dxfId="18979" priority="18986">
      <formula>$A$6:$A$122=#REF!</formula>
    </cfRule>
    <cfRule type="expression" dxfId="18978" priority="18987">
      <formula>$A$6:$A$122=$A$2</formula>
    </cfRule>
  </conditionalFormatting>
  <conditionalFormatting sqref="AK219">
    <cfRule type="expression" dxfId="18977" priority="18988">
      <formula>$A$6:$A$122=$A$2</formula>
    </cfRule>
    <cfRule type="expression" dxfId="18976" priority="18989">
      <formula>$A$6:$A$122=#REF!</formula>
    </cfRule>
    <cfRule type="expression" dxfId="18975" priority="18990">
      <formula>$A$6:$A$122=$A$2</formula>
    </cfRule>
  </conditionalFormatting>
  <conditionalFormatting sqref="AK219">
    <cfRule type="expression" dxfId="18974" priority="18982">
      <formula>$A$6:$A$122=$A$2</formula>
    </cfRule>
    <cfRule type="expression" dxfId="18973" priority="18983">
      <formula>$A$6:$A$122=#REF!</formula>
    </cfRule>
    <cfRule type="expression" dxfId="18972" priority="18984">
      <formula>$A$6:$A$122=$A$2</formula>
    </cfRule>
  </conditionalFormatting>
  <conditionalFormatting sqref="AK219">
    <cfRule type="expression" dxfId="18971" priority="18979">
      <formula>$A$6:$A$122=$A$2</formula>
    </cfRule>
    <cfRule type="expression" dxfId="18970" priority="18980">
      <formula>$A$6:$A$122=#REF!</formula>
    </cfRule>
    <cfRule type="expression" dxfId="18969" priority="18981">
      <formula>$A$6:$A$122=$A$2</formula>
    </cfRule>
  </conditionalFormatting>
  <conditionalFormatting sqref="AK219">
    <cfRule type="expression" dxfId="18968" priority="18973">
      <formula>$A$6:$A$122=$A$2</formula>
    </cfRule>
    <cfRule type="expression" dxfId="18967" priority="18974">
      <formula>$A$6:$A$122=#REF!</formula>
    </cfRule>
    <cfRule type="expression" dxfId="18966" priority="18975">
      <formula>$A$6:$A$122=$A$2</formula>
    </cfRule>
  </conditionalFormatting>
  <conditionalFormatting sqref="AK219">
    <cfRule type="expression" dxfId="18965" priority="18976">
      <formula>$A$6:$A$122=$A$2</formula>
    </cfRule>
    <cfRule type="expression" dxfId="18964" priority="18977">
      <formula>$A$6:$A$122=#REF!</formula>
    </cfRule>
    <cfRule type="expression" dxfId="18963" priority="18978">
      <formula>$A$6:$A$122=$A$2</formula>
    </cfRule>
  </conditionalFormatting>
  <conditionalFormatting sqref="T219">
    <cfRule type="expression" dxfId="18962" priority="18970">
      <formula>$A$6:$A$122=$A$2</formula>
    </cfRule>
    <cfRule type="expression" dxfId="18961" priority="18971">
      <formula>$A$6:$A$122=#REF!</formula>
    </cfRule>
    <cfRule type="expression" dxfId="18960" priority="18972">
      <formula>$A$6:$A$122=$A$2</formula>
    </cfRule>
  </conditionalFormatting>
  <conditionalFormatting sqref="AJ219">
    <cfRule type="expression" dxfId="18959" priority="18967">
      <formula>$A$6:$A$122=$A$2</formula>
    </cfRule>
    <cfRule type="expression" dxfId="18958" priority="18968">
      <formula>$A$6:$A$122=#REF!</formula>
    </cfRule>
    <cfRule type="expression" dxfId="18957" priority="18969">
      <formula>$A$6:$A$122=$A$2</formula>
    </cfRule>
  </conditionalFormatting>
  <conditionalFormatting sqref="S219">
    <cfRule type="expression" dxfId="18956" priority="18958">
      <formula>$A$6:$A$122=$A$2</formula>
    </cfRule>
    <cfRule type="expression" dxfId="18955" priority="18959">
      <formula>$A$6:$A$122=#REF!</formula>
    </cfRule>
    <cfRule type="expression" dxfId="18954" priority="18960">
      <formula>$A$6:$A$122=$A$2</formula>
    </cfRule>
  </conditionalFormatting>
  <conditionalFormatting sqref="V219:AI219">
    <cfRule type="expression" dxfId="18953" priority="18964">
      <formula>$A$6:$A$122=$A$2</formula>
    </cfRule>
    <cfRule type="expression" dxfId="18952" priority="18965">
      <formula>$A$6:$A$122=#REF!</formula>
    </cfRule>
    <cfRule type="expression" dxfId="18951" priority="18966">
      <formula>$A$6:$A$122=$A$2</formula>
    </cfRule>
  </conditionalFormatting>
  <conditionalFormatting sqref="AL219">
    <cfRule type="expression" dxfId="18950" priority="18961">
      <formula>$A$6:$A$122=$A$2</formula>
    </cfRule>
    <cfRule type="expression" dxfId="18949" priority="18962">
      <formula>$A$6:$A$122=#REF!</formula>
    </cfRule>
    <cfRule type="expression" dxfId="18948" priority="18963">
      <formula>$A$6:$A$122=$A$2</formula>
    </cfRule>
  </conditionalFormatting>
  <conditionalFormatting sqref="AK219">
    <cfRule type="expression" dxfId="18947" priority="18955">
      <formula>$A$6:$A$122=$A$2</formula>
    </cfRule>
    <cfRule type="expression" dxfId="18946" priority="18956">
      <formula>$A$6:$A$122=#REF!</formula>
    </cfRule>
    <cfRule type="expression" dxfId="18945" priority="18957">
      <formula>$A$6:$A$122=$A$2</formula>
    </cfRule>
  </conditionalFormatting>
  <conditionalFormatting sqref="AK219">
    <cfRule type="expression" dxfId="18944" priority="18952">
      <formula>$A$6:$A$122=$A$2</formula>
    </cfRule>
    <cfRule type="expression" dxfId="18943" priority="18953">
      <formula>$A$6:$A$122=#REF!</formula>
    </cfRule>
    <cfRule type="expression" dxfId="18942" priority="18954">
      <formula>$A$6:$A$122=$A$2</formula>
    </cfRule>
  </conditionalFormatting>
  <conditionalFormatting sqref="AK219">
    <cfRule type="expression" dxfId="18941" priority="18946">
      <formula>$A$6:$A$122=$A$2</formula>
    </cfRule>
    <cfRule type="expression" dxfId="18940" priority="18947">
      <formula>$A$6:$A$122=#REF!</formula>
    </cfRule>
    <cfRule type="expression" dxfId="18939" priority="18948">
      <formula>$A$6:$A$122=$A$2</formula>
    </cfRule>
  </conditionalFormatting>
  <conditionalFormatting sqref="AK219">
    <cfRule type="expression" dxfId="18938" priority="18949">
      <formula>$A$6:$A$122=$A$2</formula>
    </cfRule>
    <cfRule type="expression" dxfId="18937" priority="18950">
      <formula>$A$6:$A$122=#REF!</formula>
    </cfRule>
    <cfRule type="expression" dxfId="18936" priority="18951">
      <formula>$A$6:$A$122=$A$2</formula>
    </cfRule>
  </conditionalFormatting>
  <conditionalFormatting sqref="AK219">
    <cfRule type="expression" dxfId="18935" priority="18943">
      <formula>$A$6:$A$122=$A$2</formula>
    </cfRule>
    <cfRule type="expression" dxfId="18934" priority="18944">
      <formula>$A$6:$A$122=#REF!</formula>
    </cfRule>
    <cfRule type="expression" dxfId="18933" priority="18945">
      <formula>$A$6:$A$122=$A$2</formula>
    </cfRule>
  </conditionalFormatting>
  <conditionalFormatting sqref="AK219">
    <cfRule type="expression" dxfId="18932" priority="18940">
      <formula>$A$6:$A$122=$A$2</formula>
    </cfRule>
    <cfRule type="expression" dxfId="18931" priority="18941">
      <formula>$A$6:$A$122=#REF!</formula>
    </cfRule>
    <cfRule type="expression" dxfId="18930" priority="18942">
      <formula>$A$6:$A$122=$A$2</formula>
    </cfRule>
  </conditionalFormatting>
  <conditionalFormatting sqref="AK219">
    <cfRule type="expression" dxfId="18929" priority="18934">
      <formula>$A$6:$A$122=$A$2</formula>
    </cfRule>
    <cfRule type="expression" dxfId="18928" priority="18935">
      <formula>$A$6:$A$122=#REF!</formula>
    </cfRule>
    <cfRule type="expression" dxfId="18927" priority="18936">
      <formula>$A$6:$A$122=$A$2</formula>
    </cfRule>
  </conditionalFormatting>
  <conditionalFormatting sqref="AK219">
    <cfRule type="expression" dxfId="18926" priority="18937">
      <formula>$A$6:$A$122=$A$2</formula>
    </cfRule>
    <cfRule type="expression" dxfId="18925" priority="18938">
      <formula>$A$6:$A$122=#REF!</formula>
    </cfRule>
    <cfRule type="expression" dxfId="18924" priority="18939">
      <formula>$A$6:$A$122=$A$2</formula>
    </cfRule>
  </conditionalFormatting>
  <conditionalFormatting sqref="T219">
    <cfRule type="expression" dxfId="18923" priority="18931">
      <formula>$A$6:$A$122=$A$2</formula>
    </cfRule>
    <cfRule type="expression" dxfId="18922" priority="18932">
      <formula>$A$6:$A$122=#REF!</formula>
    </cfRule>
    <cfRule type="expression" dxfId="18921" priority="18933">
      <formula>$A$6:$A$122=$A$2</formula>
    </cfRule>
  </conditionalFormatting>
  <conditionalFormatting sqref="AJ219">
    <cfRule type="expression" dxfId="18920" priority="18928">
      <formula>$A$6:$A$122=$A$2</formula>
    </cfRule>
    <cfRule type="expression" dxfId="18919" priority="18929">
      <formula>$A$6:$A$122=#REF!</formula>
    </cfRule>
    <cfRule type="expression" dxfId="18918" priority="18930">
      <formula>$A$6:$A$122=$A$2</formula>
    </cfRule>
  </conditionalFormatting>
  <conditionalFormatting sqref="S219">
    <cfRule type="expression" dxfId="18917" priority="18919">
      <formula>$A$6:$A$122=$A$2</formula>
    </cfRule>
    <cfRule type="expression" dxfId="18916" priority="18920">
      <formula>$A$6:$A$122=#REF!</formula>
    </cfRule>
    <cfRule type="expression" dxfId="18915" priority="18921">
      <formula>$A$6:$A$122=$A$2</formula>
    </cfRule>
  </conditionalFormatting>
  <conditionalFormatting sqref="V219:AI219">
    <cfRule type="expression" dxfId="18914" priority="18925">
      <formula>$A$6:$A$122=$A$2</formula>
    </cfRule>
    <cfRule type="expression" dxfId="18913" priority="18926">
      <formula>$A$6:$A$122=#REF!</formula>
    </cfRule>
    <cfRule type="expression" dxfId="18912" priority="18927">
      <formula>$A$6:$A$122=$A$2</formula>
    </cfRule>
  </conditionalFormatting>
  <conditionalFormatting sqref="AL219">
    <cfRule type="expression" dxfId="18911" priority="18922">
      <formula>$A$6:$A$122=$A$2</formula>
    </cfRule>
    <cfRule type="expression" dxfId="18910" priority="18923">
      <formula>$A$6:$A$122=#REF!</formula>
    </cfRule>
    <cfRule type="expression" dxfId="18909" priority="18924">
      <formula>$A$6:$A$122=$A$2</formula>
    </cfRule>
  </conditionalFormatting>
  <conditionalFormatting sqref="AK219">
    <cfRule type="expression" dxfId="18908" priority="18916">
      <formula>$A$6:$A$122=$A$2</formula>
    </cfRule>
    <cfRule type="expression" dxfId="18907" priority="18917">
      <formula>$A$6:$A$122=#REF!</formula>
    </cfRule>
    <cfRule type="expression" dxfId="18906" priority="18918">
      <formula>$A$6:$A$122=$A$2</formula>
    </cfRule>
  </conditionalFormatting>
  <conditionalFormatting sqref="AK219">
    <cfRule type="expression" dxfId="18905" priority="18913">
      <formula>$A$6:$A$122=$A$2</formula>
    </cfRule>
    <cfRule type="expression" dxfId="18904" priority="18914">
      <formula>$A$6:$A$122=#REF!</formula>
    </cfRule>
    <cfRule type="expression" dxfId="18903" priority="18915">
      <formula>$A$6:$A$122=$A$2</formula>
    </cfRule>
  </conditionalFormatting>
  <conditionalFormatting sqref="AK219">
    <cfRule type="expression" dxfId="18902" priority="18907">
      <formula>$A$6:$A$122=$A$2</formula>
    </cfRule>
    <cfRule type="expression" dxfId="18901" priority="18908">
      <formula>$A$6:$A$122=#REF!</formula>
    </cfRule>
    <cfRule type="expression" dxfId="18900" priority="18909">
      <formula>$A$6:$A$122=$A$2</formula>
    </cfRule>
  </conditionalFormatting>
  <conditionalFormatting sqref="AK219">
    <cfRule type="expression" dxfId="18899" priority="18910">
      <formula>$A$6:$A$122=$A$2</formula>
    </cfRule>
    <cfRule type="expression" dxfId="18898" priority="18911">
      <formula>$A$6:$A$122=#REF!</formula>
    </cfRule>
    <cfRule type="expression" dxfId="18897" priority="18912">
      <formula>$A$6:$A$122=$A$2</formula>
    </cfRule>
  </conditionalFormatting>
  <conditionalFormatting sqref="AK219">
    <cfRule type="expression" dxfId="18896" priority="18904">
      <formula>$A$6:$A$122=$A$2</formula>
    </cfRule>
    <cfRule type="expression" dxfId="18895" priority="18905">
      <formula>$A$6:$A$122=#REF!</formula>
    </cfRule>
    <cfRule type="expression" dxfId="18894" priority="18906">
      <formula>$A$6:$A$122=$A$2</formula>
    </cfRule>
  </conditionalFormatting>
  <conditionalFormatting sqref="AK219">
    <cfRule type="expression" dxfId="18893" priority="18901">
      <formula>$A$6:$A$122=$A$2</formula>
    </cfRule>
    <cfRule type="expression" dxfId="18892" priority="18902">
      <formula>$A$6:$A$122=#REF!</formula>
    </cfRule>
    <cfRule type="expression" dxfId="18891" priority="18903">
      <formula>$A$6:$A$122=$A$2</formula>
    </cfRule>
  </conditionalFormatting>
  <conditionalFormatting sqref="AK219">
    <cfRule type="expression" dxfId="18890" priority="18895">
      <formula>$A$6:$A$122=$A$2</formula>
    </cfRule>
    <cfRule type="expression" dxfId="18889" priority="18896">
      <formula>$A$6:$A$122=#REF!</formula>
    </cfRule>
    <cfRule type="expression" dxfId="18888" priority="18897">
      <formula>$A$6:$A$122=$A$2</formula>
    </cfRule>
  </conditionalFormatting>
  <conditionalFormatting sqref="AK219">
    <cfRule type="expression" dxfId="18887" priority="18898">
      <formula>$A$6:$A$122=$A$2</formula>
    </cfRule>
    <cfRule type="expression" dxfId="18886" priority="18899">
      <formula>$A$6:$A$122=#REF!</formula>
    </cfRule>
    <cfRule type="expression" dxfId="18885" priority="18900">
      <formula>$A$6:$A$122=$A$2</formula>
    </cfRule>
  </conditionalFormatting>
  <conditionalFormatting sqref="T219">
    <cfRule type="expression" dxfId="18884" priority="18892">
      <formula>$A$6:$A$122=$A$2</formula>
    </cfRule>
    <cfRule type="expression" dxfId="18883" priority="18893">
      <formula>$A$6:$A$122=#REF!</formula>
    </cfRule>
    <cfRule type="expression" dxfId="18882" priority="18894">
      <formula>$A$6:$A$122=$A$2</formula>
    </cfRule>
  </conditionalFormatting>
  <conditionalFormatting sqref="AJ219">
    <cfRule type="expression" dxfId="18881" priority="18889">
      <formula>$A$6:$A$122=$A$2</formula>
    </cfRule>
    <cfRule type="expression" dxfId="18880" priority="18890">
      <formula>$A$6:$A$122=#REF!</formula>
    </cfRule>
    <cfRule type="expression" dxfId="18879" priority="18891">
      <formula>$A$6:$A$122=$A$2</formula>
    </cfRule>
  </conditionalFormatting>
  <conditionalFormatting sqref="S218">
    <cfRule type="expression" dxfId="18878" priority="18880">
      <formula>$A$6:$A$122=$A$2</formula>
    </cfRule>
    <cfRule type="expression" dxfId="18877" priority="18881">
      <formula>$A$6:$A$122=#REF!</formula>
    </cfRule>
    <cfRule type="expression" dxfId="18876" priority="18882">
      <formula>$A$6:$A$122=$A$2</formula>
    </cfRule>
  </conditionalFormatting>
  <conditionalFormatting sqref="V218:AI218">
    <cfRule type="expression" dxfId="18875" priority="18886">
      <formula>$A$6:$A$122=$A$2</formula>
    </cfRule>
    <cfRule type="expression" dxfId="18874" priority="18887">
      <formula>$A$6:$A$122=#REF!</formula>
    </cfRule>
    <cfRule type="expression" dxfId="18873" priority="18888">
      <formula>$A$6:$A$122=$A$2</formula>
    </cfRule>
  </conditionalFormatting>
  <conditionalFormatting sqref="AL218">
    <cfRule type="expression" dxfId="18872" priority="18883">
      <formula>$A$6:$A$122=$A$2</formula>
    </cfRule>
    <cfRule type="expression" dxfId="18871" priority="18884">
      <formula>$A$6:$A$122=#REF!</formula>
    </cfRule>
    <cfRule type="expression" dxfId="18870" priority="18885">
      <formula>$A$6:$A$122=$A$2</formula>
    </cfRule>
  </conditionalFormatting>
  <conditionalFormatting sqref="AK218">
    <cfRule type="expression" dxfId="18869" priority="18877">
      <formula>$A$6:$A$122=$A$2</formula>
    </cfRule>
    <cfRule type="expression" dxfId="18868" priority="18878">
      <formula>$A$6:$A$122=#REF!</formula>
    </cfRule>
    <cfRule type="expression" dxfId="18867" priority="18879">
      <formula>$A$6:$A$122=$A$2</formula>
    </cfRule>
  </conditionalFormatting>
  <conditionalFormatting sqref="AK218">
    <cfRule type="expression" dxfId="18866" priority="18874">
      <formula>$A$6:$A$122=$A$2</formula>
    </cfRule>
    <cfRule type="expression" dxfId="18865" priority="18875">
      <formula>$A$6:$A$122=#REF!</formula>
    </cfRule>
    <cfRule type="expression" dxfId="18864" priority="18876">
      <formula>$A$6:$A$122=$A$2</formula>
    </cfRule>
  </conditionalFormatting>
  <conditionalFormatting sqref="AK218">
    <cfRule type="expression" dxfId="18863" priority="18868">
      <formula>$A$6:$A$122=$A$2</formula>
    </cfRule>
    <cfRule type="expression" dxfId="18862" priority="18869">
      <formula>$A$6:$A$122=#REF!</formula>
    </cfRule>
    <cfRule type="expression" dxfId="18861" priority="18870">
      <formula>$A$6:$A$122=$A$2</formula>
    </cfRule>
  </conditionalFormatting>
  <conditionalFormatting sqref="AK218">
    <cfRule type="expression" dxfId="18860" priority="18871">
      <formula>$A$6:$A$122=$A$2</formula>
    </cfRule>
    <cfRule type="expression" dxfId="18859" priority="18872">
      <formula>$A$6:$A$122=#REF!</formula>
    </cfRule>
    <cfRule type="expression" dxfId="18858" priority="18873">
      <formula>$A$6:$A$122=$A$2</formula>
    </cfRule>
  </conditionalFormatting>
  <conditionalFormatting sqref="AK218">
    <cfRule type="expression" dxfId="18857" priority="18865">
      <formula>$A$6:$A$122=$A$2</formula>
    </cfRule>
    <cfRule type="expression" dxfId="18856" priority="18866">
      <formula>$A$6:$A$122=#REF!</formula>
    </cfRule>
    <cfRule type="expression" dxfId="18855" priority="18867">
      <formula>$A$6:$A$122=$A$2</formula>
    </cfRule>
  </conditionalFormatting>
  <conditionalFormatting sqref="AK218">
    <cfRule type="expression" dxfId="18854" priority="18862">
      <formula>$A$6:$A$122=$A$2</formula>
    </cfRule>
    <cfRule type="expression" dxfId="18853" priority="18863">
      <formula>$A$6:$A$122=#REF!</formula>
    </cfRule>
    <cfRule type="expression" dxfId="18852" priority="18864">
      <formula>$A$6:$A$122=$A$2</formula>
    </cfRule>
  </conditionalFormatting>
  <conditionalFormatting sqref="AK218">
    <cfRule type="expression" dxfId="18851" priority="18856">
      <formula>$A$6:$A$122=$A$2</formula>
    </cfRule>
    <cfRule type="expression" dxfId="18850" priority="18857">
      <formula>$A$6:$A$122=#REF!</formula>
    </cfRule>
    <cfRule type="expression" dxfId="18849" priority="18858">
      <formula>$A$6:$A$122=$A$2</formula>
    </cfRule>
  </conditionalFormatting>
  <conditionalFormatting sqref="AK218">
    <cfRule type="expression" dxfId="18848" priority="18859">
      <formula>$A$6:$A$122=$A$2</formula>
    </cfRule>
    <cfRule type="expression" dxfId="18847" priority="18860">
      <formula>$A$6:$A$122=#REF!</formula>
    </cfRule>
    <cfRule type="expression" dxfId="18846" priority="18861">
      <formula>$A$6:$A$122=$A$2</formula>
    </cfRule>
  </conditionalFormatting>
  <conditionalFormatting sqref="T218">
    <cfRule type="expression" dxfId="18845" priority="18853">
      <formula>$A$6:$A$122=$A$2</formula>
    </cfRule>
    <cfRule type="expression" dxfId="18844" priority="18854">
      <formula>$A$6:$A$122=#REF!</formula>
    </cfRule>
    <cfRule type="expression" dxfId="18843" priority="18855">
      <formula>$A$6:$A$122=$A$2</formula>
    </cfRule>
  </conditionalFormatting>
  <conditionalFormatting sqref="AJ218">
    <cfRule type="expression" dxfId="18842" priority="18850">
      <formula>$A$6:$A$122=$A$2</formula>
    </cfRule>
    <cfRule type="expression" dxfId="18841" priority="18851">
      <formula>$A$6:$A$122=#REF!</formula>
    </cfRule>
    <cfRule type="expression" dxfId="18840" priority="18852">
      <formula>$A$6:$A$122=$A$2</formula>
    </cfRule>
  </conditionalFormatting>
  <conditionalFormatting sqref="S218">
    <cfRule type="expression" dxfId="18839" priority="18841">
      <formula>$A$6:$A$122=$A$2</formula>
    </cfRule>
    <cfRule type="expression" dxfId="18838" priority="18842">
      <formula>$A$6:$A$122=#REF!</formula>
    </cfRule>
    <cfRule type="expression" dxfId="18837" priority="18843">
      <formula>$A$6:$A$122=$A$2</formula>
    </cfRule>
  </conditionalFormatting>
  <conditionalFormatting sqref="V218:AI218">
    <cfRule type="expression" dxfId="18836" priority="18847">
      <formula>$A$6:$A$122=$A$2</formula>
    </cfRule>
    <cfRule type="expression" dxfId="18835" priority="18848">
      <formula>$A$6:$A$122=#REF!</formula>
    </cfRule>
    <cfRule type="expression" dxfId="18834" priority="18849">
      <formula>$A$6:$A$122=$A$2</formula>
    </cfRule>
  </conditionalFormatting>
  <conditionalFormatting sqref="AL218">
    <cfRule type="expression" dxfId="18833" priority="18844">
      <formula>$A$6:$A$122=$A$2</formula>
    </cfRule>
    <cfRule type="expression" dxfId="18832" priority="18845">
      <formula>$A$6:$A$122=#REF!</formula>
    </cfRule>
    <cfRule type="expression" dxfId="18831" priority="18846">
      <formula>$A$6:$A$122=$A$2</formula>
    </cfRule>
  </conditionalFormatting>
  <conditionalFormatting sqref="AK218">
    <cfRule type="expression" dxfId="18830" priority="18838">
      <formula>$A$6:$A$122=$A$2</formula>
    </cfRule>
    <cfRule type="expression" dxfId="18829" priority="18839">
      <formula>$A$6:$A$122=#REF!</formula>
    </cfRule>
    <cfRule type="expression" dxfId="18828" priority="18840">
      <formula>$A$6:$A$122=$A$2</formula>
    </cfRule>
  </conditionalFormatting>
  <conditionalFormatting sqref="AK218">
    <cfRule type="expression" dxfId="18827" priority="18835">
      <formula>$A$6:$A$122=$A$2</formula>
    </cfRule>
    <cfRule type="expression" dxfId="18826" priority="18836">
      <formula>$A$6:$A$122=#REF!</formula>
    </cfRule>
    <cfRule type="expression" dxfId="18825" priority="18837">
      <formula>$A$6:$A$122=$A$2</formula>
    </cfRule>
  </conditionalFormatting>
  <conditionalFormatting sqref="AK218">
    <cfRule type="expression" dxfId="18824" priority="18829">
      <formula>$A$6:$A$122=$A$2</formula>
    </cfRule>
    <cfRule type="expression" dxfId="18823" priority="18830">
      <formula>$A$6:$A$122=#REF!</formula>
    </cfRule>
    <cfRule type="expression" dxfId="18822" priority="18831">
      <formula>$A$6:$A$122=$A$2</formula>
    </cfRule>
  </conditionalFormatting>
  <conditionalFormatting sqref="AK218">
    <cfRule type="expression" dxfId="18821" priority="18832">
      <formula>$A$6:$A$122=$A$2</formula>
    </cfRule>
    <cfRule type="expression" dxfId="18820" priority="18833">
      <formula>$A$6:$A$122=#REF!</formula>
    </cfRule>
    <cfRule type="expression" dxfId="18819" priority="18834">
      <formula>$A$6:$A$122=$A$2</formula>
    </cfRule>
  </conditionalFormatting>
  <conditionalFormatting sqref="AK218">
    <cfRule type="expression" dxfId="18818" priority="18826">
      <formula>$A$6:$A$122=$A$2</formula>
    </cfRule>
    <cfRule type="expression" dxfId="18817" priority="18827">
      <formula>$A$6:$A$122=#REF!</formula>
    </cfRule>
    <cfRule type="expression" dxfId="18816" priority="18828">
      <formula>$A$6:$A$122=$A$2</formula>
    </cfRule>
  </conditionalFormatting>
  <conditionalFormatting sqref="AK218">
    <cfRule type="expression" dxfId="18815" priority="18823">
      <formula>$A$6:$A$122=$A$2</formula>
    </cfRule>
    <cfRule type="expression" dxfId="18814" priority="18824">
      <formula>$A$6:$A$122=#REF!</formula>
    </cfRule>
    <cfRule type="expression" dxfId="18813" priority="18825">
      <formula>$A$6:$A$122=$A$2</formula>
    </cfRule>
  </conditionalFormatting>
  <conditionalFormatting sqref="AK218">
    <cfRule type="expression" dxfId="18812" priority="18817">
      <formula>$A$6:$A$122=$A$2</formula>
    </cfRule>
    <cfRule type="expression" dxfId="18811" priority="18818">
      <formula>$A$6:$A$122=#REF!</formula>
    </cfRule>
    <cfRule type="expression" dxfId="18810" priority="18819">
      <formula>$A$6:$A$122=$A$2</formula>
    </cfRule>
  </conditionalFormatting>
  <conditionalFormatting sqref="AK218">
    <cfRule type="expression" dxfId="18809" priority="18820">
      <formula>$A$6:$A$122=$A$2</formula>
    </cfRule>
    <cfRule type="expression" dxfId="18808" priority="18821">
      <formula>$A$6:$A$122=#REF!</formula>
    </cfRule>
    <cfRule type="expression" dxfId="18807" priority="18822">
      <formula>$A$6:$A$122=$A$2</formula>
    </cfRule>
  </conditionalFormatting>
  <conditionalFormatting sqref="T218">
    <cfRule type="expression" dxfId="18806" priority="18814">
      <formula>$A$6:$A$122=$A$2</formula>
    </cfRule>
    <cfRule type="expression" dxfId="18805" priority="18815">
      <formula>$A$6:$A$122=#REF!</formula>
    </cfRule>
    <cfRule type="expression" dxfId="18804" priority="18816">
      <formula>$A$6:$A$122=$A$2</formula>
    </cfRule>
  </conditionalFormatting>
  <conditionalFormatting sqref="AJ218">
    <cfRule type="expression" dxfId="18803" priority="18811">
      <formula>$A$6:$A$122=$A$2</formula>
    </cfRule>
    <cfRule type="expression" dxfId="18802" priority="18812">
      <formula>$A$6:$A$122=#REF!</formula>
    </cfRule>
    <cfRule type="expression" dxfId="18801" priority="18813">
      <formula>$A$6:$A$122=$A$2</formula>
    </cfRule>
  </conditionalFormatting>
  <conditionalFormatting sqref="S219">
    <cfRule type="expression" dxfId="18800" priority="18802">
      <formula>$A$6:$A$122=$A$2</formula>
    </cfRule>
    <cfRule type="expression" dxfId="18799" priority="18803">
      <formula>$A$6:$A$122=#REF!</formula>
    </cfRule>
    <cfRule type="expression" dxfId="18798" priority="18804">
      <formula>$A$6:$A$122=$A$2</formula>
    </cfRule>
  </conditionalFormatting>
  <conditionalFormatting sqref="V219:AI219">
    <cfRule type="expression" dxfId="18797" priority="18808">
      <formula>$A$6:$A$122=$A$2</formula>
    </cfRule>
    <cfRule type="expression" dxfId="18796" priority="18809">
      <formula>$A$6:$A$122=#REF!</formula>
    </cfRule>
    <cfRule type="expression" dxfId="18795" priority="18810">
      <formula>$A$6:$A$122=$A$2</formula>
    </cfRule>
  </conditionalFormatting>
  <conditionalFormatting sqref="AL219">
    <cfRule type="expression" dxfId="18794" priority="18805">
      <formula>$A$6:$A$122=$A$2</formula>
    </cfRule>
    <cfRule type="expression" dxfId="18793" priority="18806">
      <formula>$A$6:$A$122=#REF!</formula>
    </cfRule>
    <cfRule type="expression" dxfId="18792" priority="18807">
      <formula>$A$6:$A$122=$A$2</formula>
    </cfRule>
  </conditionalFormatting>
  <conditionalFormatting sqref="AK219">
    <cfRule type="expression" dxfId="18791" priority="18799">
      <formula>$A$6:$A$122=$A$2</formula>
    </cfRule>
    <cfRule type="expression" dxfId="18790" priority="18800">
      <formula>$A$6:$A$122=#REF!</formula>
    </cfRule>
    <cfRule type="expression" dxfId="18789" priority="18801">
      <formula>$A$6:$A$122=$A$2</formula>
    </cfRule>
  </conditionalFormatting>
  <conditionalFormatting sqref="AK219">
    <cfRule type="expression" dxfId="18788" priority="18796">
      <formula>$A$6:$A$122=$A$2</formula>
    </cfRule>
    <cfRule type="expression" dxfId="18787" priority="18797">
      <formula>$A$6:$A$122=#REF!</formula>
    </cfRule>
    <cfRule type="expression" dxfId="18786" priority="18798">
      <formula>$A$6:$A$122=$A$2</formula>
    </cfRule>
  </conditionalFormatting>
  <conditionalFormatting sqref="AK219">
    <cfRule type="expression" dxfId="18785" priority="18790">
      <formula>$A$6:$A$122=$A$2</formula>
    </cfRule>
    <cfRule type="expression" dxfId="18784" priority="18791">
      <formula>$A$6:$A$122=#REF!</formula>
    </cfRule>
    <cfRule type="expression" dxfId="18783" priority="18792">
      <formula>$A$6:$A$122=$A$2</formula>
    </cfRule>
  </conditionalFormatting>
  <conditionalFormatting sqref="AK219">
    <cfRule type="expression" dxfId="18782" priority="18793">
      <formula>$A$6:$A$122=$A$2</formula>
    </cfRule>
    <cfRule type="expression" dxfId="18781" priority="18794">
      <formula>$A$6:$A$122=#REF!</formula>
    </cfRule>
    <cfRule type="expression" dxfId="18780" priority="18795">
      <formula>$A$6:$A$122=$A$2</formula>
    </cfRule>
  </conditionalFormatting>
  <conditionalFormatting sqref="AK219">
    <cfRule type="expression" dxfId="18779" priority="18787">
      <formula>$A$6:$A$122=$A$2</formula>
    </cfRule>
    <cfRule type="expression" dxfId="18778" priority="18788">
      <formula>$A$6:$A$122=#REF!</formula>
    </cfRule>
    <cfRule type="expression" dxfId="18777" priority="18789">
      <formula>$A$6:$A$122=$A$2</formula>
    </cfRule>
  </conditionalFormatting>
  <conditionalFormatting sqref="AK219">
    <cfRule type="expression" dxfId="18776" priority="18784">
      <formula>$A$6:$A$122=$A$2</formula>
    </cfRule>
    <cfRule type="expression" dxfId="18775" priority="18785">
      <formula>$A$6:$A$122=#REF!</formula>
    </cfRule>
    <cfRule type="expression" dxfId="18774" priority="18786">
      <formula>$A$6:$A$122=$A$2</formula>
    </cfRule>
  </conditionalFormatting>
  <conditionalFormatting sqref="AK219">
    <cfRule type="expression" dxfId="18773" priority="18778">
      <formula>$A$6:$A$122=$A$2</formula>
    </cfRule>
    <cfRule type="expression" dxfId="18772" priority="18779">
      <formula>$A$6:$A$122=#REF!</formula>
    </cfRule>
    <cfRule type="expression" dxfId="18771" priority="18780">
      <formula>$A$6:$A$122=$A$2</formula>
    </cfRule>
  </conditionalFormatting>
  <conditionalFormatting sqref="AK219">
    <cfRule type="expression" dxfId="18770" priority="18781">
      <formula>$A$6:$A$122=$A$2</formula>
    </cfRule>
    <cfRule type="expression" dxfId="18769" priority="18782">
      <formula>$A$6:$A$122=#REF!</formula>
    </cfRule>
    <cfRule type="expression" dxfId="18768" priority="18783">
      <formula>$A$6:$A$122=$A$2</formula>
    </cfRule>
  </conditionalFormatting>
  <conditionalFormatting sqref="T219">
    <cfRule type="expression" dxfId="18767" priority="18775">
      <formula>$A$6:$A$122=$A$2</formula>
    </cfRule>
    <cfRule type="expression" dxfId="18766" priority="18776">
      <formula>$A$6:$A$122=#REF!</formula>
    </cfRule>
    <cfRule type="expression" dxfId="18765" priority="18777">
      <formula>$A$6:$A$122=$A$2</formula>
    </cfRule>
  </conditionalFormatting>
  <conditionalFormatting sqref="AJ219">
    <cfRule type="expression" dxfId="18764" priority="18772">
      <formula>$A$6:$A$122=$A$2</formula>
    </cfRule>
    <cfRule type="expression" dxfId="18763" priority="18773">
      <formula>$A$6:$A$122=#REF!</formula>
    </cfRule>
    <cfRule type="expression" dxfId="18762" priority="18774">
      <formula>$A$6:$A$122=$A$2</formula>
    </cfRule>
  </conditionalFormatting>
  <conditionalFormatting sqref="S219">
    <cfRule type="expression" dxfId="18761" priority="18763">
      <formula>$A$6:$A$122=$A$2</formula>
    </cfRule>
    <cfRule type="expression" dxfId="18760" priority="18764">
      <formula>$A$6:$A$122=#REF!</formula>
    </cfRule>
    <cfRule type="expression" dxfId="18759" priority="18765">
      <formula>$A$6:$A$122=$A$2</formula>
    </cfRule>
  </conditionalFormatting>
  <conditionalFormatting sqref="V219:AI219">
    <cfRule type="expression" dxfId="18758" priority="18769">
      <formula>$A$6:$A$122=$A$2</formula>
    </cfRule>
    <cfRule type="expression" dxfId="18757" priority="18770">
      <formula>$A$6:$A$122=#REF!</formula>
    </cfRule>
    <cfRule type="expression" dxfId="18756" priority="18771">
      <formula>$A$6:$A$122=$A$2</formula>
    </cfRule>
  </conditionalFormatting>
  <conditionalFormatting sqref="AL219">
    <cfRule type="expression" dxfId="18755" priority="18766">
      <formula>$A$6:$A$122=$A$2</formula>
    </cfRule>
    <cfRule type="expression" dxfId="18754" priority="18767">
      <formula>$A$6:$A$122=#REF!</formula>
    </cfRule>
    <cfRule type="expression" dxfId="18753" priority="18768">
      <formula>$A$6:$A$122=$A$2</formula>
    </cfRule>
  </conditionalFormatting>
  <conditionalFormatting sqref="AK219">
    <cfRule type="expression" dxfId="18752" priority="18760">
      <formula>$A$6:$A$122=$A$2</formula>
    </cfRule>
    <cfRule type="expression" dxfId="18751" priority="18761">
      <formula>$A$6:$A$122=#REF!</formula>
    </cfRule>
    <cfRule type="expression" dxfId="18750" priority="18762">
      <formula>$A$6:$A$122=$A$2</formula>
    </cfRule>
  </conditionalFormatting>
  <conditionalFormatting sqref="AK219">
    <cfRule type="expression" dxfId="18749" priority="18757">
      <formula>$A$6:$A$122=$A$2</formula>
    </cfRule>
    <cfRule type="expression" dxfId="18748" priority="18758">
      <formula>$A$6:$A$122=#REF!</formula>
    </cfRule>
    <cfRule type="expression" dxfId="18747" priority="18759">
      <formula>$A$6:$A$122=$A$2</formula>
    </cfRule>
  </conditionalFormatting>
  <conditionalFormatting sqref="AK219">
    <cfRule type="expression" dxfId="18746" priority="18751">
      <formula>$A$6:$A$122=$A$2</formula>
    </cfRule>
    <cfRule type="expression" dxfId="18745" priority="18752">
      <formula>$A$6:$A$122=#REF!</formula>
    </cfRule>
    <cfRule type="expression" dxfId="18744" priority="18753">
      <formula>$A$6:$A$122=$A$2</formula>
    </cfRule>
  </conditionalFormatting>
  <conditionalFormatting sqref="AK219">
    <cfRule type="expression" dxfId="18743" priority="18754">
      <formula>$A$6:$A$122=$A$2</formula>
    </cfRule>
    <cfRule type="expression" dxfId="18742" priority="18755">
      <formula>$A$6:$A$122=#REF!</formula>
    </cfRule>
    <cfRule type="expression" dxfId="18741" priority="18756">
      <formula>$A$6:$A$122=$A$2</formula>
    </cfRule>
  </conditionalFormatting>
  <conditionalFormatting sqref="AK219">
    <cfRule type="expression" dxfId="18740" priority="18748">
      <formula>$A$6:$A$122=$A$2</formula>
    </cfRule>
    <cfRule type="expression" dxfId="18739" priority="18749">
      <formula>$A$6:$A$122=#REF!</formula>
    </cfRule>
    <cfRule type="expression" dxfId="18738" priority="18750">
      <formula>$A$6:$A$122=$A$2</formula>
    </cfRule>
  </conditionalFormatting>
  <conditionalFormatting sqref="AK219">
    <cfRule type="expression" dxfId="18737" priority="18745">
      <formula>$A$6:$A$122=$A$2</formula>
    </cfRule>
    <cfRule type="expression" dxfId="18736" priority="18746">
      <formula>$A$6:$A$122=#REF!</formula>
    </cfRule>
    <cfRule type="expression" dxfId="18735" priority="18747">
      <formula>$A$6:$A$122=$A$2</formula>
    </cfRule>
  </conditionalFormatting>
  <conditionalFormatting sqref="AK219">
    <cfRule type="expression" dxfId="18734" priority="18739">
      <formula>$A$6:$A$122=$A$2</formula>
    </cfRule>
    <cfRule type="expression" dxfId="18733" priority="18740">
      <formula>$A$6:$A$122=#REF!</formula>
    </cfRule>
    <cfRule type="expression" dxfId="18732" priority="18741">
      <formula>$A$6:$A$122=$A$2</formula>
    </cfRule>
  </conditionalFormatting>
  <conditionalFormatting sqref="AK219">
    <cfRule type="expression" dxfId="18731" priority="18742">
      <formula>$A$6:$A$122=$A$2</formula>
    </cfRule>
    <cfRule type="expression" dxfId="18730" priority="18743">
      <formula>$A$6:$A$122=#REF!</formula>
    </cfRule>
    <cfRule type="expression" dxfId="18729" priority="18744">
      <formula>$A$6:$A$122=$A$2</formula>
    </cfRule>
  </conditionalFormatting>
  <conditionalFormatting sqref="T219">
    <cfRule type="expression" dxfId="18728" priority="18736">
      <formula>$A$6:$A$122=$A$2</formula>
    </cfRule>
    <cfRule type="expression" dxfId="18727" priority="18737">
      <formula>$A$6:$A$122=#REF!</formula>
    </cfRule>
    <cfRule type="expression" dxfId="18726" priority="18738">
      <formula>$A$6:$A$122=$A$2</formula>
    </cfRule>
  </conditionalFormatting>
  <conditionalFormatting sqref="AJ219">
    <cfRule type="expression" dxfId="18725" priority="18733">
      <formula>$A$6:$A$122=$A$2</formula>
    </cfRule>
    <cfRule type="expression" dxfId="18724" priority="18734">
      <formula>$A$6:$A$122=#REF!</formula>
    </cfRule>
    <cfRule type="expression" dxfId="18723" priority="18735">
      <formula>$A$6:$A$122=$A$2</formula>
    </cfRule>
  </conditionalFormatting>
  <conditionalFormatting sqref="S219">
    <cfRule type="expression" dxfId="18722" priority="18724">
      <formula>$A$6:$A$122=$A$2</formula>
    </cfRule>
    <cfRule type="expression" dxfId="18721" priority="18725">
      <formula>$A$6:$A$122=#REF!</formula>
    </cfRule>
    <cfRule type="expression" dxfId="18720" priority="18726">
      <formula>$A$6:$A$122=$A$2</formula>
    </cfRule>
  </conditionalFormatting>
  <conditionalFormatting sqref="V219:AI219">
    <cfRule type="expression" dxfId="18719" priority="18730">
      <formula>$A$6:$A$122=$A$2</formula>
    </cfRule>
    <cfRule type="expression" dxfId="18718" priority="18731">
      <formula>$A$6:$A$122=#REF!</formula>
    </cfRule>
    <cfRule type="expression" dxfId="18717" priority="18732">
      <formula>$A$6:$A$122=$A$2</formula>
    </cfRule>
  </conditionalFormatting>
  <conditionalFormatting sqref="AL219">
    <cfRule type="expression" dxfId="18716" priority="18727">
      <formula>$A$6:$A$122=$A$2</formula>
    </cfRule>
    <cfRule type="expression" dxfId="18715" priority="18728">
      <formula>$A$6:$A$122=#REF!</formula>
    </cfRule>
    <cfRule type="expression" dxfId="18714" priority="18729">
      <formula>$A$6:$A$122=$A$2</formula>
    </cfRule>
  </conditionalFormatting>
  <conditionalFormatting sqref="AK219">
    <cfRule type="expression" dxfId="18713" priority="18721">
      <formula>$A$6:$A$122=$A$2</formula>
    </cfRule>
    <cfRule type="expression" dxfId="18712" priority="18722">
      <formula>$A$6:$A$122=#REF!</formula>
    </cfRule>
    <cfRule type="expression" dxfId="18711" priority="18723">
      <formula>$A$6:$A$122=$A$2</formula>
    </cfRule>
  </conditionalFormatting>
  <conditionalFormatting sqref="AK219">
    <cfRule type="expression" dxfId="18710" priority="18718">
      <formula>$A$6:$A$122=$A$2</formula>
    </cfRule>
    <cfRule type="expression" dxfId="18709" priority="18719">
      <formula>$A$6:$A$122=#REF!</formula>
    </cfRule>
    <cfRule type="expression" dxfId="18708" priority="18720">
      <formula>$A$6:$A$122=$A$2</formula>
    </cfRule>
  </conditionalFormatting>
  <conditionalFormatting sqref="AK219">
    <cfRule type="expression" dxfId="18707" priority="18712">
      <formula>$A$6:$A$122=$A$2</formula>
    </cfRule>
    <cfRule type="expression" dxfId="18706" priority="18713">
      <formula>$A$6:$A$122=#REF!</formula>
    </cfRule>
    <cfRule type="expression" dxfId="18705" priority="18714">
      <formula>$A$6:$A$122=$A$2</formula>
    </cfRule>
  </conditionalFormatting>
  <conditionalFormatting sqref="AK219">
    <cfRule type="expression" dxfId="18704" priority="18715">
      <formula>$A$6:$A$122=$A$2</formula>
    </cfRule>
    <cfRule type="expression" dxfId="18703" priority="18716">
      <formula>$A$6:$A$122=#REF!</formula>
    </cfRule>
    <cfRule type="expression" dxfId="18702" priority="18717">
      <formula>$A$6:$A$122=$A$2</formula>
    </cfRule>
  </conditionalFormatting>
  <conditionalFormatting sqref="AK219">
    <cfRule type="expression" dxfId="18701" priority="18709">
      <formula>$A$6:$A$122=$A$2</formula>
    </cfRule>
    <cfRule type="expression" dxfId="18700" priority="18710">
      <formula>$A$6:$A$122=#REF!</formula>
    </cfRule>
    <cfRule type="expression" dxfId="18699" priority="18711">
      <formula>$A$6:$A$122=$A$2</formula>
    </cfRule>
  </conditionalFormatting>
  <conditionalFormatting sqref="AK219">
    <cfRule type="expression" dxfId="18698" priority="18706">
      <formula>$A$6:$A$122=$A$2</formula>
    </cfRule>
    <cfRule type="expression" dxfId="18697" priority="18707">
      <formula>$A$6:$A$122=#REF!</formula>
    </cfRule>
    <cfRule type="expression" dxfId="18696" priority="18708">
      <formula>$A$6:$A$122=$A$2</formula>
    </cfRule>
  </conditionalFormatting>
  <conditionalFormatting sqref="AK219">
    <cfRule type="expression" dxfId="18695" priority="18700">
      <formula>$A$6:$A$122=$A$2</formula>
    </cfRule>
    <cfRule type="expression" dxfId="18694" priority="18701">
      <formula>$A$6:$A$122=#REF!</formula>
    </cfRule>
    <cfRule type="expression" dxfId="18693" priority="18702">
      <formula>$A$6:$A$122=$A$2</formula>
    </cfRule>
  </conditionalFormatting>
  <conditionalFormatting sqref="AK219">
    <cfRule type="expression" dxfId="18692" priority="18703">
      <formula>$A$6:$A$122=$A$2</formula>
    </cfRule>
    <cfRule type="expression" dxfId="18691" priority="18704">
      <formula>$A$6:$A$122=#REF!</formula>
    </cfRule>
    <cfRule type="expression" dxfId="18690" priority="18705">
      <formula>$A$6:$A$122=$A$2</formula>
    </cfRule>
  </conditionalFormatting>
  <conditionalFormatting sqref="T219">
    <cfRule type="expression" dxfId="18689" priority="18697">
      <formula>$A$6:$A$122=$A$2</formula>
    </cfRule>
    <cfRule type="expression" dxfId="18688" priority="18698">
      <formula>$A$6:$A$122=#REF!</formula>
    </cfRule>
    <cfRule type="expression" dxfId="18687" priority="18699">
      <formula>$A$6:$A$122=$A$2</formula>
    </cfRule>
  </conditionalFormatting>
  <conditionalFormatting sqref="AJ219">
    <cfRule type="expression" dxfId="18686" priority="18694">
      <formula>$A$6:$A$122=$A$2</formula>
    </cfRule>
    <cfRule type="expression" dxfId="18685" priority="18695">
      <formula>$A$6:$A$122=#REF!</formula>
    </cfRule>
    <cfRule type="expression" dxfId="18684" priority="18696">
      <formula>$A$6:$A$122=$A$2</formula>
    </cfRule>
  </conditionalFormatting>
  <conditionalFormatting sqref="S219">
    <cfRule type="expression" dxfId="18683" priority="18685">
      <formula>$A$6:$A$122=$A$2</formula>
    </cfRule>
    <cfRule type="expression" dxfId="18682" priority="18686">
      <formula>$A$6:$A$122=#REF!</formula>
    </cfRule>
    <cfRule type="expression" dxfId="18681" priority="18687">
      <formula>$A$6:$A$122=$A$2</formula>
    </cfRule>
  </conditionalFormatting>
  <conditionalFormatting sqref="V219:AI219">
    <cfRule type="expression" dxfId="18680" priority="18691">
      <formula>$A$6:$A$122=$A$2</formula>
    </cfRule>
    <cfRule type="expression" dxfId="18679" priority="18692">
      <formula>$A$6:$A$122=#REF!</formula>
    </cfRule>
    <cfRule type="expression" dxfId="18678" priority="18693">
      <formula>$A$6:$A$122=$A$2</formula>
    </cfRule>
  </conditionalFormatting>
  <conditionalFormatting sqref="AL219">
    <cfRule type="expression" dxfId="18677" priority="18688">
      <formula>$A$6:$A$122=$A$2</formula>
    </cfRule>
    <cfRule type="expression" dxfId="18676" priority="18689">
      <formula>$A$6:$A$122=#REF!</formula>
    </cfRule>
    <cfRule type="expression" dxfId="18675" priority="18690">
      <formula>$A$6:$A$122=$A$2</formula>
    </cfRule>
  </conditionalFormatting>
  <conditionalFormatting sqref="AK219">
    <cfRule type="expression" dxfId="18674" priority="18682">
      <formula>$A$6:$A$122=$A$2</formula>
    </cfRule>
    <cfRule type="expression" dxfId="18673" priority="18683">
      <formula>$A$6:$A$122=#REF!</formula>
    </cfRule>
    <cfRule type="expression" dxfId="18672" priority="18684">
      <formula>$A$6:$A$122=$A$2</formula>
    </cfRule>
  </conditionalFormatting>
  <conditionalFormatting sqref="AK219">
    <cfRule type="expression" dxfId="18671" priority="18679">
      <formula>$A$6:$A$122=$A$2</formula>
    </cfRule>
    <cfRule type="expression" dxfId="18670" priority="18680">
      <formula>$A$6:$A$122=#REF!</formula>
    </cfRule>
    <cfRule type="expression" dxfId="18669" priority="18681">
      <formula>$A$6:$A$122=$A$2</formula>
    </cfRule>
  </conditionalFormatting>
  <conditionalFormatting sqref="AK219">
    <cfRule type="expression" dxfId="18668" priority="18673">
      <formula>$A$6:$A$122=$A$2</formula>
    </cfRule>
    <cfRule type="expression" dxfId="18667" priority="18674">
      <formula>$A$6:$A$122=#REF!</formula>
    </cfRule>
    <cfRule type="expression" dxfId="18666" priority="18675">
      <formula>$A$6:$A$122=$A$2</formula>
    </cfRule>
  </conditionalFormatting>
  <conditionalFormatting sqref="AK219">
    <cfRule type="expression" dxfId="18665" priority="18676">
      <formula>$A$6:$A$122=$A$2</formula>
    </cfRule>
    <cfRule type="expression" dxfId="18664" priority="18677">
      <formula>$A$6:$A$122=#REF!</formula>
    </cfRule>
    <cfRule type="expression" dxfId="18663" priority="18678">
      <formula>$A$6:$A$122=$A$2</formula>
    </cfRule>
  </conditionalFormatting>
  <conditionalFormatting sqref="AK219">
    <cfRule type="expression" dxfId="18662" priority="18670">
      <formula>$A$6:$A$122=$A$2</formula>
    </cfRule>
    <cfRule type="expression" dxfId="18661" priority="18671">
      <formula>$A$6:$A$122=#REF!</formula>
    </cfRule>
    <cfRule type="expression" dxfId="18660" priority="18672">
      <formula>$A$6:$A$122=$A$2</formula>
    </cfRule>
  </conditionalFormatting>
  <conditionalFormatting sqref="AK219">
    <cfRule type="expression" dxfId="18659" priority="18667">
      <formula>$A$6:$A$122=$A$2</formula>
    </cfRule>
    <cfRule type="expression" dxfId="18658" priority="18668">
      <formula>$A$6:$A$122=#REF!</formula>
    </cfRule>
    <cfRule type="expression" dxfId="18657" priority="18669">
      <formula>$A$6:$A$122=$A$2</formula>
    </cfRule>
  </conditionalFormatting>
  <conditionalFormatting sqref="AK219">
    <cfRule type="expression" dxfId="18656" priority="18661">
      <formula>$A$6:$A$122=$A$2</formula>
    </cfRule>
    <cfRule type="expression" dxfId="18655" priority="18662">
      <formula>$A$6:$A$122=#REF!</formula>
    </cfRule>
    <cfRule type="expression" dxfId="18654" priority="18663">
      <formula>$A$6:$A$122=$A$2</formula>
    </cfRule>
  </conditionalFormatting>
  <conditionalFormatting sqref="AK219">
    <cfRule type="expression" dxfId="18653" priority="18664">
      <formula>$A$6:$A$122=$A$2</formula>
    </cfRule>
    <cfRule type="expression" dxfId="18652" priority="18665">
      <formula>$A$6:$A$122=#REF!</formula>
    </cfRule>
    <cfRule type="expression" dxfId="18651" priority="18666">
      <formula>$A$6:$A$122=$A$2</formula>
    </cfRule>
  </conditionalFormatting>
  <conditionalFormatting sqref="T219">
    <cfRule type="expression" dxfId="18650" priority="18658">
      <formula>$A$6:$A$122=$A$2</formula>
    </cfRule>
    <cfRule type="expression" dxfId="18649" priority="18659">
      <formula>$A$6:$A$122=#REF!</formula>
    </cfRule>
    <cfRule type="expression" dxfId="18648" priority="18660">
      <formula>$A$6:$A$122=$A$2</formula>
    </cfRule>
  </conditionalFormatting>
  <conditionalFormatting sqref="AJ219">
    <cfRule type="expression" dxfId="18647" priority="18655">
      <formula>$A$6:$A$122=$A$2</formula>
    </cfRule>
    <cfRule type="expression" dxfId="18646" priority="18656">
      <formula>$A$6:$A$122=#REF!</formula>
    </cfRule>
    <cfRule type="expression" dxfId="18645" priority="18657">
      <formula>$A$6:$A$122=$A$2</formula>
    </cfRule>
  </conditionalFormatting>
  <conditionalFormatting sqref="S218">
    <cfRule type="expression" dxfId="18644" priority="18646">
      <formula>$A$6:$A$122=$A$2</formula>
    </cfRule>
    <cfRule type="expression" dxfId="18643" priority="18647">
      <formula>$A$6:$A$122=#REF!</formula>
    </cfRule>
    <cfRule type="expression" dxfId="18642" priority="18648">
      <formula>$A$6:$A$122=$A$2</formula>
    </cfRule>
  </conditionalFormatting>
  <conditionalFormatting sqref="V218:AI218">
    <cfRule type="expression" dxfId="18641" priority="18652">
      <formula>$A$6:$A$122=$A$2</formula>
    </cfRule>
    <cfRule type="expression" dxfId="18640" priority="18653">
      <formula>$A$6:$A$122=#REF!</formula>
    </cfRule>
    <cfRule type="expression" dxfId="18639" priority="18654">
      <formula>$A$6:$A$122=$A$2</formula>
    </cfRule>
  </conditionalFormatting>
  <conditionalFormatting sqref="AL218">
    <cfRule type="expression" dxfId="18638" priority="18649">
      <formula>$A$6:$A$122=$A$2</formula>
    </cfRule>
    <cfRule type="expression" dxfId="18637" priority="18650">
      <formula>$A$6:$A$122=#REF!</formula>
    </cfRule>
    <cfRule type="expression" dxfId="18636" priority="18651">
      <formula>$A$6:$A$122=$A$2</formula>
    </cfRule>
  </conditionalFormatting>
  <conditionalFormatting sqref="AK218">
    <cfRule type="expression" dxfId="18635" priority="18643">
      <formula>$A$6:$A$122=$A$2</formula>
    </cfRule>
    <cfRule type="expression" dxfId="18634" priority="18644">
      <formula>$A$6:$A$122=#REF!</formula>
    </cfRule>
    <cfRule type="expression" dxfId="18633" priority="18645">
      <formula>$A$6:$A$122=$A$2</formula>
    </cfRule>
  </conditionalFormatting>
  <conditionalFormatting sqref="AK218">
    <cfRule type="expression" dxfId="18632" priority="18640">
      <formula>$A$6:$A$122=$A$2</formula>
    </cfRule>
    <cfRule type="expression" dxfId="18631" priority="18641">
      <formula>$A$6:$A$122=#REF!</formula>
    </cfRule>
    <cfRule type="expression" dxfId="18630" priority="18642">
      <formula>$A$6:$A$122=$A$2</formula>
    </cfRule>
  </conditionalFormatting>
  <conditionalFormatting sqref="AK218">
    <cfRule type="expression" dxfId="18629" priority="18634">
      <formula>$A$6:$A$122=$A$2</formula>
    </cfRule>
    <cfRule type="expression" dxfId="18628" priority="18635">
      <formula>$A$6:$A$122=#REF!</formula>
    </cfRule>
    <cfRule type="expression" dxfId="18627" priority="18636">
      <formula>$A$6:$A$122=$A$2</formula>
    </cfRule>
  </conditionalFormatting>
  <conditionalFormatting sqref="AK218">
    <cfRule type="expression" dxfId="18626" priority="18637">
      <formula>$A$6:$A$122=$A$2</formula>
    </cfRule>
    <cfRule type="expression" dxfId="18625" priority="18638">
      <formula>$A$6:$A$122=#REF!</formula>
    </cfRule>
    <cfRule type="expression" dxfId="18624" priority="18639">
      <formula>$A$6:$A$122=$A$2</formula>
    </cfRule>
  </conditionalFormatting>
  <conditionalFormatting sqref="AK218">
    <cfRule type="expression" dxfId="18623" priority="18631">
      <formula>$A$6:$A$122=$A$2</formula>
    </cfRule>
    <cfRule type="expression" dxfId="18622" priority="18632">
      <formula>$A$6:$A$122=#REF!</formula>
    </cfRule>
    <cfRule type="expression" dxfId="18621" priority="18633">
      <formula>$A$6:$A$122=$A$2</formula>
    </cfRule>
  </conditionalFormatting>
  <conditionalFormatting sqref="AK218">
    <cfRule type="expression" dxfId="18620" priority="18628">
      <formula>$A$6:$A$122=$A$2</formula>
    </cfRule>
    <cfRule type="expression" dxfId="18619" priority="18629">
      <formula>$A$6:$A$122=#REF!</formula>
    </cfRule>
    <cfRule type="expression" dxfId="18618" priority="18630">
      <formula>$A$6:$A$122=$A$2</formula>
    </cfRule>
  </conditionalFormatting>
  <conditionalFormatting sqref="AK218">
    <cfRule type="expression" dxfId="18617" priority="18622">
      <formula>$A$6:$A$122=$A$2</formula>
    </cfRule>
    <cfRule type="expression" dxfId="18616" priority="18623">
      <formula>$A$6:$A$122=#REF!</formula>
    </cfRule>
    <cfRule type="expression" dxfId="18615" priority="18624">
      <formula>$A$6:$A$122=$A$2</formula>
    </cfRule>
  </conditionalFormatting>
  <conditionalFormatting sqref="AK218">
    <cfRule type="expression" dxfId="18614" priority="18625">
      <formula>$A$6:$A$122=$A$2</formula>
    </cfRule>
    <cfRule type="expression" dxfId="18613" priority="18626">
      <formula>$A$6:$A$122=#REF!</formula>
    </cfRule>
    <cfRule type="expression" dxfId="18612" priority="18627">
      <formula>$A$6:$A$122=$A$2</formula>
    </cfRule>
  </conditionalFormatting>
  <conditionalFormatting sqref="T218">
    <cfRule type="expression" dxfId="18611" priority="18619">
      <formula>$A$6:$A$122=$A$2</formula>
    </cfRule>
    <cfRule type="expression" dxfId="18610" priority="18620">
      <formula>$A$6:$A$122=#REF!</formula>
    </cfRule>
    <cfRule type="expression" dxfId="18609" priority="18621">
      <formula>$A$6:$A$122=$A$2</formula>
    </cfRule>
  </conditionalFormatting>
  <conditionalFormatting sqref="AJ218">
    <cfRule type="expression" dxfId="18608" priority="18616">
      <formula>$A$6:$A$122=$A$2</formula>
    </cfRule>
    <cfRule type="expression" dxfId="18607" priority="18617">
      <formula>$A$6:$A$122=#REF!</formula>
    </cfRule>
    <cfRule type="expression" dxfId="18606" priority="18618">
      <formula>$A$6:$A$122=$A$2</formula>
    </cfRule>
  </conditionalFormatting>
  <conditionalFormatting sqref="N218:R218">
    <cfRule type="expression" dxfId="18605" priority="18613">
      <formula>$A$6:$A$122=$A$2</formula>
    </cfRule>
    <cfRule type="expression" dxfId="18604" priority="18614">
      <formula>$A$6:$A$122=#REF!</formula>
    </cfRule>
    <cfRule type="expression" dxfId="18603" priority="18615">
      <formula>$A$6:$A$122=$A$2</formula>
    </cfRule>
  </conditionalFormatting>
  <conditionalFormatting sqref="AL218">
    <cfRule type="expression" dxfId="18602" priority="18610">
      <formula>$A$6:$A$122=$A$2</formula>
    </cfRule>
    <cfRule type="expression" dxfId="18601" priority="18611">
      <formula>$A$6:$A$122=#REF!</formula>
    </cfRule>
    <cfRule type="expression" dxfId="18600" priority="18612">
      <formula>$A$6:$A$122=$A$2</formula>
    </cfRule>
  </conditionalFormatting>
  <conditionalFormatting sqref="AL218">
    <cfRule type="expression" dxfId="18599" priority="18607">
      <formula>$A$6:$A$122=$A$2</formula>
    </cfRule>
    <cfRule type="expression" dxfId="18598" priority="18608">
      <formula>$A$6:$A$122=#REF!</formula>
    </cfRule>
    <cfRule type="expression" dxfId="18597" priority="18609">
      <formula>$A$6:$A$122=$A$2</formula>
    </cfRule>
  </conditionalFormatting>
  <conditionalFormatting sqref="C218">
    <cfRule type="expression" dxfId="18596" priority="18604">
      <formula>$A$6:$A$122=$A$2</formula>
    </cfRule>
    <cfRule type="expression" dxfId="18595" priority="18605">
      <formula>$A$6:$A$122=#REF!</formula>
    </cfRule>
    <cfRule type="expression" dxfId="18594" priority="18606">
      <formula>$A$6:$A$122=$A$2</formula>
    </cfRule>
  </conditionalFormatting>
  <conditionalFormatting sqref="V218:AG218">
    <cfRule type="expression" dxfId="18593" priority="18601">
      <formula>$A$6:$A$122=$A$2</formula>
    </cfRule>
    <cfRule type="expression" dxfId="18592" priority="18602">
      <formula>$A$6:$A$122=#REF!</formula>
    </cfRule>
    <cfRule type="expression" dxfId="18591" priority="18603">
      <formula>$A$6:$A$122=$A$2</formula>
    </cfRule>
  </conditionalFormatting>
  <conditionalFormatting sqref="S218">
    <cfRule type="expression" dxfId="18590" priority="18598">
      <formula>$A$6:$A$122=$A$2</formula>
    </cfRule>
    <cfRule type="expression" dxfId="18589" priority="18599">
      <formula>$A$6:$A$122=#REF!</formula>
    </cfRule>
    <cfRule type="expression" dxfId="18588" priority="18600">
      <formula>$A$6:$A$122=$A$2</formula>
    </cfRule>
  </conditionalFormatting>
  <conditionalFormatting sqref="M218">
    <cfRule type="expression" dxfId="18587" priority="18595">
      <formula>$A$6:$A$122=$A$2</formula>
    </cfRule>
    <cfRule type="expression" dxfId="18586" priority="18596">
      <formula>$A$6:$A$122=#REF!</formula>
    </cfRule>
    <cfRule type="expression" dxfId="18585" priority="18597">
      <formula>$A$6:$A$122=$A$2</formula>
    </cfRule>
  </conditionalFormatting>
  <conditionalFormatting sqref="E218">
    <cfRule type="expression" dxfId="18584" priority="18592">
      <formula>$A$6:$A$122=$A$2</formula>
    </cfRule>
    <cfRule type="expression" dxfId="18583" priority="18593">
      <formula>$A$6:$A$122=#REF!</formula>
    </cfRule>
    <cfRule type="expression" dxfId="18582" priority="18594">
      <formula>$A$6:$A$122=$A$2</formula>
    </cfRule>
  </conditionalFormatting>
  <conditionalFormatting sqref="AH218:AI218">
    <cfRule type="expression" dxfId="18581" priority="18589">
      <formula>$A$6:$A$122=$A$2</formula>
    </cfRule>
    <cfRule type="expression" dxfId="18580" priority="18590">
      <formula>$A$6:$A$122=#REF!</formula>
    </cfRule>
    <cfRule type="expression" dxfId="18579" priority="18591">
      <formula>$A$6:$A$122=$A$2</formula>
    </cfRule>
  </conditionalFormatting>
  <conditionalFormatting sqref="AH218:AI218">
    <cfRule type="expression" dxfId="18578" priority="18586">
      <formula>$A$6:$A$122=$A$2</formula>
    </cfRule>
    <cfRule type="expression" dxfId="18577" priority="18587">
      <formula>$A$6:$A$122=#REF!</formula>
    </cfRule>
    <cfRule type="expression" dxfId="18576" priority="18588">
      <formula>$A$6:$A$122=$A$2</formula>
    </cfRule>
  </conditionalFormatting>
  <conditionalFormatting sqref="AH218:AI218">
    <cfRule type="expression" dxfId="18575" priority="18580">
      <formula>$A$6:$A$122=$A$2</formula>
    </cfRule>
    <cfRule type="expression" dxfId="18574" priority="18581">
      <formula>$A$6:$A$122=#REF!</formula>
    </cfRule>
    <cfRule type="expression" dxfId="18573" priority="18582">
      <formula>$A$6:$A$122=$A$2</formula>
    </cfRule>
  </conditionalFormatting>
  <conditionalFormatting sqref="AH218:AI218">
    <cfRule type="expression" dxfId="18572" priority="18583">
      <formula>$A$6:$A$122=$A$2</formula>
    </cfRule>
    <cfRule type="expression" dxfId="18571" priority="18584">
      <formula>$A$6:$A$122=#REF!</formula>
    </cfRule>
    <cfRule type="expression" dxfId="18570" priority="18585">
      <formula>$A$6:$A$122=$A$2</formula>
    </cfRule>
  </conditionalFormatting>
  <conditionalFormatting sqref="B218">
    <cfRule type="expression" dxfId="18569" priority="18577">
      <formula>$A$6:$A$122=$A$2</formula>
    </cfRule>
    <cfRule type="expression" dxfId="18568" priority="18578">
      <formula>$A$6:$A$122=#REF!</formula>
    </cfRule>
    <cfRule type="expression" dxfId="18567" priority="18579">
      <formula>$A$6:$A$122=$A$2</formula>
    </cfRule>
  </conditionalFormatting>
  <conditionalFormatting sqref="I218">
    <cfRule type="expression" dxfId="18566" priority="18574">
      <formula>$A$6:$A$122=$A$2</formula>
    </cfRule>
    <cfRule type="expression" dxfId="18565" priority="18575">
      <formula>$A$6:$A$122=#REF!</formula>
    </cfRule>
    <cfRule type="expression" dxfId="18564" priority="18576">
      <formula>$A$6:$A$122=$A$2</formula>
    </cfRule>
  </conditionalFormatting>
  <conditionalFormatting sqref="D218">
    <cfRule type="expression" dxfId="18563" priority="18571">
      <formula>$A$6:$A$122=$A$2</formula>
    </cfRule>
    <cfRule type="expression" dxfId="18562" priority="18572">
      <formula>$A$6:$A$122=#REF!</formula>
    </cfRule>
    <cfRule type="expression" dxfId="18561" priority="18573">
      <formula>$A$6:$A$122=$A$2</formula>
    </cfRule>
  </conditionalFormatting>
  <conditionalFormatting sqref="AI218">
    <cfRule type="expression" dxfId="18560" priority="18568">
      <formula>$A$6:$A$122=$A$2</formula>
    </cfRule>
    <cfRule type="expression" dxfId="18559" priority="18569">
      <formula>$A$6:$A$122=#REF!</formula>
    </cfRule>
    <cfRule type="expression" dxfId="18558" priority="18570">
      <formula>$A$6:$A$122=$A$2</formula>
    </cfRule>
  </conditionalFormatting>
  <conditionalFormatting sqref="AI218">
    <cfRule type="expression" dxfId="18557" priority="18565">
      <formula>$A$6:$A$122=$A$2</formula>
    </cfRule>
    <cfRule type="expression" dxfId="18556" priority="18566">
      <formula>$A$6:$A$122=#REF!</formula>
    </cfRule>
    <cfRule type="expression" dxfId="18555" priority="18567">
      <formula>$A$6:$A$122=$A$2</formula>
    </cfRule>
  </conditionalFormatting>
  <conditionalFormatting sqref="AI218">
    <cfRule type="expression" dxfId="18554" priority="18559">
      <formula>$A$6:$A$122=$A$2</formula>
    </cfRule>
    <cfRule type="expression" dxfId="18553" priority="18560">
      <formula>$A$6:$A$122=#REF!</formula>
    </cfRule>
    <cfRule type="expression" dxfId="18552" priority="18561">
      <formula>$A$6:$A$122=$A$2</formula>
    </cfRule>
  </conditionalFormatting>
  <conditionalFormatting sqref="AI218">
    <cfRule type="expression" dxfId="18551" priority="18562">
      <formula>$A$6:$A$122=$A$2</formula>
    </cfRule>
    <cfRule type="expression" dxfId="18550" priority="18563">
      <formula>$A$6:$A$122=#REF!</formula>
    </cfRule>
    <cfRule type="expression" dxfId="18549" priority="18564">
      <formula>$A$6:$A$122=$A$2</formula>
    </cfRule>
  </conditionalFormatting>
  <conditionalFormatting sqref="T218">
    <cfRule type="expression" dxfId="18548" priority="18556">
      <formula>$A$6:$A$122=$A$2</formula>
    </cfRule>
    <cfRule type="expression" dxfId="18547" priority="18557">
      <formula>$A$6:$A$122=#REF!</formula>
    </cfRule>
    <cfRule type="expression" dxfId="18546" priority="18558">
      <formula>$A$6:$A$122=$A$2</formula>
    </cfRule>
  </conditionalFormatting>
  <conditionalFormatting sqref="AJ218">
    <cfRule type="expression" dxfId="18545" priority="18553">
      <formula>$A$6:$A$122=$A$2</formula>
    </cfRule>
    <cfRule type="expression" dxfId="18544" priority="18554">
      <formula>$A$6:$A$122=#REF!</formula>
    </cfRule>
    <cfRule type="expression" dxfId="18543" priority="18555">
      <formula>$A$6:$A$122=$A$2</formula>
    </cfRule>
  </conditionalFormatting>
  <conditionalFormatting sqref="AK218">
    <cfRule type="expression" dxfId="18542" priority="18550">
      <formula>$A$6:$A$122=$A$2</formula>
    </cfRule>
    <cfRule type="expression" dxfId="18541" priority="18551">
      <formula>$A$6:$A$122=#REF!</formula>
    </cfRule>
    <cfRule type="expression" dxfId="18540" priority="18552">
      <formula>$A$6:$A$122=$A$2</formula>
    </cfRule>
  </conditionalFormatting>
  <conditionalFormatting sqref="U219">
    <cfRule type="expression" dxfId="18539" priority="18547">
      <formula>$A$6:$A$122=$A$2</formula>
    </cfRule>
    <cfRule type="expression" dxfId="18538" priority="18548">
      <formula>$A$6:$A$122=#REF!</formula>
    </cfRule>
    <cfRule type="expression" dxfId="18537" priority="18549">
      <formula>$A$6:$A$122=$A$2</formula>
    </cfRule>
  </conditionalFormatting>
  <conditionalFormatting sqref="U219">
    <cfRule type="expression" dxfId="18536" priority="18544">
      <formula>$A$6:$A$122=$A$2</formula>
    </cfRule>
    <cfRule type="expression" dxfId="18535" priority="18545">
      <formula>$A$6:$A$122=#REF!</formula>
    </cfRule>
    <cfRule type="expression" dxfId="18534" priority="18546">
      <formula>$A$6:$A$122=$A$2</formula>
    </cfRule>
  </conditionalFormatting>
  <conditionalFormatting sqref="U219">
    <cfRule type="expression" dxfId="18533" priority="18541">
      <formula>$A$6:$A$122=$A$2</formula>
    </cfRule>
    <cfRule type="expression" dxfId="18532" priority="18542">
      <formula>$A$6:$A$122=#REF!</formula>
    </cfRule>
    <cfRule type="expression" dxfId="18531" priority="18543">
      <formula>$A$6:$A$122=$A$2</formula>
    </cfRule>
  </conditionalFormatting>
  <conditionalFormatting sqref="U219">
    <cfRule type="expression" dxfId="18530" priority="18538">
      <formula>$A$6:$A$122=$A$2</formula>
    </cfRule>
    <cfRule type="expression" dxfId="18529" priority="18539">
      <formula>$A$6:$A$122=#REF!</formula>
    </cfRule>
    <cfRule type="expression" dxfId="18528" priority="18540">
      <formula>$A$6:$A$122=$A$2</formula>
    </cfRule>
  </conditionalFormatting>
  <conditionalFormatting sqref="U219">
    <cfRule type="expression" dxfId="18527" priority="18535">
      <formula>$A$6:$A$122=$A$2</formula>
    </cfRule>
    <cfRule type="expression" dxfId="18526" priority="18536">
      <formula>$A$6:$A$122=#REF!</formula>
    </cfRule>
    <cfRule type="expression" dxfId="18525" priority="18537">
      <formula>$A$6:$A$122=$A$2</formula>
    </cfRule>
  </conditionalFormatting>
  <conditionalFormatting sqref="U219">
    <cfRule type="expression" dxfId="18524" priority="18532">
      <formula>$A$6:$A$122=$A$2</formula>
    </cfRule>
    <cfRule type="expression" dxfId="18523" priority="18533">
      <formula>$A$6:$A$122=#REF!</formula>
    </cfRule>
    <cfRule type="expression" dxfId="18522" priority="18534">
      <formula>$A$6:$A$122=$A$2</formula>
    </cfRule>
  </conditionalFormatting>
  <conditionalFormatting sqref="U219">
    <cfRule type="expression" dxfId="18521" priority="18529">
      <formula>$A$6:$A$122=$A$2</formula>
    </cfRule>
    <cfRule type="expression" dxfId="18520" priority="18530">
      <formula>$A$6:$A$122=#REF!</formula>
    </cfRule>
    <cfRule type="expression" dxfId="18519" priority="18531">
      <formula>$A$6:$A$122=$A$2</formula>
    </cfRule>
  </conditionalFormatting>
  <conditionalFormatting sqref="U219">
    <cfRule type="expression" dxfId="18518" priority="18526">
      <formula>$A$6:$A$122=$A$2</formula>
    </cfRule>
    <cfRule type="expression" dxfId="18517" priority="18527">
      <formula>$A$6:$A$122=#REF!</formula>
    </cfRule>
    <cfRule type="expression" dxfId="18516" priority="18528">
      <formula>$A$6:$A$122=$A$2</formula>
    </cfRule>
  </conditionalFormatting>
  <conditionalFormatting sqref="AL206:AL207">
    <cfRule type="expression" dxfId="18515" priority="18523">
      <formula>$A$6:$A$122=$A$2</formula>
    </cfRule>
    <cfRule type="expression" dxfId="18514" priority="18524">
      <formula>$A$6:$A$122=#REF!</formula>
    </cfRule>
    <cfRule type="expression" dxfId="18513" priority="18525">
      <formula>$A$6:$A$122=$A$2</formula>
    </cfRule>
  </conditionalFormatting>
  <conditionalFormatting sqref="S206">
    <cfRule type="expression" dxfId="18512" priority="18514">
      <formula>$A$6:$A$122=$A$2</formula>
    </cfRule>
    <cfRule type="expression" dxfId="18511" priority="18515">
      <formula>$A$6:$A$122=#REF!</formula>
    </cfRule>
    <cfRule type="expression" dxfId="18510" priority="18516">
      <formula>$A$6:$A$122=$A$2</formula>
    </cfRule>
  </conditionalFormatting>
  <conditionalFormatting sqref="V206:AI206">
    <cfRule type="expression" dxfId="18509" priority="18520">
      <formula>$A$6:$A$122=$A$2</formula>
    </cfRule>
    <cfRule type="expression" dxfId="18508" priority="18521">
      <formula>$A$6:$A$122=#REF!</formula>
    </cfRule>
    <cfRule type="expression" dxfId="18507" priority="18522">
      <formula>$A$6:$A$122=$A$2</formula>
    </cfRule>
  </conditionalFormatting>
  <conditionalFormatting sqref="AL206">
    <cfRule type="expression" dxfId="18506" priority="18517">
      <formula>$A$6:$A$122=$A$2</formula>
    </cfRule>
    <cfRule type="expression" dxfId="18505" priority="18518">
      <formula>$A$6:$A$122=#REF!</formula>
    </cfRule>
    <cfRule type="expression" dxfId="18504" priority="18519">
      <formula>$A$6:$A$122=$A$2</formula>
    </cfRule>
  </conditionalFormatting>
  <conditionalFormatting sqref="AK206">
    <cfRule type="expression" dxfId="18503" priority="18511">
      <formula>$A$6:$A$122=$A$2</formula>
    </cfRule>
    <cfRule type="expression" dxfId="18502" priority="18512">
      <formula>$A$6:$A$122=#REF!</formula>
    </cfRule>
    <cfRule type="expression" dxfId="18501" priority="18513">
      <formula>$A$6:$A$122=$A$2</formula>
    </cfRule>
  </conditionalFormatting>
  <conditionalFormatting sqref="AK206">
    <cfRule type="expression" dxfId="18500" priority="18508">
      <formula>$A$6:$A$122=$A$2</formula>
    </cfRule>
    <cfRule type="expression" dxfId="18499" priority="18509">
      <formula>$A$6:$A$122=#REF!</formula>
    </cfRule>
    <cfRule type="expression" dxfId="18498" priority="18510">
      <formula>$A$6:$A$122=$A$2</formula>
    </cfRule>
  </conditionalFormatting>
  <conditionalFormatting sqref="AK206">
    <cfRule type="expression" dxfId="18497" priority="18502">
      <formula>$A$6:$A$122=$A$2</formula>
    </cfRule>
    <cfRule type="expression" dxfId="18496" priority="18503">
      <formula>$A$6:$A$122=#REF!</formula>
    </cfRule>
    <cfRule type="expression" dxfId="18495" priority="18504">
      <formula>$A$6:$A$122=$A$2</formula>
    </cfRule>
  </conditionalFormatting>
  <conditionalFormatting sqref="AK206">
    <cfRule type="expression" dxfId="18494" priority="18505">
      <formula>$A$6:$A$122=$A$2</formula>
    </cfRule>
    <cfRule type="expression" dxfId="18493" priority="18506">
      <formula>$A$6:$A$122=#REF!</formula>
    </cfRule>
    <cfRule type="expression" dxfId="18492" priority="18507">
      <formula>$A$6:$A$122=$A$2</formula>
    </cfRule>
  </conditionalFormatting>
  <conditionalFormatting sqref="AK206">
    <cfRule type="expression" dxfId="18491" priority="18499">
      <formula>$A$6:$A$122=$A$2</formula>
    </cfRule>
    <cfRule type="expression" dxfId="18490" priority="18500">
      <formula>$A$6:$A$122=#REF!</formula>
    </cfRule>
    <cfRule type="expression" dxfId="18489" priority="18501">
      <formula>$A$6:$A$122=$A$2</formula>
    </cfRule>
  </conditionalFormatting>
  <conditionalFormatting sqref="AK206">
    <cfRule type="expression" dxfId="18488" priority="18496">
      <formula>$A$6:$A$122=$A$2</formula>
    </cfRule>
    <cfRule type="expression" dxfId="18487" priority="18497">
      <formula>$A$6:$A$122=#REF!</formula>
    </cfRule>
    <cfRule type="expression" dxfId="18486" priority="18498">
      <formula>$A$6:$A$122=$A$2</formula>
    </cfRule>
  </conditionalFormatting>
  <conditionalFormatting sqref="AK206">
    <cfRule type="expression" dxfId="18485" priority="18490">
      <formula>$A$6:$A$122=$A$2</formula>
    </cfRule>
    <cfRule type="expression" dxfId="18484" priority="18491">
      <formula>$A$6:$A$122=#REF!</formula>
    </cfRule>
    <cfRule type="expression" dxfId="18483" priority="18492">
      <formula>$A$6:$A$122=$A$2</formula>
    </cfRule>
  </conditionalFormatting>
  <conditionalFormatting sqref="AK206">
    <cfRule type="expression" dxfId="18482" priority="18493">
      <formula>$A$6:$A$122=$A$2</formula>
    </cfRule>
    <cfRule type="expression" dxfId="18481" priority="18494">
      <formula>$A$6:$A$122=#REF!</formula>
    </cfRule>
    <cfRule type="expression" dxfId="18480" priority="18495">
      <formula>$A$6:$A$122=$A$2</formula>
    </cfRule>
  </conditionalFormatting>
  <conditionalFormatting sqref="T206">
    <cfRule type="expression" dxfId="18479" priority="18487">
      <formula>$A$6:$A$122=$A$2</formula>
    </cfRule>
    <cfRule type="expression" dxfId="18478" priority="18488">
      <formula>$A$6:$A$122=#REF!</formula>
    </cfRule>
    <cfRule type="expression" dxfId="18477" priority="18489">
      <formula>$A$6:$A$122=$A$2</formula>
    </cfRule>
  </conditionalFormatting>
  <conditionalFormatting sqref="AJ206">
    <cfRule type="expression" dxfId="18476" priority="18484">
      <formula>$A$6:$A$122=$A$2</formula>
    </cfRule>
    <cfRule type="expression" dxfId="18475" priority="18485">
      <formula>$A$6:$A$122=#REF!</formula>
    </cfRule>
    <cfRule type="expression" dxfId="18474" priority="18486">
      <formula>$A$6:$A$122=$A$2</formula>
    </cfRule>
  </conditionalFormatting>
  <conditionalFormatting sqref="S206">
    <cfRule type="expression" dxfId="18473" priority="18475">
      <formula>$A$6:$A$122=$A$2</formula>
    </cfRule>
    <cfRule type="expression" dxfId="18472" priority="18476">
      <formula>$A$6:$A$122=#REF!</formula>
    </cfRule>
    <cfRule type="expression" dxfId="18471" priority="18477">
      <formula>$A$6:$A$122=$A$2</formula>
    </cfRule>
  </conditionalFormatting>
  <conditionalFormatting sqref="V206:AI206">
    <cfRule type="expression" dxfId="18470" priority="18481">
      <formula>$A$6:$A$122=$A$2</formula>
    </cfRule>
    <cfRule type="expression" dxfId="18469" priority="18482">
      <formula>$A$6:$A$122=#REF!</formula>
    </cfRule>
    <cfRule type="expression" dxfId="18468" priority="18483">
      <formula>$A$6:$A$122=$A$2</formula>
    </cfRule>
  </conditionalFormatting>
  <conditionalFormatting sqref="AL206">
    <cfRule type="expression" dxfId="18467" priority="18478">
      <formula>$A$6:$A$122=$A$2</formula>
    </cfRule>
    <cfRule type="expression" dxfId="18466" priority="18479">
      <formula>$A$6:$A$122=#REF!</formula>
    </cfRule>
    <cfRule type="expression" dxfId="18465" priority="18480">
      <formula>$A$6:$A$122=$A$2</formula>
    </cfRule>
  </conditionalFormatting>
  <conditionalFormatting sqref="AK206">
    <cfRule type="expression" dxfId="18464" priority="18472">
      <formula>$A$6:$A$122=$A$2</formula>
    </cfRule>
    <cfRule type="expression" dxfId="18463" priority="18473">
      <formula>$A$6:$A$122=#REF!</formula>
    </cfRule>
    <cfRule type="expression" dxfId="18462" priority="18474">
      <formula>$A$6:$A$122=$A$2</formula>
    </cfRule>
  </conditionalFormatting>
  <conditionalFormatting sqref="AK206">
    <cfRule type="expression" dxfId="18461" priority="18469">
      <formula>$A$6:$A$122=$A$2</formula>
    </cfRule>
    <cfRule type="expression" dxfId="18460" priority="18470">
      <formula>$A$6:$A$122=#REF!</formula>
    </cfRule>
    <cfRule type="expression" dxfId="18459" priority="18471">
      <formula>$A$6:$A$122=$A$2</formula>
    </cfRule>
  </conditionalFormatting>
  <conditionalFormatting sqref="AK206">
    <cfRule type="expression" dxfId="18458" priority="18463">
      <formula>$A$6:$A$122=$A$2</formula>
    </cfRule>
    <cfRule type="expression" dxfId="18457" priority="18464">
      <formula>$A$6:$A$122=#REF!</formula>
    </cfRule>
    <cfRule type="expression" dxfId="18456" priority="18465">
      <formula>$A$6:$A$122=$A$2</formula>
    </cfRule>
  </conditionalFormatting>
  <conditionalFormatting sqref="AK206">
    <cfRule type="expression" dxfId="18455" priority="18466">
      <formula>$A$6:$A$122=$A$2</formula>
    </cfRule>
    <cfRule type="expression" dxfId="18454" priority="18467">
      <formula>$A$6:$A$122=#REF!</formula>
    </cfRule>
    <cfRule type="expression" dxfId="18453" priority="18468">
      <formula>$A$6:$A$122=$A$2</formula>
    </cfRule>
  </conditionalFormatting>
  <conditionalFormatting sqref="AK206">
    <cfRule type="expression" dxfId="18452" priority="18460">
      <formula>$A$6:$A$122=$A$2</formula>
    </cfRule>
    <cfRule type="expression" dxfId="18451" priority="18461">
      <formula>$A$6:$A$122=#REF!</formula>
    </cfRule>
    <cfRule type="expression" dxfId="18450" priority="18462">
      <formula>$A$6:$A$122=$A$2</formula>
    </cfRule>
  </conditionalFormatting>
  <conditionalFormatting sqref="AK206">
    <cfRule type="expression" dxfId="18449" priority="18457">
      <formula>$A$6:$A$122=$A$2</formula>
    </cfRule>
    <cfRule type="expression" dxfId="18448" priority="18458">
      <formula>$A$6:$A$122=#REF!</formula>
    </cfRule>
    <cfRule type="expression" dxfId="18447" priority="18459">
      <formula>$A$6:$A$122=$A$2</formula>
    </cfRule>
  </conditionalFormatting>
  <conditionalFormatting sqref="AK206">
    <cfRule type="expression" dxfId="18446" priority="18451">
      <formula>$A$6:$A$122=$A$2</formula>
    </cfRule>
    <cfRule type="expression" dxfId="18445" priority="18452">
      <formula>$A$6:$A$122=#REF!</formula>
    </cfRule>
    <cfRule type="expression" dxfId="18444" priority="18453">
      <formula>$A$6:$A$122=$A$2</formula>
    </cfRule>
  </conditionalFormatting>
  <conditionalFormatting sqref="AK206">
    <cfRule type="expression" dxfId="18443" priority="18454">
      <formula>$A$6:$A$122=$A$2</formula>
    </cfRule>
    <cfRule type="expression" dxfId="18442" priority="18455">
      <formula>$A$6:$A$122=#REF!</formula>
    </cfRule>
    <cfRule type="expression" dxfId="18441" priority="18456">
      <formula>$A$6:$A$122=$A$2</formula>
    </cfRule>
  </conditionalFormatting>
  <conditionalFormatting sqref="T206">
    <cfRule type="expression" dxfId="18440" priority="18448">
      <formula>$A$6:$A$122=$A$2</formula>
    </cfRule>
    <cfRule type="expression" dxfId="18439" priority="18449">
      <formula>$A$6:$A$122=#REF!</formula>
    </cfRule>
    <cfRule type="expression" dxfId="18438" priority="18450">
      <formula>$A$6:$A$122=$A$2</formula>
    </cfRule>
  </conditionalFormatting>
  <conditionalFormatting sqref="AJ206">
    <cfRule type="expression" dxfId="18437" priority="18445">
      <formula>$A$6:$A$122=$A$2</formula>
    </cfRule>
    <cfRule type="expression" dxfId="18436" priority="18446">
      <formula>$A$6:$A$122=#REF!</formula>
    </cfRule>
    <cfRule type="expression" dxfId="18435" priority="18447">
      <formula>$A$6:$A$122=$A$2</formula>
    </cfRule>
  </conditionalFormatting>
  <conditionalFormatting sqref="S206">
    <cfRule type="expression" dxfId="18434" priority="18436">
      <formula>$A$6:$A$122=$A$2</formula>
    </cfRule>
    <cfRule type="expression" dxfId="18433" priority="18437">
      <formula>$A$6:$A$122=#REF!</formula>
    </cfRule>
    <cfRule type="expression" dxfId="18432" priority="18438">
      <formula>$A$6:$A$122=$A$2</formula>
    </cfRule>
  </conditionalFormatting>
  <conditionalFormatting sqref="V206:AI206">
    <cfRule type="expression" dxfId="18431" priority="18442">
      <formula>$A$6:$A$122=$A$2</formula>
    </cfRule>
    <cfRule type="expression" dxfId="18430" priority="18443">
      <formula>$A$6:$A$122=#REF!</formula>
    </cfRule>
    <cfRule type="expression" dxfId="18429" priority="18444">
      <formula>$A$6:$A$122=$A$2</formula>
    </cfRule>
  </conditionalFormatting>
  <conditionalFormatting sqref="AL206">
    <cfRule type="expression" dxfId="18428" priority="18439">
      <formula>$A$6:$A$122=$A$2</formula>
    </cfRule>
    <cfRule type="expression" dxfId="18427" priority="18440">
      <formula>$A$6:$A$122=#REF!</formula>
    </cfRule>
    <cfRule type="expression" dxfId="18426" priority="18441">
      <formula>$A$6:$A$122=$A$2</formula>
    </cfRule>
  </conditionalFormatting>
  <conditionalFormatting sqref="AK206">
    <cfRule type="expression" dxfId="18425" priority="18433">
      <formula>$A$6:$A$122=$A$2</formula>
    </cfRule>
    <cfRule type="expression" dxfId="18424" priority="18434">
      <formula>$A$6:$A$122=#REF!</formula>
    </cfRule>
    <cfRule type="expression" dxfId="18423" priority="18435">
      <formula>$A$6:$A$122=$A$2</formula>
    </cfRule>
  </conditionalFormatting>
  <conditionalFormatting sqref="AK206">
    <cfRule type="expression" dxfId="18422" priority="18430">
      <formula>$A$6:$A$122=$A$2</formula>
    </cfRule>
    <cfRule type="expression" dxfId="18421" priority="18431">
      <formula>$A$6:$A$122=#REF!</formula>
    </cfRule>
    <cfRule type="expression" dxfId="18420" priority="18432">
      <formula>$A$6:$A$122=$A$2</formula>
    </cfRule>
  </conditionalFormatting>
  <conditionalFormatting sqref="AK206">
    <cfRule type="expression" dxfId="18419" priority="18424">
      <formula>$A$6:$A$122=$A$2</formula>
    </cfRule>
    <cfRule type="expression" dxfId="18418" priority="18425">
      <formula>$A$6:$A$122=#REF!</formula>
    </cfRule>
    <cfRule type="expression" dxfId="18417" priority="18426">
      <formula>$A$6:$A$122=$A$2</formula>
    </cfRule>
  </conditionalFormatting>
  <conditionalFormatting sqref="AK206">
    <cfRule type="expression" dxfId="18416" priority="18427">
      <formula>$A$6:$A$122=$A$2</formula>
    </cfRule>
    <cfRule type="expression" dxfId="18415" priority="18428">
      <formula>$A$6:$A$122=#REF!</formula>
    </cfRule>
    <cfRule type="expression" dxfId="18414" priority="18429">
      <formula>$A$6:$A$122=$A$2</formula>
    </cfRule>
  </conditionalFormatting>
  <conditionalFormatting sqref="AK206">
    <cfRule type="expression" dxfId="18413" priority="18421">
      <formula>$A$6:$A$122=$A$2</formula>
    </cfRule>
    <cfRule type="expression" dxfId="18412" priority="18422">
      <formula>$A$6:$A$122=#REF!</formula>
    </cfRule>
    <cfRule type="expression" dxfId="18411" priority="18423">
      <formula>$A$6:$A$122=$A$2</formula>
    </cfRule>
  </conditionalFormatting>
  <conditionalFormatting sqref="AK206">
    <cfRule type="expression" dxfId="18410" priority="18418">
      <formula>$A$6:$A$122=$A$2</formula>
    </cfRule>
    <cfRule type="expression" dxfId="18409" priority="18419">
      <formula>$A$6:$A$122=#REF!</formula>
    </cfRule>
    <cfRule type="expression" dxfId="18408" priority="18420">
      <formula>$A$6:$A$122=$A$2</formula>
    </cfRule>
  </conditionalFormatting>
  <conditionalFormatting sqref="AK206">
    <cfRule type="expression" dxfId="18407" priority="18412">
      <formula>$A$6:$A$122=$A$2</formula>
    </cfRule>
    <cfRule type="expression" dxfId="18406" priority="18413">
      <formula>$A$6:$A$122=#REF!</formula>
    </cfRule>
    <cfRule type="expression" dxfId="18405" priority="18414">
      <formula>$A$6:$A$122=$A$2</formula>
    </cfRule>
  </conditionalFormatting>
  <conditionalFormatting sqref="AK206">
    <cfRule type="expression" dxfId="18404" priority="18415">
      <formula>$A$6:$A$122=$A$2</formula>
    </cfRule>
    <cfRule type="expression" dxfId="18403" priority="18416">
      <formula>$A$6:$A$122=#REF!</formula>
    </cfRule>
    <cfRule type="expression" dxfId="18402" priority="18417">
      <formula>$A$6:$A$122=$A$2</formula>
    </cfRule>
  </conditionalFormatting>
  <conditionalFormatting sqref="T206">
    <cfRule type="expression" dxfId="18401" priority="18409">
      <formula>$A$6:$A$122=$A$2</formula>
    </cfRule>
    <cfRule type="expression" dxfId="18400" priority="18410">
      <formula>$A$6:$A$122=#REF!</formula>
    </cfRule>
    <cfRule type="expression" dxfId="18399" priority="18411">
      <formula>$A$6:$A$122=$A$2</formula>
    </cfRule>
  </conditionalFormatting>
  <conditionalFormatting sqref="AJ206">
    <cfRule type="expression" dxfId="18398" priority="18406">
      <formula>$A$6:$A$122=$A$2</formula>
    </cfRule>
    <cfRule type="expression" dxfId="18397" priority="18407">
      <formula>$A$6:$A$122=#REF!</formula>
    </cfRule>
    <cfRule type="expression" dxfId="18396" priority="18408">
      <formula>$A$6:$A$122=$A$2</formula>
    </cfRule>
  </conditionalFormatting>
  <conditionalFormatting sqref="S206">
    <cfRule type="expression" dxfId="18395" priority="18397">
      <formula>$A$6:$A$122=$A$2</formula>
    </cfRule>
    <cfRule type="expression" dxfId="18394" priority="18398">
      <formula>$A$6:$A$122=#REF!</formula>
    </cfRule>
    <cfRule type="expression" dxfId="18393" priority="18399">
      <formula>$A$6:$A$122=$A$2</formula>
    </cfRule>
  </conditionalFormatting>
  <conditionalFormatting sqref="V206:AI206">
    <cfRule type="expression" dxfId="18392" priority="18403">
      <formula>$A$6:$A$122=$A$2</formula>
    </cfRule>
    <cfRule type="expression" dxfId="18391" priority="18404">
      <formula>$A$6:$A$122=#REF!</formula>
    </cfRule>
    <cfRule type="expression" dxfId="18390" priority="18405">
      <formula>$A$6:$A$122=$A$2</formula>
    </cfRule>
  </conditionalFormatting>
  <conditionalFormatting sqref="AL206">
    <cfRule type="expression" dxfId="18389" priority="18400">
      <formula>$A$6:$A$122=$A$2</formula>
    </cfRule>
    <cfRule type="expression" dxfId="18388" priority="18401">
      <formula>$A$6:$A$122=#REF!</formula>
    </cfRule>
    <cfRule type="expression" dxfId="18387" priority="18402">
      <formula>$A$6:$A$122=$A$2</formula>
    </cfRule>
  </conditionalFormatting>
  <conditionalFormatting sqref="AK206">
    <cfRule type="expression" dxfId="18386" priority="18394">
      <formula>$A$6:$A$122=$A$2</formula>
    </cfRule>
    <cfRule type="expression" dxfId="18385" priority="18395">
      <formula>$A$6:$A$122=#REF!</formula>
    </cfRule>
    <cfRule type="expression" dxfId="18384" priority="18396">
      <formula>$A$6:$A$122=$A$2</formula>
    </cfRule>
  </conditionalFormatting>
  <conditionalFormatting sqref="AK206">
    <cfRule type="expression" dxfId="18383" priority="18391">
      <formula>$A$6:$A$122=$A$2</formula>
    </cfRule>
    <cfRule type="expression" dxfId="18382" priority="18392">
      <formula>$A$6:$A$122=#REF!</formula>
    </cfRule>
    <cfRule type="expression" dxfId="18381" priority="18393">
      <formula>$A$6:$A$122=$A$2</formula>
    </cfRule>
  </conditionalFormatting>
  <conditionalFormatting sqref="AK206">
    <cfRule type="expression" dxfId="18380" priority="18385">
      <formula>$A$6:$A$122=$A$2</formula>
    </cfRule>
    <cfRule type="expression" dxfId="18379" priority="18386">
      <formula>$A$6:$A$122=#REF!</formula>
    </cfRule>
    <cfRule type="expression" dxfId="18378" priority="18387">
      <formula>$A$6:$A$122=$A$2</formula>
    </cfRule>
  </conditionalFormatting>
  <conditionalFormatting sqref="AK206">
    <cfRule type="expression" dxfId="18377" priority="18388">
      <formula>$A$6:$A$122=$A$2</formula>
    </cfRule>
    <cfRule type="expression" dxfId="18376" priority="18389">
      <formula>$A$6:$A$122=#REF!</formula>
    </cfRule>
    <cfRule type="expression" dxfId="18375" priority="18390">
      <formula>$A$6:$A$122=$A$2</formula>
    </cfRule>
  </conditionalFormatting>
  <conditionalFormatting sqref="AK206">
    <cfRule type="expression" dxfId="18374" priority="18382">
      <formula>$A$6:$A$122=$A$2</formula>
    </cfRule>
    <cfRule type="expression" dxfId="18373" priority="18383">
      <formula>$A$6:$A$122=#REF!</formula>
    </cfRule>
    <cfRule type="expression" dxfId="18372" priority="18384">
      <formula>$A$6:$A$122=$A$2</formula>
    </cfRule>
  </conditionalFormatting>
  <conditionalFormatting sqref="AK206">
    <cfRule type="expression" dxfId="18371" priority="18379">
      <formula>$A$6:$A$122=$A$2</formula>
    </cfRule>
    <cfRule type="expression" dxfId="18370" priority="18380">
      <formula>$A$6:$A$122=#REF!</formula>
    </cfRule>
    <cfRule type="expression" dxfId="18369" priority="18381">
      <formula>$A$6:$A$122=$A$2</formula>
    </cfRule>
  </conditionalFormatting>
  <conditionalFormatting sqref="AK206">
    <cfRule type="expression" dxfId="18368" priority="18373">
      <formula>$A$6:$A$122=$A$2</formula>
    </cfRule>
    <cfRule type="expression" dxfId="18367" priority="18374">
      <formula>$A$6:$A$122=#REF!</formula>
    </cfRule>
    <cfRule type="expression" dxfId="18366" priority="18375">
      <formula>$A$6:$A$122=$A$2</formula>
    </cfRule>
  </conditionalFormatting>
  <conditionalFormatting sqref="AK206">
    <cfRule type="expression" dxfId="18365" priority="18376">
      <formula>$A$6:$A$122=$A$2</formula>
    </cfRule>
    <cfRule type="expression" dxfId="18364" priority="18377">
      <formula>$A$6:$A$122=#REF!</formula>
    </cfRule>
    <cfRule type="expression" dxfId="18363" priority="18378">
      <formula>$A$6:$A$122=$A$2</formula>
    </cfRule>
  </conditionalFormatting>
  <conditionalFormatting sqref="T206">
    <cfRule type="expression" dxfId="18362" priority="18370">
      <formula>$A$6:$A$122=$A$2</formula>
    </cfRule>
    <cfRule type="expression" dxfId="18361" priority="18371">
      <formula>$A$6:$A$122=#REF!</formula>
    </cfRule>
    <cfRule type="expression" dxfId="18360" priority="18372">
      <formula>$A$6:$A$122=$A$2</formula>
    </cfRule>
  </conditionalFormatting>
  <conditionalFormatting sqref="AJ206">
    <cfRule type="expression" dxfId="18359" priority="18367">
      <formula>$A$6:$A$122=$A$2</formula>
    </cfRule>
    <cfRule type="expression" dxfId="18358" priority="18368">
      <formula>$A$6:$A$122=#REF!</formula>
    </cfRule>
    <cfRule type="expression" dxfId="18357" priority="18369">
      <formula>$A$6:$A$122=$A$2</formula>
    </cfRule>
  </conditionalFormatting>
  <conditionalFormatting sqref="S206">
    <cfRule type="expression" dxfId="18356" priority="18358">
      <formula>$A$6:$A$122=$A$2</formula>
    </cfRule>
    <cfRule type="expression" dxfId="18355" priority="18359">
      <formula>$A$6:$A$122=#REF!</formula>
    </cfRule>
    <cfRule type="expression" dxfId="18354" priority="18360">
      <formula>$A$6:$A$122=$A$2</formula>
    </cfRule>
  </conditionalFormatting>
  <conditionalFormatting sqref="V206:AI206">
    <cfRule type="expression" dxfId="18353" priority="18364">
      <formula>$A$6:$A$122=$A$2</formula>
    </cfRule>
    <cfRule type="expression" dxfId="18352" priority="18365">
      <formula>$A$6:$A$122=#REF!</formula>
    </cfRule>
    <cfRule type="expression" dxfId="18351" priority="18366">
      <formula>$A$6:$A$122=$A$2</formula>
    </cfRule>
  </conditionalFormatting>
  <conditionalFormatting sqref="AL206">
    <cfRule type="expression" dxfId="18350" priority="18361">
      <formula>$A$6:$A$122=$A$2</formula>
    </cfRule>
    <cfRule type="expression" dxfId="18349" priority="18362">
      <formula>$A$6:$A$122=#REF!</formula>
    </cfRule>
    <cfRule type="expression" dxfId="18348" priority="18363">
      <formula>$A$6:$A$122=$A$2</formula>
    </cfRule>
  </conditionalFormatting>
  <conditionalFormatting sqref="AK206">
    <cfRule type="expression" dxfId="18347" priority="18355">
      <formula>$A$6:$A$122=$A$2</formula>
    </cfRule>
    <cfRule type="expression" dxfId="18346" priority="18356">
      <formula>$A$6:$A$122=#REF!</formula>
    </cfRule>
    <cfRule type="expression" dxfId="18345" priority="18357">
      <formula>$A$6:$A$122=$A$2</formula>
    </cfRule>
  </conditionalFormatting>
  <conditionalFormatting sqref="AK206">
    <cfRule type="expression" dxfId="18344" priority="18352">
      <formula>$A$6:$A$122=$A$2</formula>
    </cfRule>
    <cfRule type="expression" dxfId="18343" priority="18353">
      <formula>$A$6:$A$122=#REF!</formula>
    </cfRule>
    <cfRule type="expression" dxfId="18342" priority="18354">
      <formula>$A$6:$A$122=$A$2</formula>
    </cfRule>
  </conditionalFormatting>
  <conditionalFormatting sqref="AK206">
    <cfRule type="expression" dxfId="18341" priority="18346">
      <formula>$A$6:$A$122=$A$2</formula>
    </cfRule>
    <cfRule type="expression" dxfId="18340" priority="18347">
      <formula>$A$6:$A$122=#REF!</formula>
    </cfRule>
    <cfRule type="expression" dxfId="18339" priority="18348">
      <formula>$A$6:$A$122=$A$2</formula>
    </cfRule>
  </conditionalFormatting>
  <conditionalFormatting sqref="AK206">
    <cfRule type="expression" dxfId="18338" priority="18349">
      <formula>$A$6:$A$122=$A$2</formula>
    </cfRule>
    <cfRule type="expression" dxfId="18337" priority="18350">
      <formula>$A$6:$A$122=#REF!</formula>
    </cfRule>
    <cfRule type="expression" dxfId="18336" priority="18351">
      <formula>$A$6:$A$122=$A$2</formula>
    </cfRule>
  </conditionalFormatting>
  <conditionalFormatting sqref="AK206">
    <cfRule type="expression" dxfId="18335" priority="18343">
      <formula>$A$6:$A$122=$A$2</formula>
    </cfRule>
    <cfRule type="expression" dxfId="18334" priority="18344">
      <formula>$A$6:$A$122=#REF!</formula>
    </cfRule>
    <cfRule type="expression" dxfId="18333" priority="18345">
      <formula>$A$6:$A$122=$A$2</formula>
    </cfRule>
  </conditionalFormatting>
  <conditionalFormatting sqref="AK206">
    <cfRule type="expression" dxfId="18332" priority="18340">
      <formula>$A$6:$A$122=$A$2</formula>
    </cfRule>
    <cfRule type="expression" dxfId="18331" priority="18341">
      <formula>$A$6:$A$122=#REF!</formula>
    </cfRule>
    <cfRule type="expression" dxfId="18330" priority="18342">
      <formula>$A$6:$A$122=$A$2</formula>
    </cfRule>
  </conditionalFormatting>
  <conditionalFormatting sqref="AK206">
    <cfRule type="expression" dxfId="18329" priority="18334">
      <formula>$A$6:$A$122=$A$2</formula>
    </cfRule>
    <cfRule type="expression" dxfId="18328" priority="18335">
      <formula>$A$6:$A$122=#REF!</formula>
    </cfRule>
    <cfRule type="expression" dxfId="18327" priority="18336">
      <formula>$A$6:$A$122=$A$2</formula>
    </cfRule>
  </conditionalFormatting>
  <conditionalFormatting sqref="AK206">
    <cfRule type="expression" dxfId="18326" priority="18337">
      <formula>$A$6:$A$122=$A$2</formula>
    </cfRule>
    <cfRule type="expression" dxfId="18325" priority="18338">
      <formula>$A$6:$A$122=#REF!</formula>
    </cfRule>
    <cfRule type="expression" dxfId="18324" priority="18339">
      <formula>$A$6:$A$122=$A$2</formula>
    </cfRule>
  </conditionalFormatting>
  <conditionalFormatting sqref="T206">
    <cfRule type="expression" dxfId="18323" priority="18331">
      <formula>$A$6:$A$122=$A$2</formula>
    </cfRule>
    <cfRule type="expression" dxfId="18322" priority="18332">
      <formula>$A$6:$A$122=#REF!</formula>
    </cfRule>
    <cfRule type="expression" dxfId="18321" priority="18333">
      <formula>$A$6:$A$122=$A$2</formula>
    </cfRule>
  </conditionalFormatting>
  <conditionalFormatting sqref="AJ206">
    <cfRule type="expression" dxfId="18320" priority="18328">
      <formula>$A$6:$A$122=$A$2</formula>
    </cfRule>
    <cfRule type="expression" dxfId="18319" priority="18329">
      <formula>$A$6:$A$122=#REF!</formula>
    </cfRule>
    <cfRule type="expression" dxfId="18318" priority="18330">
      <formula>$A$6:$A$122=$A$2</formula>
    </cfRule>
  </conditionalFormatting>
  <conditionalFormatting sqref="S206">
    <cfRule type="expression" dxfId="18317" priority="18319">
      <formula>$A$6:$A$122=$A$2</formula>
    </cfRule>
    <cfRule type="expression" dxfId="18316" priority="18320">
      <formula>$A$6:$A$122=#REF!</formula>
    </cfRule>
    <cfRule type="expression" dxfId="18315" priority="18321">
      <formula>$A$6:$A$122=$A$2</formula>
    </cfRule>
  </conditionalFormatting>
  <conditionalFormatting sqref="V206:AI206">
    <cfRule type="expression" dxfId="18314" priority="18325">
      <formula>$A$6:$A$122=$A$2</formula>
    </cfRule>
    <cfRule type="expression" dxfId="18313" priority="18326">
      <formula>$A$6:$A$122=#REF!</formula>
    </cfRule>
    <cfRule type="expression" dxfId="18312" priority="18327">
      <formula>$A$6:$A$122=$A$2</formula>
    </cfRule>
  </conditionalFormatting>
  <conditionalFormatting sqref="AL206">
    <cfRule type="expression" dxfId="18311" priority="18322">
      <formula>$A$6:$A$122=$A$2</formula>
    </cfRule>
    <cfRule type="expression" dxfId="18310" priority="18323">
      <formula>$A$6:$A$122=#REF!</formula>
    </cfRule>
    <cfRule type="expression" dxfId="18309" priority="18324">
      <formula>$A$6:$A$122=$A$2</formula>
    </cfRule>
  </conditionalFormatting>
  <conditionalFormatting sqref="AK206">
    <cfRule type="expression" dxfId="18308" priority="18316">
      <formula>$A$6:$A$122=$A$2</formula>
    </cfRule>
    <cfRule type="expression" dxfId="18307" priority="18317">
      <formula>$A$6:$A$122=#REF!</formula>
    </cfRule>
    <cfRule type="expression" dxfId="18306" priority="18318">
      <formula>$A$6:$A$122=$A$2</formula>
    </cfRule>
  </conditionalFormatting>
  <conditionalFormatting sqref="AK206">
    <cfRule type="expression" dxfId="18305" priority="18313">
      <formula>$A$6:$A$122=$A$2</formula>
    </cfRule>
    <cfRule type="expression" dxfId="18304" priority="18314">
      <formula>$A$6:$A$122=#REF!</formula>
    </cfRule>
    <cfRule type="expression" dxfId="18303" priority="18315">
      <formula>$A$6:$A$122=$A$2</formula>
    </cfRule>
  </conditionalFormatting>
  <conditionalFormatting sqref="AK206">
    <cfRule type="expression" dxfId="18302" priority="18307">
      <formula>$A$6:$A$122=$A$2</formula>
    </cfRule>
    <cfRule type="expression" dxfId="18301" priority="18308">
      <formula>$A$6:$A$122=#REF!</formula>
    </cfRule>
    <cfRule type="expression" dxfId="18300" priority="18309">
      <formula>$A$6:$A$122=$A$2</formula>
    </cfRule>
  </conditionalFormatting>
  <conditionalFormatting sqref="AK206">
    <cfRule type="expression" dxfId="18299" priority="18310">
      <formula>$A$6:$A$122=$A$2</formula>
    </cfRule>
    <cfRule type="expression" dxfId="18298" priority="18311">
      <formula>$A$6:$A$122=#REF!</formula>
    </cfRule>
    <cfRule type="expression" dxfId="18297" priority="18312">
      <formula>$A$6:$A$122=$A$2</formula>
    </cfRule>
  </conditionalFormatting>
  <conditionalFormatting sqref="AK206">
    <cfRule type="expression" dxfId="18296" priority="18304">
      <formula>$A$6:$A$122=$A$2</formula>
    </cfRule>
    <cfRule type="expression" dxfId="18295" priority="18305">
      <formula>$A$6:$A$122=#REF!</formula>
    </cfRule>
    <cfRule type="expression" dxfId="18294" priority="18306">
      <formula>$A$6:$A$122=$A$2</formula>
    </cfRule>
  </conditionalFormatting>
  <conditionalFormatting sqref="AK206">
    <cfRule type="expression" dxfId="18293" priority="18301">
      <formula>$A$6:$A$122=$A$2</formula>
    </cfRule>
    <cfRule type="expression" dxfId="18292" priority="18302">
      <formula>$A$6:$A$122=#REF!</formula>
    </cfRule>
    <cfRule type="expression" dxfId="18291" priority="18303">
      <formula>$A$6:$A$122=$A$2</formula>
    </cfRule>
  </conditionalFormatting>
  <conditionalFormatting sqref="AK206">
    <cfRule type="expression" dxfId="18290" priority="18295">
      <formula>$A$6:$A$122=$A$2</formula>
    </cfRule>
    <cfRule type="expression" dxfId="18289" priority="18296">
      <formula>$A$6:$A$122=#REF!</formula>
    </cfRule>
    <cfRule type="expression" dxfId="18288" priority="18297">
      <formula>$A$6:$A$122=$A$2</formula>
    </cfRule>
  </conditionalFormatting>
  <conditionalFormatting sqref="AK206">
    <cfRule type="expression" dxfId="18287" priority="18298">
      <formula>$A$6:$A$122=$A$2</formula>
    </cfRule>
    <cfRule type="expression" dxfId="18286" priority="18299">
      <formula>$A$6:$A$122=#REF!</formula>
    </cfRule>
    <cfRule type="expression" dxfId="18285" priority="18300">
      <formula>$A$6:$A$122=$A$2</formula>
    </cfRule>
  </conditionalFormatting>
  <conditionalFormatting sqref="T206">
    <cfRule type="expression" dxfId="18284" priority="18292">
      <formula>$A$6:$A$122=$A$2</formula>
    </cfRule>
    <cfRule type="expression" dxfId="18283" priority="18293">
      <formula>$A$6:$A$122=#REF!</formula>
    </cfRule>
    <cfRule type="expression" dxfId="18282" priority="18294">
      <formula>$A$6:$A$122=$A$2</formula>
    </cfRule>
  </conditionalFormatting>
  <conditionalFormatting sqref="AJ206">
    <cfRule type="expression" dxfId="18281" priority="18289">
      <formula>$A$6:$A$122=$A$2</formula>
    </cfRule>
    <cfRule type="expression" dxfId="18280" priority="18290">
      <formula>$A$6:$A$122=#REF!</formula>
    </cfRule>
    <cfRule type="expression" dxfId="18279" priority="18291">
      <formula>$A$6:$A$122=$A$2</formula>
    </cfRule>
  </conditionalFormatting>
  <conditionalFormatting sqref="S206">
    <cfRule type="expression" dxfId="18278" priority="18280">
      <formula>$A$6:$A$122=$A$2</formula>
    </cfRule>
    <cfRule type="expression" dxfId="18277" priority="18281">
      <formula>$A$6:$A$122=#REF!</formula>
    </cfRule>
    <cfRule type="expression" dxfId="18276" priority="18282">
      <formula>$A$6:$A$122=$A$2</formula>
    </cfRule>
  </conditionalFormatting>
  <conditionalFormatting sqref="V206:AI206">
    <cfRule type="expression" dxfId="18275" priority="18286">
      <formula>$A$6:$A$122=$A$2</formula>
    </cfRule>
    <cfRule type="expression" dxfId="18274" priority="18287">
      <formula>$A$6:$A$122=#REF!</formula>
    </cfRule>
    <cfRule type="expression" dxfId="18273" priority="18288">
      <formula>$A$6:$A$122=$A$2</formula>
    </cfRule>
  </conditionalFormatting>
  <conditionalFormatting sqref="AL206">
    <cfRule type="expression" dxfId="18272" priority="18283">
      <formula>$A$6:$A$122=$A$2</formula>
    </cfRule>
    <cfRule type="expression" dxfId="18271" priority="18284">
      <formula>$A$6:$A$122=#REF!</formula>
    </cfRule>
    <cfRule type="expression" dxfId="18270" priority="18285">
      <formula>$A$6:$A$122=$A$2</formula>
    </cfRule>
  </conditionalFormatting>
  <conditionalFormatting sqref="AK206">
    <cfRule type="expression" dxfId="18269" priority="18277">
      <formula>$A$6:$A$122=$A$2</formula>
    </cfRule>
    <cfRule type="expression" dxfId="18268" priority="18278">
      <formula>$A$6:$A$122=#REF!</formula>
    </cfRule>
    <cfRule type="expression" dxfId="18267" priority="18279">
      <formula>$A$6:$A$122=$A$2</formula>
    </cfRule>
  </conditionalFormatting>
  <conditionalFormatting sqref="AK206">
    <cfRule type="expression" dxfId="18266" priority="18274">
      <formula>$A$6:$A$122=$A$2</formula>
    </cfRule>
    <cfRule type="expression" dxfId="18265" priority="18275">
      <formula>$A$6:$A$122=#REF!</formula>
    </cfRule>
    <cfRule type="expression" dxfId="18264" priority="18276">
      <formula>$A$6:$A$122=$A$2</formula>
    </cfRule>
  </conditionalFormatting>
  <conditionalFormatting sqref="AK206">
    <cfRule type="expression" dxfId="18263" priority="18268">
      <formula>$A$6:$A$122=$A$2</formula>
    </cfRule>
    <cfRule type="expression" dxfId="18262" priority="18269">
      <formula>$A$6:$A$122=#REF!</formula>
    </cfRule>
    <cfRule type="expression" dxfId="18261" priority="18270">
      <formula>$A$6:$A$122=$A$2</formula>
    </cfRule>
  </conditionalFormatting>
  <conditionalFormatting sqref="AK206">
    <cfRule type="expression" dxfId="18260" priority="18271">
      <formula>$A$6:$A$122=$A$2</formula>
    </cfRule>
    <cfRule type="expression" dxfId="18259" priority="18272">
      <formula>$A$6:$A$122=#REF!</formula>
    </cfRule>
    <cfRule type="expression" dxfId="18258" priority="18273">
      <formula>$A$6:$A$122=$A$2</formula>
    </cfRule>
  </conditionalFormatting>
  <conditionalFormatting sqref="AK206">
    <cfRule type="expression" dxfId="18257" priority="18265">
      <formula>$A$6:$A$122=$A$2</formula>
    </cfRule>
    <cfRule type="expression" dxfId="18256" priority="18266">
      <formula>$A$6:$A$122=#REF!</formula>
    </cfRule>
    <cfRule type="expression" dxfId="18255" priority="18267">
      <formula>$A$6:$A$122=$A$2</formula>
    </cfRule>
  </conditionalFormatting>
  <conditionalFormatting sqref="AK206">
    <cfRule type="expression" dxfId="18254" priority="18262">
      <formula>$A$6:$A$122=$A$2</formula>
    </cfRule>
    <cfRule type="expression" dxfId="18253" priority="18263">
      <formula>$A$6:$A$122=#REF!</formula>
    </cfRule>
    <cfRule type="expression" dxfId="18252" priority="18264">
      <formula>$A$6:$A$122=$A$2</formula>
    </cfRule>
  </conditionalFormatting>
  <conditionalFormatting sqref="AK206">
    <cfRule type="expression" dxfId="18251" priority="18256">
      <formula>$A$6:$A$122=$A$2</formula>
    </cfRule>
    <cfRule type="expression" dxfId="18250" priority="18257">
      <formula>$A$6:$A$122=#REF!</formula>
    </cfRule>
    <cfRule type="expression" dxfId="18249" priority="18258">
      <formula>$A$6:$A$122=$A$2</formula>
    </cfRule>
  </conditionalFormatting>
  <conditionalFormatting sqref="AK206">
    <cfRule type="expression" dxfId="18248" priority="18259">
      <formula>$A$6:$A$122=$A$2</formula>
    </cfRule>
    <cfRule type="expression" dxfId="18247" priority="18260">
      <formula>$A$6:$A$122=#REF!</formula>
    </cfRule>
    <cfRule type="expression" dxfId="18246" priority="18261">
      <formula>$A$6:$A$122=$A$2</formula>
    </cfRule>
  </conditionalFormatting>
  <conditionalFormatting sqref="T206">
    <cfRule type="expression" dxfId="18245" priority="18253">
      <formula>$A$6:$A$122=$A$2</formula>
    </cfRule>
    <cfRule type="expression" dxfId="18244" priority="18254">
      <formula>$A$6:$A$122=#REF!</formula>
    </cfRule>
    <cfRule type="expression" dxfId="18243" priority="18255">
      <formula>$A$6:$A$122=$A$2</formula>
    </cfRule>
  </conditionalFormatting>
  <conditionalFormatting sqref="AJ206">
    <cfRule type="expression" dxfId="18242" priority="18250">
      <formula>$A$6:$A$122=$A$2</formula>
    </cfRule>
    <cfRule type="expression" dxfId="18241" priority="18251">
      <formula>$A$6:$A$122=#REF!</formula>
    </cfRule>
    <cfRule type="expression" dxfId="18240" priority="18252">
      <formula>$A$6:$A$122=$A$2</formula>
    </cfRule>
  </conditionalFormatting>
  <conditionalFormatting sqref="S206">
    <cfRule type="expression" dxfId="18239" priority="18241">
      <formula>$A$6:$A$122=$A$2</formula>
    </cfRule>
    <cfRule type="expression" dxfId="18238" priority="18242">
      <formula>$A$6:$A$122=#REF!</formula>
    </cfRule>
    <cfRule type="expression" dxfId="18237" priority="18243">
      <formula>$A$6:$A$122=$A$2</formula>
    </cfRule>
  </conditionalFormatting>
  <conditionalFormatting sqref="V206:AI206">
    <cfRule type="expression" dxfId="18236" priority="18247">
      <formula>$A$6:$A$122=$A$2</formula>
    </cfRule>
    <cfRule type="expression" dxfId="18235" priority="18248">
      <formula>$A$6:$A$122=#REF!</formula>
    </cfRule>
    <cfRule type="expression" dxfId="18234" priority="18249">
      <formula>$A$6:$A$122=$A$2</formula>
    </cfRule>
  </conditionalFormatting>
  <conditionalFormatting sqref="AL206">
    <cfRule type="expression" dxfId="18233" priority="18244">
      <formula>$A$6:$A$122=$A$2</formula>
    </cfRule>
    <cfRule type="expression" dxfId="18232" priority="18245">
      <formula>$A$6:$A$122=#REF!</formula>
    </cfRule>
    <cfRule type="expression" dxfId="18231" priority="18246">
      <formula>$A$6:$A$122=$A$2</formula>
    </cfRule>
  </conditionalFormatting>
  <conditionalFormatting sqref="AK206">
    <cfRule type="expression" dxfId="18230" priority="18238">
      <formula>$A$6:$A$122=$A$2</formula>
    </cfRule>
    <cfRule type="expression" dxfId="18229" priority="18239">
      <formula>$A$6:$A$122=#REF!</formula>
    </cfRule>
    <cfRule type="expression" dxfId="18228" priority="18240">
      <formula>$A$6:$A$122=$A$2</formula>
    </cfRule>
  </conditionalFormatting>
  <conditionalFormatting sqref="AK206">
    <cfRule type="expression" dxfId="18227" priority="18235">
      <formula>$A$6:$A$122=$A$2</formula>
    </cfRule>
    <cfRule type="expression" dxfId="18226" priority="18236">
      <formula>$A$6:$A$122=#REF!</formula>
    </cfRule>
    <cfRule type="expression" dxfId="18225" priority="18237">
      <formula>$A$6:$A$122=$A$2</formula>
    </cfRule>
  </conditionalFormatting>
  <conditionalFormatting sqref="AK206">
    <cfRule type="expression" dxfId="18224" priority="18229">
      <formula>$A$6:$A$122=$A$2</formula>
    </cfRule>
    <cfRule type="expression" dxfId="18223" priority="18230">
      <formula>$A$6:$A$122=#REF!</formula>
    </cfRule>
    <cfRule type="expression" dxfId="18222" priority="18231">
      <formula>$A$6:$A$122=$A$2</formula>
    </cfRule>
  </conditionalFormatting>
  <conditionalFormatting sqref="AK206">
    <cfRule type="expression" dxfId="18221" priority="18232">
      <formula>$A$6:$A$122=$A$2</formula>
    </cfRule>
    <cfRule type="expression" dxfId="18220" priority="18233">
      <formula>$A$6:$A$122=#REF!</formula>
    </cfRule>
    <cfRule type="expression" dxfId="18219" priority="18234">
      <formula>$A$6:$A$122=$A$2</formula>
    </cfRule>
  </conditionalFormatting>
  <conditionalFormatting sqref="AK206">
    <cfRule type="expression" dxfId="18218" priority="18226">
      <formula>$A$6:$A$122=$A$2</formula>
    </cfRule>
    <cfRule type="expression" dxfId="18217" priority="18227">
      <formula>$A$6:$A$122=#REF!</formula>
    </cfRule>
    <cfRule type="expression" dxfId="18216" priority="18228">
      <formula>$A$6:$A$122=$A$2</formula>
    </cfRule>
  </conditionalFormatting>
  <conditionalFormatting sqref="AK206">
    <cfRule type="expression" dxfId="18215" priority="18223">
      <formula>$A$6:$A$122=$A$2</formula>
    </cfRule>
    <cfRule type="expression" dxfId="18214" priority="18224">
      <formula>$A$6:$A$122=#REF!</formula>
    </cfRule>
    <cfRule type="expression" dxfId="18213" priority="18225">
      <formula>$A$6:$A$122=$A$2</formula>
    </cfRule>
  </conditionalFormatting>
  <conditionalFormatting sqref="AK206">
    <cfRule type="expression" dxfId="18212" priority="18217">
      <formula>$A$6:$A$122=$A$2</formula>
    </cfRule>
    <cfRule type="expression" dxfId="18211" priority="18218">
      <formula>$A$6:$A$122=#REF!</formula>
    </cfRule>
    <cfRule type="expression" dxfId="18210" priority="18219">
      <formula>$A$6:$A$122=$A$2</formula>
    </cfRule>
  </conditionalFormatting>
  <conditionalFormatting sqref="AK206">
    <cfRule type="expression" dxfId="18209" priority="18220">
      <formula>$A$6:$A$122=$A$2</formula>
    </cfRule>
    <cfRule type="expression" dxfId="18208" priority="18221">
      <formula>$A$6:$A$122=#REF!</formula>
    </cfRule>
    <cfRule type="expression" dxfId="18207" priority="18222">
      <formula>$A$6:$A$122=$A$2</formula>
    </cfRule>
  </conditionalFormatting>
  <conditionalFormatting sqref="T206">
    <cfRule type="expression" dxfId="18206" priority="18214">
      <formula>$A$6:$A$122=$A$2</formula>
    </cfRule>
    <cfRule type="expression" dxfId="18205" priority="18215">
      <formula>$A$6:$A$122=#REF!</formula>
    </cfRule>
    <cfRule type="expression" dxfId="18204" priority="18216">
      <formula>$A$6:$A$122=$A$2</formula>
    </cfRule>
  </conditionalFormatting>
  <conditionalFormatting sqref="AJ206">
    <cfRule type="expression" dxfId="18203" priority="18211">
      <formula>$A$6:$A$122=$A$2</formula>
    </cfRule>
    <cfRule type="expression" dxfId="18202" priority="18212">
      <formula>$A$6:$A$122=#REF!</formula>
    </cfRule>
    <cfRule type="expression" dxfId="18201" priority="18213">
      <formula>$A$6:$A$122=$A$2</formula>
    </cfRule>
  </conditionalFormatting>
  <conditionalFormatting sqref="U206">
    <cfRule type="expression" dxfId="18200" priority="18208">
      <formula>$A$6:$A$122=$A$2</formula>
    </cfRule>
    <cfRule type="expression" dxfId="18199" priority="18209">
      <formula>$A$6:$A$122=#REF!</formula>
    </cfRule>
    <cfRule type="expression" dxfId="18198" priority="18210">
      <formula>$A$6:$A$122=$A$2</formula>
    </cfRule>
  </conditionalFormatting>
  <conditionalFormatting sqref="U206">
    <cfRule type="expression" dxfId="18197" priority="18205">
      <formula>$A$6:$A$122=$A$2</formula>
    </cfRule>
    <cfRule type="expression" dxfId="18196" priority="18206">
      <formula>$A$6:$A$122=#REF!</formula>
    </cfRule>
    <cfRule type="expression" dxfId="18195" priority="18207">
      <formula>$A$6:$A$122=$A$2</formula>
    </cfRule>
  </conditionalFormatting>
  <conditionalFormatting sqref="U206">
    <cfRule type="expression" dxfId="18194" priority="18202">
      <formula>$A$6:$A$122=$A$2</formula>
    </cfRule>
    <cfRule type="expression" dxfId="18193" priority="18203">
      <formula>$A$6:$A$122=#REF!</formula>
    </cfRule>
    <cfRule type="expression" dxfId="18192" priority="18204">
      <formula>$A$6:$A$122=$A$2</formula>
    </cfRule>
  </conditionalFormatting>
  <conditionalFormatting sqref="U206">
    <cfRule type="expression" dxfId="18191" priority="18199">
      <formula>$A$6:$A$122=$A$2</formula>
    </cfRule>
    <cfRule type="expression" dxfId="18190" priority="18200">
      <formula>$A$6:$A$122=#REF!</formula>
    </cfRule>
    <cfRule type="expression" dxfId="18189" priority="18201">
      <formula>$A$6:$A$122=$A$2</formula>
    </cfRule>
  </conditionalFormatting>
  <conditionalFormatting sqref="U206">
    <cfRule type="expression" dxfId="18188" priority="18196">
      <formula>$A$6:$A$122=$A$2</formula>
    </cfRule>
    <cfRule type="expression" dxfId="18187" priority="18197">
      <formula>$A$6:$A$122=#REF!</formula>
    </cfRule>
    <cfRule type="expression" dxfId="18186" priority="18198">
      <formula>$A$6:$A$122=$A$2</formula>
    </cfRule>
  </conditionalFormatting>
  <conditionalFormatting sqref="U206">
    <cfRule type="expression" dxfId="18185" priority="18193">
      <formula>$A$6:$A$122=$A$2</formula>
    </cfRule>
    <cfRule type="expression" dxfId="18184" priority="18194">
      <formula>$A$6:$A$122=#REF!</formula>
    </cfRule>
    <cfRule type="expression" dxfId="18183" priority="18195">
      <formula>$A$6:$A$122=$A$2</formula>
    </cfRule>
  </conditionalFormatting>
  <conditionalFormatting sqref="U206">
    <cfRule type="expression" dxfId="18182" priority="18190">
      <formula>$A$6:$A$122=$A$2</formula>
    </cfRule>
    <cfRule type="expression" dxfId="18181" priority="18191">
      <formula>$A$6:$A$122=#REF!</formula>
    </cfRule>
    <cfRule type="expression" dxfId="18180" priority="18192">
      <formula>$A$6:$A$122=$A$2</formula>
    </cfRule>
  </conditionalFormatting>
  <conditionalFormatting sqref="U206">
    <cfRule type="expression" dxfId="18179" priority="18187">
      <formula>$A$6:$A$122=$A$2</formula>
    </cfRule>
    <cfRule type="expression" dxfId="18178" priority="18188">
      <formula>$A$6:$A$122=#REF!</formula>
    </cfRule>
    <cfRule type="expression" dxfId="18177" priority="18189">
      <formula>$A$6:$A$122=$A$2</formula>
    </cfRule>
  </conditionalFormatting>
  <conditionalFormatting sqref="S207">
    <cfRule type="expression" dxfId="18176" priority="18178">
      <formula>$A$6:$A$122=$A$2</formula>
    </cfRule>
    <cfRule type="expression" dxfId="18175" priority="18179">
      <formula>$A$6:$A$122=#REF!</formula>
    </cfRule>
    <cfRule type="expression" dxfId="18174" priority="18180">
      <formula>$A$6:$A$122=$A$2</formula>
    </cfRule>
  </conditionalFormatting>
  <conditionalFormatting sqref="V207:AI207">
    <cfRule type="expression" dxfId="18173" priority="18184">
      <formula>$A$6:$A$122=$A$2</formula>
    </cfRule>
    <cfRule type="expression" dxfId="18172" priority="18185">
      <formula>$A$6:$A$122=#REF!</formula>
    </cfRule>
    <cfRule type="expression" dxfId="18171" priority="18186">
      <formula>$A$6:$A$122=$A$2</formula>
    </cfRule>
  </conditionalFormatting>
  <conditionalFormatting sqref="AL207">
    <cfRule type="expression" dxfId="18170" priority="18181">
      <formula>$A$6:$A$122=$A$2</formula>
    </cfRule>
    <cfRule type="expression" dxfId="18169" priority="18182">
      <formula>$A$6:$A$122=#REF!</formula>
    </cfRule>
    <cfRule type="expression" dxfId="18168" priority="18183">
      <formula>$A$6:$A$122=$A$2</formula>
    </cfRule>
  </conditionalFormatting>
  <conditionalFormatting sqref="AK207">
    <cfRule type="expression" dxfId="18167" priority="18175">
      <formula>$A$6:$A$122=$A$2</formula>
    </cfRule>
    <cfRule type="expression" dxfId="18166" priority="18176">
      <formula>$A$6:$A$122=#REF!</formula>
    </cfRule>
    <cfRule type="expression" dxfId="18165" priority="18177">
      <formula>$A$6:$A$122=$A$2</formula>
    </cfRule>
  </conditionalFormatting>
  <conditionalFormatting sqref="AK207">
    <cfRule type="expression" dxfId="18164" priority="18172">
      <formula>$A$6:$A$122=$A$2</formula>
    </cfRule>
    <cfRule type="expression" dxfId="18163" priority="18173">
      <formula>$A$6:$A$122=#REF!</formula>
    </cfRule>
    <cfRule type="expression" dxfId="18162" priority="18174">
      <formula>$A$6:$A$122=$A$2</formula>
    </cfRule>
  </conditionalFormatting>
  <conditionalFormatting sqref="AK207">
    <cfRule type="expression" dxfId="18161" priority="18166">
      <formula>$A$6:$A$122=$A$2</formula>
    </cfRule>
    <cfRule type="expression" dxfId="18160" priority="18167">
      <formula>$A$6:$A$122=#REF!</formula>
    </cfRule>
    <cfRule type="expression" dxfId="18159" priority="18168">
      <formula>$A$6:$A$122=$A$2</formula>
    </cfRule>
  </conditionalFormatting>
  <conditionalFormatting sqref="AK207">
    <cfRule type="expression" dxfId="18158" priority="18169">
      <formula>$A$6:$A$122=$A$2</formula>
    </cfRule>
    <cfRule type="expression" dxfId="18157" priority="18170">
      <formula>$A$6:$A$122=#REF!</formula>
    </cfRule>
    <cfRule type="expression" dxfId="18156" priority="18171">
      <formula>$A$6:$A$122=$A$2</formula>
    </cfRule>
  </conditionalFormatting>
  <conditionalFormatting sqref="AK207">
    <cfRule type="expression" dxfId="18155" priority="18163">
      <formula>$A$6:$A$122=$A$2</formula>
    </cfRule>
    <cfRule type="expression" dxfId="18154" priority="18164">
      <formula>$A$6:$A$122=#REF!</formula>
    </cfRule>
    <cfRule type="expression" dxfId="18153" priority="18165">
      <formula>$A$6:$A$122=$A$2</formula>
    </cfRule>
  </conditionalFormatting>
  <conditionalFormatting sqref="AK207">
    <cfRule type="expression" dxfId="18152" priority="18160">
      <formula>$A$6:$A$122=$A$2</formula>
    </cfRule>
    <cfRule type="expression" dxfId="18151" priority="18161">
      <formula>$A$6:$A$122=#REF!</formula>
    </cfRule>
    <cfRule type="expression" dxfId="18150" priority="18162">
      <formula>$A$6:$A$122=$A$2</formula>
    </cfRule>
  </conditionalFormatting>
  <conditionalFormatting sqref="AK207">
    <cfRule type="expression" dxfId="18149" priority="18154">
      <formula>$A$6:$A$122=$A$2</formula>
    </cfRule>
    <cfRule type="expression" dxfId="18148" priority="18155">
      <formula>$A$6:$A$122=#REF!</formula>
    </cfRule>
    <cfRule type="expression" dxfId="18147" priority="18156">
      <formula>$A$6:$A$122=$A$2</formula>
    </cfRule>
  </conditionalFormatting>
  <conditionalFormatting sqref="AK207">
    <cfRule type="expression" dxfId="18146" priority="18157">
      <formula>$A$6:$A$122=$A$2</formula>
    </cfRule>
    <cfRule type="expression" dxfId="18145" priority="18158">
      <formula>$A$6:$A$122=#REF!</formula>
    </cfRule>
    <cfRule type="expression" dxfId="18144" priority="18159">
      <formula>$A$6:$A$122=$A$2</formula>
    </cfRule>
  </conditionalFormatting>
  <conditionalFormatting sqref="T207">
    <cfRule type="expression" dxfId="18143" priority="18151">
      <formula>$A$6:$A$122=$A$2</formula>
    </cfRule>
    <cfRule type="expression" dxfId="18142" priority="18152">
      <formula>$A$6:$A$122=#REF!</formula>
    </cfRule>
    <cfRule type="expression" dxfId="18141" priority="18153">
      <formula>$A$6:$A$122=$A$2</formula>
    </cfRule>
  </conditionalFormatting>
  <conditionalFormatting sqref="AJ207">
    <cfRule type="expression" dxfId="18140" priority="18148">
      <formula>$A$6:$A$122=$A$2</formula>
    </cfRule>
    <cfRule type="expression" dxfId="18139" priority="18149">
      <formula>$A$6:$A$122=#REF!</formula>
    </cfRule>
    <cfRule type="expression" dxfId="18138" priority="18150">
      <formula>$A$6:$A$122=$A$2</formula>
    </cfRule>
  </conditionalFormatting>
  <conditionalFormatting sqref="S207">
    <cfRule type="expression" dxfId="18137" priority="18139">
      <formula>$A$6:$A$122=$A$2</formula>
    </cfRule>
    <cfRule type="expression" dxfId="18136" priority="18140">
      <formula>$A$6:$A$122=#REF!</formula>
    </cfRule>
    <cfRule type="expression" dxfId="18135" priority="18141">
      <formula>$A$6:$A$122=$A$2</formula>
    </cfRule>
  </conditionalFormatting>
  <conditionalFormatting sqref="V207:AI207">
    <cfRule type="expression" dxfId="18134" priority="18145">
      <formula>$A$6:$A$122=$A$2</formula>
    </cfRule>
    <cfRule type="expression" dxfId="18133" priority="18146">
      <formula>$A$6:$A$122=#REF!</formula>
    </cfRule>
    <cfRule type="expression" dxfId="18132" priority="18147">
      <formula>$A$6:$A$122=$A$2</formula>
    </cfRule>
  </conditionalFormatting>
  <conditionalFormatting sqref="AL207">
    <cfRule type="expression" dxfId="18131" priority="18142">
      <formula>$A$6:$A$122=$A$2</formula>
    </cfRule>
    <cfRule type="expression" dxfId="18130" priority="18143">
      <formula>$A$6:$A$122=#REF!</formula>
    </cfRule>
    <cfRule type="expression" dxfId="18129" priority="18144">
      <formula>$A$6:$A$122=$A$2</formula>
    </cfRule>
  </conditionalFormatting>
  <conditionalFormatting sqref="AK207">
    <cfRule type="expression" dxfId="18128" priority="18136">
      <formula>$A$6:$A$122=$A$2</formula>
    </cfRule>
    <cfRule type="expression" dxfId="18127" priority="18137">
      <formula>$A$6:$A$122=#REF!</formula>
    </cfRule>
    <cfRule type="expression" dxfId="18126" priority="18138">
      <formula>$A$6:$A$122=$A$2</formula>
    </cfRule>
  </conditionalFormatting>
  <conditionalFormatting sqref="AK207">
    <cfRule type="expression" dxfId="18125" priority="18133">
      <formula>$A$6:$A$122=$A$2</formula>
    </cfRule>
    <cfRule type="expression" dxfId="18124" priority="18134">
      <formula>$A$6:$A$122=#REF!</formula>
    </cfRule>
    <cfRule type="expression" dxfId="18123" priority="18135">
      <formula>$A$6:$A$122=$A$2</formula>
    </cfRule>
  </conditionalFormatting>
  <conditionalFormatting sqref="AK207">
    <cfRule type="expression" dxfId="18122" priority="18127">
      <formula>$A$6:$A$122=$A$2</formula>
    </cfRule>
    <cfRule type="expression" dxfId="18121" priority="18128">
      <formula>$A$6:$A$122=#REF!</formula>
    </cfRule>
    <cfRule type="expression" dxfId="18120" priority="18129">
      <formula>$A$6:$A$122=$A$2</formula>
    </cfRule>
  </conditionalFormatting>
  <conditionalFormatting sqref="AK207">
    <cfRule type="expression" dxfId="18119" priority="18130">
      <formula>$A$6:$A$122=$A$2</formula>
    </cfRule>
    <cfRule type="expression" dxfId="18118" priority="18131">
      <formula>$A$6:$A$122=#REF!</formula>
    </cfRule>
    <cfRule type="expression" dxfId="18117" priority="18132">
      <formula>$A$6:$A$122=$A$2</formula>
    </cfRule>
  </conditionalFormatting>
  <conditionalFormatting sqref="AK207">
    <cfRule type="expression" dxfId="18116" priority="18124">
      <formula>$A$6:$A$122=$A$2</formula>
    </cfRule>
    <cfRule type="expression" dxfId="18115" priority="18125">
      <formula>$A$6:$A$122=#REF!</formula>
    </cfRule>
    <cfRule type="expression" dxfId="18114" priority="18126">
      <formula>$A$6:$A$122=$A$2</formula>
    </cfRule>
  </conditionalFormatting>
  <conditionalFormatting sqref="AK207">
    <cfRule type="expression" dxfId="18113" priority="18121">
      <formula>$A$6:$A$122=$A$2</formula>
    </cfRule>
    <cfRule type="expression" dxfId="18112" priority="18122">
      <formula>$A$6:$A$122=#REF!</formula>
    </cfRule>
    <cfRule type="expression" dxfId="18111" priority="18123">
      <formula>$A$6:$A$122=$A$2</formula>
    </cfRule>
  </conditionalFormatting>
  <conditionalFormatting sqref="AK207">
    <cfRule type="expression" dxfId="18110" priority="18115">
      <formula>$A$6:$A$122=$A$2</formula>
    </cfRule>
    <cfRule type="expression" dxfId="18109" priority="18116">
      <formula>$A$6:$A$122=#REF!</formula>
    </cfRule>
    <cfRule type="expression" dxfId="18108" priority="18117">
      <formula>$A$6:$A$122=$A$2</formula>
    </cfRule>
  </conditionalFormatting>
  <conditionalFormatting sqref="AK207">
    <cfRule type="expression" dxfId="18107" priority="18118">
      <formula>$A$6:$A$122=$A$2</formula>
    </cfRule>
    <cfRule type="expression" dxfId="18106" priority="18119">
      <formula>$A$6:$A$122=#REF!</formula>
    </cfRule>
    <cfRule type="expression" dxfId="18105" priority="18120">
      <formula>$A$6:$A$122=$A$2</formula>
    </cfRule>
  </conditionalFormatting>
  <conditionalFormatting sqref="T207">
    <cfRule type="expression" dxfId="18104" priority="18112">
      <formula>$A$6:$A$122=$A$2</formula>
    </cfRule>
    <cfRule type="expression" dxfId="18103" priority="18113">
      <formula>$A$6:$A$122=#REF!</formula>
    </cfRule>
    <cfRule type="expression" dxfId="18102" priority="18114">
      <formula>$A$6:$A$122=$A$2</formula>
    </cfRule>
  </conditionalFormatting>
  <conditionalFormatting sqref="AJ207">
    <cfRule type="expression" dxfId="18101" priority="18109">
      <formula>$A$6:$A$122=$A$2</formula>
    </cfRule>
    <cfRule type="expression" dxfId="18100" priority="18110">
      <formula>$A$6:$A$122=#REF!</formula>
    </cfRule>
    <cfRule type="expression" dxfId="18099" priority="18111">
      <formula>$A$6:$A$122=$A$2</formula>
    </cfRule>
  </conditionalFormatting>
  <conditionalFormatting sqref="S207">
    <cfRule type="expression" dxfId="18098" priority="18100">
      <formula>$A$6:$A$122=$A$2</formula>
    </cfRule>
    <cfRule type="expression" dxfId="18097" priority="18101">
      <formula>$A$6:$A$122=#REF!</formula>
    </cfRule>
    <cfRule type="expression" dxfId="18096" priority="18102">
      <formula>$A$6:$A$122=$A$2</formula>
    </cfRule>
  </conditionalFormatting>
  <conditionalFormatting sqref="V207:AI207">
    <cfRule type="expression" dxfId="18095" priority="18106">
      <formula>$A$6:$A$122=$A$2</formula>
    </cfRule>
    <cfRule type="expression" dxfId="18094" priority="18107">
      <formula>$A$6:$A$122=#REF!</formula>
    </cfRule>
    <cfRule type="expression" dxfId="18093" priority="18108">
      <formula>$A$6:$A$122=$A$2</formula>
    </cfRule>
  </conditionalFormatting>
  <conditionalFormatting sqref="AL207">
    <cfRule type="expression" dxfId="18092" priority="18103">
      <formula>$A$6:$A$122=$A$2</formula>
    </cfRule>
    <cfRule type="expression" dxfId="18091" priority="18104">
      <formula>$A$6:$A$122=#REF!</formula>
    </cfRule>
    <cfRule type="expression" dxfId="18090" priority="18105">
      <formula>$A$6:$A$122=$A$2</formula>
    </cfRule>
  </conditionalFormatting>
  <conditionalFormatting sqref="AK207">
    <cfRule type="expression" dxfId="18089" priority="18097">
      <formula>$A$6:$A$122=$A$2</formula>
    </cfRule>
    <cfRule type="expression" dxfId="18088" priority="18098">
      <formula>$A$6:$A$122=#REF!</formula>
    </cfRule>
    <cfRule type="expression" dxfId="18087" priority="18099">
      <formula>$A$6:$A$122=$A$2</formula>
    </cfRule>
  </conditionalFormatting>
  <conditionalFormatting sqref="AK207">
    <cfRule type="expression" dxfId="18086" priority="18094">
      <formula>$A$6:$A$122=$A$2</formula>
    </cfRule>
    <cfRule type="expression" dxfId="18085" priority="18095">
      <formula>$A$6:$A$122=#REF!</formula>
    </cfRule>
    <cfRule type="expression" dxfId="18084" priority="18096">
      <formula>$A$6:$A$122=$A$2</formula>
    </cfRule>
  </conditionalFormatting>
  <conditionalFormatting sqref="AK207">
    <cfRule type="expression" dxfId="18083" priority="18088">
      <formula>$A$6:$A$122=$A$2</formula>
    </cfRule>
    <cfRule type="expression" dxfId="18082" priority="18089">
      <formula>$A$6:$A$122=#REF!</formula>
    </cfRule>
    <cfRule type="expression" dxfId="18081" priority="18090">
      <formula>$A$6:$A$122=$A$2</formula>
    </cfRule>
  </conditionalFormatting>
  <conditionalFormatting sqref="AK207">
    <cfRule type="expression" dxfId="18080" priority="18091">
      <formula>$A$6:$A$122=$A$2</formula>
    </cfRule>
    <cfRule type="expression" dxfId="18079" priority="18092">
      <formula>$A$6:$A$122=#REF!</formula>
    </cfRule>
    <cfRule type="expression" dxfId="18078" priority="18093">
      <formula>$A$6:$A$122=$A$2</formula>
    </cfRule>
  </conditionalFormatting>
  <conditionalFormatting sqref="AK207">
    <cfRule type="expression" dxfId="18077" priority="18085">
      <formula>$A$6:$A$122=$A$2</formula>
    </cfRule>
    <cfRule type="expression" dxfId="18076" priority="18086">
      <formula>$A$6:$A$122=#REF!</formula>
    </cfRule>
    <cfRule type="expression" dxfId="18075" priority="18087">
      <formula>$A$6:$A$122=$A$2</formula>
    </cfRule>
  </conditionalFormatting>
  <conditionalFormatting sqref="AK207">
    <cfRule type="expression" dxfId="18074" priority="18082">
      <formula>$A$6:$A$122=$A$2</formula>
    </cfRule>
    <cfRule type="expression" dxfId="18073" priority="18083">
      <formula>$A$6:$A$122=#REF!</formula>
    </cfRule>
    <cfRule type="expression" dxfId="18072" priority="18084">
      <formula>$A$6:$A$122=$A$2</formula>
    </cfRule>
  </conditionalFormatting>
  <conditionalFormatting sqref="AK207">
    <cfRule type="expression" dxfId="18071" priority="18076">
      <formula>$A$6:$A$122=$A$2</formula>
    </cfRule>
    <cfRule type="expression" dxfId="18070" priority="18077">
      <formula>$A$6:$A$122=#REF!</formula>
    </cfRule>
    <cfRule type="expression" dxfId="18069" priority="18078">
      <formula>$A$6:$A$122=$A$2</formula>
    </cfRule>
  </conditionalFormatting>
  <conditionalFormatting sqref="AK207">
    <cfRule type="expression" dxfId="18068" priority="18079">
      <formula>$A$6:$A$122=$A$2</formula>
    </cfRule>
    <cfRule type="expression" dxfId="18067" priority="18080">
      <formula>$A$6:$A$122=#REF!</formula>
    </cfRule>
    <cfRule type="expression" dxfId="18066" priority="18081">
      <formula>$A$6:$A$122=$A$2</formula>
    </cfRule>
  </conditionalFormatting>
  <conditionalFormatting sqref="T207">
    <cfRule type="expression" dxfId="18065" priority="18073">
      <formula>$A$6:$A$122=$A$2</formula>
    </cfRule>
    <cfRule type="expression" dxfId="18064" priority="18074">
      <formula>$A$6:$A$122=#REF!</formula>
    </cfRule>
    <cfRule type="expression" dxfId="18063" priority="18075">
      <formula>$A$6:$A$122=$A$2</formula>
    </cfRule>
  </conditionalFormatting>
  <conditionalFormatting sqref="AJ207">
    <cfRule type="expression" dxfId="18062" priority="18070">
      <formula>$A$6:$A$122=$A$2</formula>
    </cfRule>
    <cfRule type="expression" dxfId="18061" priority="18071">
      <formula>$A$6:$A$122=#REF!</formula>
    </cfRule>
    <cfRule type="expression" dxfId="18060" priority="18072">
      <formula>$A$6:$A$122=$A$2</formula>
    </cfRule>
  </conditionalFormatting>
  <conditionalFormatting sqref="S207">
    <cfRule type="expression" dxfId="18059" priority="18061">
      <formula>$A$6:$A$122=$A$2</formula>
    </cfRule>
    <cfRule type="expression" dxfId="18058" priority="18062">
      <formula>$A$6:$A$122=#REF!</formula>
    </cfRule>
    <cfRule type="expression" dxfId="18057" priority="18063">
      <formula>$A$6:$A$122=$A$2</formula>
    </cfRule>
  </conditionalFormatting>
  <conditionalFormatting sqref="V207:AI207">
    <cfRule type="expression" dxfId="18056" priority="18067">
      <formula>$A$6:$A$122=$A$2</formula>
    </cfRule>
    <cfRule type="expression" dxfId="18055" priority="18068">
      <formula>$A$6:$A$122=#REF!</formula>
    </cfRule>
    <cfRule type="expression" dxfId="18054" priority="18069">
      <formula>$A$6:$A$122=$A$2</formula>
    </cfRule>
  </conditionalFormatting>
  <conditionalFormatting sqref="AL207">
    <cfRule type="expression" dxfId="18053" priority="18064">
      <formula>$A$6:$A$122=$A$2</formula>
    </cfRule>
    <cfRule type="expression" dxfId="18052" priority="18065">
      <formula>$A$6:$A$122=#REF!</formula>
    </cfRule>
    <cfRule type="expression" dxfId="18051" priority="18066">
      <formula>$A$6:$A$122=$A$2</formula>
    </cfRule>
  </conditionalFormatting>
  <conditionalFormatting sqref="AK207">
    <cfRule type="expression" dxfId="18050" priority="18058">
      <formula>$A$6:$A$122=$A$2</formula>
    </cfRule>
    <cfRule type="expression" dxfId="18049" priority="18059">
      <formula>$A$6:$A$122=#REF!</formula>
    </cfRule>
    <cfRule type="expression" dxfId="18048" priority="18060">
      <formula>$A$6:$A$122=$A$2</formula>
    </cfRule>
  </conditionalFormatting>
  <conditionalFormatting sqref="AK207">
    <cfRule type="expression" dxfId="18047" priority="18055">
      <formula>$A$6:$A$122=$A$2</formula>
    </cfRule>
    <cfRule type="expression" dxfId="18046" priority="18056">
      <formula>$A$6:$A$122=#REF!</formula>
    </cfRule>
    <cfRule type="expression" dxfId="18045" priority="18057">
      <formula>$A$6:$A$122=$A$2</formula>
    </cfRule>
  </conditionalFormatting>
  <conditionalFormatting sqref="AK207">
    <cfRule type="expression" dxfId="18044" priority="18049">
      <formula>$A$6:$A$122=$A$2</formula>
    </cfRule>
    <cfRule type="expression" dxfId="18043" priority="18050">
      <formula>$A$6:$A$122=#REF!</formula>
    </cfRule>
    <cfRule type="expression" dxfId="18042" priority="18051">
      <formula>$A$6:$A$122=$A$2</formula>
    </cfRule>
  </conditionalFormatting>
  <conditionalFormatting sqref="AK207">
    <cfRule type="expression" dxfId="18041" priority="18052">
      <formula>$A$6:$A$122=$A$2</formula>
    </cfRule>
    <cfRule type="expression" dxfId="18040" priority="18053">
      <formula>$A$6:$A$122=#REF!</formula>
    </cfRule>
    <cfRule type="expression" dxfId="18039" priority="18054">
      <formula>$A$6:$A$122=$A$2</formula>
    </cfRule>
  </conditionalFormatting>
  <conditionalFormatting sqref="AK207">
    <cfRule type="expression" dxfId="18038" priority="18046">
      <formula>$A$6:$A$122=$A$2</formula>
    </cfRule>
    <cfRule type="expression" dxfId="18037" priority="18047">
      <formula>$A$6:$A$122=#REF!</formula>
    </cfRule>
    <cfRule type="expression" dxfId="18036" priority="18048">
      <formula>$A$6:$A$122=$A$2</formula>
    </cfRule>
  </conditionalFormatting>
  <conditionalFormatting sqref="AK207">
    <cfRule type="expression" dxfId="18035" priority="18043">
      <formula>$A$6:$A$122=$A$2</formula>
    </cfRule>
    <cfRule type="expression" dxfId="18034" priority="18044">
      <formula>$A$6:$A$122=#REF!</formula>
    </cfRule>
    <cfRule type="expression" dxfId="18033" priority="18045">
      <formula>$A$6:$A$122=$A$2</formula>
    </cfRule>
  </conditionalFormatting>
  <conditionalFormatting sqref="AK207">
    <cfRule type="expression" dxfId="18032" priority="18037">
      <formula>$A$6:$A$122=$A$2</formula>
    </cfRule>
    <cfRule type="expression" dxfId="18031" priority="18038">
      <formula>$A$6:$A$122=#REF!</formula>
    </cfRule>
    <cfRule type="expression" dxfId="18030" priority="18039">
      <formula>$A$6:$A$122=$A$2</formula>
    </cfRule>
  </conditionalFormatting>
  <conditionalFormatting sqref="AK207">
    <cfRule type="expression" dxfId="18029" priority="18040">
      <formula>$A$6:$A$122=$A$2</formula>
    </cfRule>
    <cfRule type="expression" dxfId="18028" priority="18041">
      <formula>$A$6:$A$122=#REF!</formula>
    </cfRule>
    <cfRule type="expression" dxfId="18027" priority="18042">
      <formula>$A$6:$A$122=$A$2</formula>
    </cfRule>
  </conditionalFormatting>
  <conditionalFormatting sqref="T207">
    <cfRule type="expression" dxfId="18026" priority="18034">
      <formula>$A$6:$A$122=$A$2</formula>
    </cfRule>
    <cfRule type="expression" dxfId="18025" priority="18035">
      <formula>$A$6:$A$122=#REF!</formula>
    </cfRule>
    <cfRule type="expression" dxfId="18024" priority="18036">
      <formula>$A$6:$A$122=$A$2</formula>
    </cfRule>
  </conditionalFormatting>
  <conditionalFormatting sqref="AJ207">
    <cfRule type="expression" dxfId="18023" priority="18031">
      <formula>$A$6:$A$122=$A$2</formula>
    </cfRule>
    <cfRule type="expression" dxfId="18022" priority="18032">
      <formula>$A$6:$A$122=#REF!</formula>
    </cfRule>
    <cfRule type="expression" dxfId="18021" priority="18033">
      <formula>$A$6:$A$122=$A$2</formula>
    </cfRule>
  </conditionalFormatting>
  <conditionalFormatting sqref="S207">
    <cfRule type="expression" dxfId="18020" priority="18022">
      <formula>$A$6:$A$122=$A$2</formula>
    </cfRule>
    <cfRule type="expression" dxfId="18019" priority="18023">
      <formula>$A$6:$A$122=#REF!</formula>
    </cfRule>
    <cfRule type="expression" dxfId="18018" priority="18024">
      <formula>$A$6:$A$122=$A$2</formula>
    </cfRule>
  </conditionalFormatting>
  <conditionalFormatting sqref="V207:AI207">
    <cfRule type="expression" dxfId="18017" priority="18028">
      <formula>$A$6:$A$122=$A$2</formula>
    </cfRule>
    <cfRule type="expression" dxfId="18016" priority="18029">
      <formula>$A$6:$A$122=#REF!</formula>
    </cfRule>
    <cfRule type="expression" dxfId="18015" priority="18030">
      <formula>$A$6:$A$122=$A$2</formula>
    </cfRule>
  </conditionalFormatting>
  <conditionalFormatting sqref="AL207">
    <cfRule type="expression" dxfId="18014" priority="18025">
      <formula>$A$6:$A$122=$A$2</formula>
    </cfRule>
    <cfRule type="expression" dxfId="18013" priority="18026">
      <formula>$A$6:$A$122=#REF!</formula>
    </cfRule>
    <cfRule type="expression" dxfId="18012" priority="18027">
      <formula>$A$6:$A$122=$A$2</formula>
    </cfRule>
  </conditionalFormatting>
  <conditionalFormatting sqref="AK207">
    <cfRule type="expression" dxfId="18011" priority="18019">
      <formula>$A$6:$A$122=$A$2</formula>
    </cfRule>
    <cfRule type="expression" dxfId="18010" priority="18020">
      <formula>$A$6:$A$122=#REF!</formula>
    </cfRule>
    <cfRule type="expression" dxfId="18009" priority="18021">
      <formula>$A$6:$A$122=$A$2</formula>
    </cfRule>
  </conditionalFormatting>
  <conditionalFormatting sqref="AK207">
    <cfRule type="expression" dxfId="18008" priority="18016">
      <formula>$A$6:$A$122=$A$2</formula>
    </cfRule>
    <cfRule type="expression" dxfId="18007" priority="18017">
      <formula>$A$6:$A$122=#REF!</formula>
    </cfRule>
    <cfRule type="expression" dxfId="18006" priority="18018">
      <formula>$A$6:$A$122=$A$2</formula>
    </cfRule>
  </conditionalFormatting>
  <conditionalFormatting sqref="AK207">
    <cfRule type="expression" dxfId="18005" priority="18010">
      <formula>$A$6:$A$122=$A$2</formula>
    </cfRule>
    <cfRule type="expression" dxfId="18004" priority="18011">
      <formula>$A$6:$A$122=#REF!</formula>
    </cfRule>
    <cfRule type="expression" dxfId="18003" priority="18012">
      <formula>$A$6:$A$122=$A$2</formula>
    </cfRule>
  </conditionalFormatting>
  <conditionalFormatting sqref="AK207">
    <cfRule type="expression" dxfId="18002" priority="18013">
      <formula>$A$6:$A$122=$A$2</formula>
    </cfRule>
    <cfRule type="expression" dxfId="18001" priority="18014">
      <formula>$A$6:$A$122=#REF!</formula>
    </cfRule>
    <cfRule type="expression" dxfId="18000" priority="18015">
      <formula>$A$6:$A$122=$A$2</formula>
    </cfRule>
  </conditionalFormatting>
  <conditionalFormatting sqref="AK207">
    <cfRule type="expression" dxfId="17999" priority="18007">
      <formula>$A$6:$A$122=$A$2</formula>
    </cfRule>
    <cfRule type="expression" dxfId="17998" priority="18008">
      <formula>$A$6:$A$122=#REF!</formula>
    </cfRule>
    <cfRule type="expression" dxfId="17997" priority="18009">
      <formula>$A$6:$A$122=$A$2</formula>
    </cfRule>
  </conditionalFormatting>
  <conditionalFormatting sqref="AK207">
    <cfRule type="expression" dxfId="17996" priority="18004">
      <formula>$A$6:$A$122=$A$2</formula>
    </cfRule>
    <cfRule type="expression" dxfId="17995" priority="18005">
      <formula>$A$6:$A$122=#REF!</formula>
    </cfRule>
    <cfRule type="expression" dxfId="17994" priority="18006">
      <formula>$A$6:$A$122=$A$2</formula>
    </cfRule>
  </conditionalFormatting>
  <conditionalFormatting sqref="AK207">
    <cfRule type="expression" dxfId="17993" priority="17998">
      <formula>$A$6:$A$122=$A$2</formula>
    </cfRule>
    <cfRule type="expression" dxfId="17992" priority="17999">
      <formula>$A$6:$A$122=#REF!</formula>
    </cfRule>
    <cfRule type="expression" dxfId="17991" priority="18000">
      <formula>$A$6:$A$122=$A$2</formula>
    </cfRule>
  </conditionalFormatting>
  <conditionalFormatting sqref="AK207">
    <cfRule type="expression" dxfId="17990" priority="18001">
      <formula>$A$6:$A$122=$A$2</formula>
    </cfRule>
    <cfRule type="expression" dxfId="17989" priority="18002">
      <formula>$A$6:$A$122=#REF!</formula>
    </cfRule>
    <cfRule type="expression" dxfId="17988" priority="18003">
      <formula>$A$6:$A$122=$A$2</formula>
    </cfRule>
  </conditionalFormatting>
  <conditionalFormatting sqref="T207">
    <cfRule type="expression" dxfId="17987" priority="17995">
      <formula>$A$6:$A$122=$A$2</formula>
    </cfRule>
    <cfRule type="expression" dxfId="17986" priority="17996">
      <formula>$A$6:$A$122=#REF!</formula>
    </cfRule>
    <cfRule type="expression" dxfId="17985" priority="17997">
      <formula>$A$6:$A$122=$A$2</formula>
    </cfRule>
  </conditionalFormatting>
  <conditionalFormatting sqref="AJ207">
    <cfRule type="expression" dxfId="17984" priority="17992">
      <formula>$A$6:$A$122=$A$2</formula>
    </cfRule>
    <cfRule type="expression" dxfId="17983" priority="17993">
      <formula>$A$6:$A$122=#REF!</formula>
    </cfRule>
    <cfRule type="expression" dxfId="17982" priority="17994">
      <formula>$A$6:$A$122=$A$2</formula>
    </cfRule>
  </conditionalFormatting>
  <conditionalFormatting sqref="S207">
    <cfRule type="expression" dxfId="17981" priority="17983">
      <formula>$A$6:$A$122=$A$2</formula>
    </cfRule>
    <cfRule type="expression" dxfId="17980" priority="17984">
      <formula>$A$6:$A$122=#REF!</formula>
    </cfRule>
    <cfRule type="expression" dxfId="17979" priority="17985">
      <formula>$A$6:$A$122=$A$2</formula>
    </cfRule>
  </conditionalFormatting>
  <conditionalFormatting sqref="V207:AI207">
    <cfRule type="expression" dxfId="17978" priority="17989">
      <formula>$A$6:$A$122=$A$2</formula>
    </cfRule>
    <cfRule type="expression" dxfId="17977" priority="17990">
      <formula>$A$6:$A$122=#REF!</formula>
    </cfRule>
    <cfRule type="expression" dxfId="17976" priority="17991">
      <formula>$A$6:$A$122=$A$2</formula>
    </cfRule>
  </conditionalFormatting>
  <conditionalFormatting sqref="AL207">
    <cfRule type="expression" dxfId="17975" priority="17986">
      <formula>$A$6:$A$122=$A$2</formula>
    </cfRule>
    <cfRule type="expression" dxfId="17974" priority="17987">
      <formula>$A$6:$A$122=#REF!</formula>
    </cfRule>
    <cfRule type="expression" dxfId="17973" priority="17988">
      <formula>$A$6:$A$122=$A$2</formula>
    </cfRule>
  </conditionalFormatting>
  <conditionalFormatting sqref="AK207">
    <cfRule type="expression" dxfId="17972" priority="17980">
      <formula>$A$6:$A$122=$A$2</formula>
    </cfRule>
    <cfRule type="expression" dxfId="17971" priority="17981">
      <formula>$A$6:$A$122=#REF!</formula>
    </cfRule>
    <cfRule type="expression" dxfId="17970" priority="17982">
      <formula>$A$6:$A$122=$A$2</formula>
    </cfRule>
  </conditionalFormatting>
  <conditionalFormatting sqref="AK207">
    <cfRule type="expression" dxfId="17969" priority="17977">
      <formula>$A$6:$A$122=$A$2</formula>
    </cfRule>
    <cfRule type="expression" dxfId="17968" priority="17978">
      <formula>$A$6:$A$122=#REF!</formula>
    </cfRule>
    <cfRule type="expression" dxfId="17967" priority="17979">
      <formula>$A$6:$A$122=$A$2</formula>
    </cfRule>
  </conditionalFormatting>
  <conditionalFormatting sqref="AK207">
    <cfRule type="expression" dxfId="17966" priority="17971">
      <formula>$A$6:$A$122=$A$2</formula>
    </cfRule>
    <cfRule type="expression" dxfId="17965" priority="17972">
      <formula>$A$6:$A$122=#REF!</formula>
    </cfRule>
    <cfRule type="expression" dxfId="17964" priority="17973">
      <formula>$A$6:$A$122=$A$2</formula>
    </cfRule>
  </conditionalFormatting>
  <conditionalFormatting sqref="AK207">
    <cfRule type="expression" dxfId="17963" priority="17974">
      <formula>$A$6:$A$122=$A$2</formula>
    </cfRule>
    <cfRule type="expression" dxfId="17962" priority="17975">
      <formula>$A$6:$A$122=#REF!</formula>
    </cfRule>
    <cfRule type="expression" dxfId="17961" priority="17976">
      <formula>$A$6:$A$122=$A$2</formula>
    </cfRule>
  </conditionalFormatting>
  <conditionalFormatting sqref="AK207">
    <cfRule type="expression" dxfId="17960" priority="17968">
      <formula>$A$6:$A$122=$A$2</formula>
    </cfRule>
    <cfRule type="expression" dxfId="17959" priority="17969">
      <formula>$A$6:$A$122=#REF!</formula>
    </cfRule>
    <cfRule type="expression" dxfId="17958" priority="17970">
      <formula>$A$6:$A$122=$A$2</formula>
    </cfRule>
  </conditionalFormatting>
  <conditionalFormatting sqref="AK207">
    <cfRule type="expression" dxfId="17957" priority="17965">
      <formula>$A$6:$A$122=$A$2</formula>
    </cfRule>
    <cfRule type="expression" dxfId="17956" priority="17966">
      <formula>$A$6:$A$122=#REF!</formula>
    </cfRule>
    <cfRule type="expression" dxfId="17955" priority="17967">
      <formula>$A$6:$A$122=$A$2</formula>
    </cfRule>
  </conditionalFormatting>
  <conditionalFormatting sqref="AK207">
    <cfRule type="expression" dxfId="17954" priority="17959">
      <formula>$A$6:$A$122=$A$2</formula>
    </cfRule>
    <cfRule type="expression" dxfId="17953" priority="17960">
      <formula>$A$6:$A$122=#REF!</formula>
    </cfRule>
    <cfRule type="expression" dxfId="17952" priority="17961">
      <formula>$A$6:$A$122=$A$2</formula>
    </cfRule>
  </conditionalFormatting>
  <conditionalFormatting sqref="AK207">
    <cfRule type="expression" dxfId="17951" priority="17962">
      <formula>$A$6:$A$122=$A$2</formula>
    </cfRule>
    <cfRule type="expression" dxfId="17950" priority="17963">
      <formula>$A$6:$A$122=#REF!</formula>
    </cfRule>
    <cfRule type="expression" dxfId="17949" priority="17964">
      <formula>$A$6:$A$122=$A$2</formula>
    </cfRule>
  </conditionalFormatting>
  <conditionalFormatting sqref="T207">
    <cfRule type="expression" dxfId="17948" priority="17956">
      <formula>$A$6:$A$122=$A$2</formula>
    </cfRule>
    <cfRule type="expression" dxfId="17947" priority="17957">
      <formula>$A$6:$A$122=#REF!</formula>
    </cfRule>
    <cfRule type="expression" dxfId="17946" priority="17958">
      <formula>$A$6:$A$122=$A$2</formula>
    </cfRule>
  </conditionalFormatting>
  <conditionalFormatting sqref="AJ207">
    <cfRule type="expression" dxfId="17945" priority="17953">
      <formula>$A$6:$A$122=$A$2</formula>
    </cfRule>
    <cfRule type="expression" dxfId="17944" priority="17954">
      <formula>$A$6:$A$122=#REF!</formula>
    </cfRule>
    <cfRule type="expression" dxfId="17943" priority="17955">
      <formula>$A$6:$A$122=$A$2</formula>
    </cfRule>
  </conditionalFormatting>
  <conditionalFormatting sqref="S207">
    <cfRule type="expression" dxfId="17942" priority="17944">
      <formula>$A$6:$A$122=$A$2</formula>
    </cfRule>
    <cfRule type="expression" dxfId="17941" priority="17945">
      <formula>$A$6:$A$122=#REF!</formula>
    </cfRule>
    <cfRule type="expression" dxfId="17940" priority="17946">
      <formula>$A$6:$A$122=$A$2</formula>
    </cfRule>
  </conditionalFormatting>
  <conditionalFormatting sqref="V207:AI207">
    <cfRule type="expression" dxfId="17939" priority="17950">
      <formula>$A$6:$A$122=$A$2</formula>
    </cfRule>
    <cfRule type="expression" dxfId="17938" priority="17951">
      <formula>$A$6:$A$122=#REF!</formula>
    </cfRule>
    <cfRule type="expression" dxfId="17937" priority="17952">
      <formula>$A$6:$A$122=$A$2</formula>
    </cfRule>
  </conditionalFormatting>
  <conditionalFormatting sqref="AL207">
    <cfRule type="expression" dxfId="17936" priority="17947">
      <formula>$A$6:$A$122=$A$2</formula>
    </cfRule>
    <cfRule type="expression" dxfId="17935" priority="17948">
      <formula>$A$6:$A$122=#REF!</formula>
    </cfRule>
    <cfRule type="expression" dxfId="17934" priority="17949">
      <formula>$A$6:$A$122=$A$2</formula>
    </cfRule>
  </conditionalFormatting>
  <conditionalFormatting sqref="AK207">
    <cfRule type="expression" dxfId="17933" priority="17941">
      <formula>$A$6:$A$122=$A$2</formula>
    </cfRule>
    <cfRule type="expression" dxfId="17932" priority="17942">
      <formula>$A$6:$A$122=#REF!</formula>
    </cfRule>
    <cfRule type="expression" dxfId="17931" priority="17943">
      <formula>$A$6:$A$122=$A$2</formula>
    </cfRule>
  </conditionalFormatting>
  <conditionalFormatting sqref="AK207">
    <cfRule type="expression" dxfId="17930" priority="17938">
      <formula>$A$6:$A$122=$A$2</formula>
    </cfRule>
    <cfRule type="expression" dxfId="17929" priority="17939">
      <formula>$A$6:$A$122=#REF!</formula>
    </cfRule>
    <cfRule type="expression" dxfId="17928" priority="17940">
      <formula>$A$6:$A$122=$A$2</formula>
    </cfRule>
  </conditionalFormatting>
  <conditionalFormatting sqref="AK207">
    <cfRule type="expression" dxfId="17927" priority="17932">
      <formula>$A$6:$A$122=$A$2</formula>
    </cfRule>
    <cfRule type="expression" dxfId="17926" priority="17933">
      <formula>$A$6:$A$122=#REF!</formula>
    </cfRule>
    <cfRule type="expression" dxfId="17925" priority="17934">
      <formula>$A$6:$A$122=$A$2</formula>
    </cfRule>
  </conditionalFormatting>
  <conditionalFormatting sqref="AK207">
    <cfRule type="expression" dxfId="17924" priority="17935">
      <formula>$A$6:$A$122=$A$2</formula>
    </cfRule>
    <cfRule type="expression" dxfId="17923" priority="17936">
      <formula>$A$6:$A$122=#REF!</formula>
    </cfRule>
    <cfRule type="expression" dxfId="17922" priority="17937">
      <formula>$A$6:$A$122=$A$2</formula>
    </cfRule>
  </conditionalFormatting>
  <conditionalFormatting sqref="AK207">
    <cfRule type="expression" dxfId="17921" priority="17929">
      <formula>$A$6:$A$122=$A$2</formula>
    </cfRule>
    <cfRule type="expression" dxfId="17920" priority="17930">
      <formula>$A$6:$A$122=#REF!</formula>
    </cfRule>
    <cfRule type="expression" dxfId="17919" priority="17931">
      <formula>$A$6:$A$122=$A$2</formula>
    </cfRule>
  </conditionalFormatting>
  <conditionalFormatting sqref="AK207">
    <cfRule type="expression" dxfId="17918" priority="17926">
      <formula>$A$6:$A$122=$A$2</formula>
    </cfRule>
    <cfRule type="expression" dxfId="17917" priority="17927">
      <formula>$A$6:$A$122=#REF!</formula>
    </cfRule>
    <cfRule type="expression" dxfId="17916" priority="17928">
      <formula>$A$6:$A$122=$A$2</formula>
    </cfRule>
  </conditionalFormatting>
  <conditionalFormatting sqref="AK207">
    <cfRule type="expression" dxfId="17915" priority="17920">
      <formula>$A$6:$A$122=$A$2</formula>
    </cfRule>
    <cfRule type="expression" dxfId="17914" priority="17921">
      <formula>$A$6:$A$122=#REF!</formula>
    </cfRule>
    <cfRule type="expression" dxfId="17913" priority="17922">
      <formula>$A$6:$A$122=$A$2</formula>
    </cfRule>
  </conditionalFormatting>
  <conditionalFormatting sqref="AK207">
    <cfRule type="expression" dxfId="17912" priority="17923">
      <formula>$A$6:$A$122=$A$2</formula>
    </cfRule>
    <cfRule type="expression" dxfId="17911" priority="17924">
      <formula>$A$6:$A$122=#REF!</formula>
    </cfRule>
    <cfRule type="expression" dxfId="17910" priority="17925">
      <formula>$A$6:$A$122=$A$2</formula>
    </cfRule>
  </conditionalFormatting>
  <conditionalFormatting sqref="T207">
    <cfRule type="expression" dxfId="17909" priority="17917">
      <formula>$A$6:$A$122=$A$2</formula>
    </cfRule>
    <cfRule type="expression" dxfId="17908" priority="17918">
      <formula>$A$6:$A$122=#REF!</formula>
    </cfRule>
    <cfRule type="expression" dxfId="17907" priority="17919">
      <formula>$A$6:$A$122=$A$2</formula>
    </cfRule>
  </conditionalFormatting>
  <conditionalFormatting sqref="AJ207">
    <cfRule type="expression" dxfId="17906" priority="17914">
      <formula>$A$6:$A$122=$A$2</formula>
    </cfRule>
    <cfRule type="expression" dxfId="17905" priority="17915">
      <formula>$A$6:$A$122=#REF!</formula>
    </cfRule>
    <cfRule type="expression" dxfId="17904" priority="17916">
      <formula>$A$6:$A$122=$A$2</formula>
    </cfRule>
  </conditionalFormatting>
  <conditionalFormatting sqref="S207">
    <cfRule type="expression" dxfId="17903" priority="17905">
      <formula>$A$6:$A$122=$A$2</formula>
    </cfRule>
    <cfRule type="expression" dxfId="17902" priority="17906">
      <formula>$A$6:$A$122=#REF!</formula>
    </cfRule>
    <cfRule type="expression" dxfId="17901" priority="17907">
      <formula>$A$6:$A$122=$A$2</formula>
    </cfRule>
  </conditionalFormatting>
  <conditionalFormatting sqref="V207:AI207">
    <cfRule type="expression" dxfId="17900" priority="17911">
      <formula>$A$6:$A$122=$A$2</formula>
    </cfRule>
    <cfRule type="expression" dxfId="17899" priority="17912">
      <formula>$A$6:$A$122=#REF!</formula>
    </cfRule>
    <cfRule type="expression" dxfId="17898" priority="17913">
      <formula>$A$6:$A$122=$A$2</formula>
    </cfRule>
  </conditionalFormatting>
  <conditionalFormatting sqref="AL207">
    <cfRule type="expression" dxfId="17897" priority="17908">
      <formula>$A$6:$A$122=$A$2</formula>
    </cfRule>
    <cfRule type="expression" dxfId="17896" priority="17909">
      <formula>$A$6:$A$122=#REF!</formula>
    </cfRule>
    <cfRule type="expression" dxfId="17895" priority="17910">
      <formula>$A$6:$A$122=$A$2</formula>
    </cfRule>
  </conditionalFormatting>
  <conditionalFormatting sqref="AK207">
    <cfRule type="expression" dxfId="17894" priority="17902">
      <formula>$A$6:$A$122=$A$2</formula>
    </cfRule>
    <cfRule type="expression" dxfId="17893" priority="17903">
      <formula>$A$6:$A$122=#REF!</formula>
    </cfRule>
    <cfRule type="expression" dxfId="17892" priority="17904">
      <formula>$A$6:$A$122=$A$2</formula>
    </cfRule>
  </conditionalFormatting>
  <conditionalFormatting sqref="AK207">
    <cfRule type="expression" dxfId="17891" priority="17899">
      <formula>$A$6:$A$122=$A$2</formula>
    </cfRule>
    <cfRule type="expression" dxfId="17890" priority="17900">
      <formula>$A$6:$A$122=#REF!</formula>
    </cfRule>
    <cfRule type="expression" dxfId="17889" priority="17901">
      <formula>$A$6:$A$122=$A$2</formula>
    </cfRule>
  </conditionalFormatting>
  <conditionalFormatting sqref="AK207">
    <cfRule type="expression" dxfId="17888" priority="17893">
      <formula>$A$6:$A$122=$A$2</formula>
    </cfRule>
    <cfRule type="expression" dxfId="17887" priority="17894">
      <formula>$A$6:$A$122=#REF!</formula>
    </cfRule>
    <cfRule type="expression" dxfId="17886" priority="17895">
      <formula>$A$6:$A$122=$A$2</formula>
    </cfRule>
  </conditionalFormatting>
  <conditionalFormatting sqref="AK207">
    <cfRule type="expression" dxfId="17885" priority="17896">
      <formula>$A$6:$A$122=$A$2</formula>
    </cfRule>
    <cfRule type="expression" dxfId="17884" priority="17897">
      <formula>$A$6:$A$122=#REF!</formula>
    </cfRule>
    <cfRule type="expression" dxfId="17883" priority="17898">
      <formula>$A$6:$A$122=$A$2</formula>
    </cfRule>
  </conditionalFormatting>
  <conditionalFormatting sqref="AK207">
    <cfRule type="expression" dxfId="17882" priority="17890">
      <formula>$A$6:$A$122=$A$2</formula>
    </cfRule>
    <cfRule type="expression" dxfId="17881" priority="17891">
      <formula>$A$6:$A$122=#REF!</formula>
    </cfRule>
    <cfRule type="expression" dxfId="17880" priority="17892">
      <formula>$A$6:$A$122=$A$2</formula>
    </cfRule>
  </conditionalFormatting>
  <conditionalFormatting sqref="AK207">
    <cfRule type="expression" dxfId="17879" priority="17887">
      <formula>$A$6:$A$122=$A$2</formula>
    </cfRule>
    <cfRule type="expression" dxfId="17878" priority="17888">
      <formula>$A$6:$A$122=#REF!</formula>
    </cfRule>
    <cfRule type="expression" dxfId="17877" priority="17889">
      <formula>$A$6:$A$122=$A$2</formula>
    </cfRule>
  </conditionalFormatting>
  <conditionalFormatting sqref="AK207">
    <cfRule type="expression" dxfId="17876" priority="17881">
      <formula>$A$6:$A$122=$A$2</formula>
    </cfRule>
    <cfRule type="expression" dxfId="17875" priority="17882">
      <formula>$A$6:$A$122=#REF!</formula>
    </cfRule>
    <cfRule type="expression" dxfId="17874" priority="17883">
      <formula>$A$6:$A$122=$A$2</formula>
    </cfRule>
  </conditionalFormatting>
  <conditionalFormatting sqref="AK207">
    <cfRule type="expression" dxfId="17873" priority="17884">
      <formula>$A$6:$A$122=$A$2</formula>
    </cfRule>
    <cfRule type="expression" dxfId="17872" priority="17885">
      <formula>$A$6:$A$122=#REF!</formula>
    </cfRule>
    <cfRule type="expression" dxfId="17871" priority="17886">
      <formula>$A$6:$A$122=$A$2</formula>
    </cfRule>
  </conditionalFormatting>
  <conditionalFormatting sqref="T207">
    <cfRule type="expression" dxfId="17870" priority="17878">
      <formula>$A$6:$A$122=$A$2</formula>
    </cfRule>
    <cfRule type="expression" dxfId="17869" priority="17879">
      <formula>$A$6:$A$122=#REF!</formula>
    </cfRule>
    <cfRule type="expression" dxfId="17868" priority="17880">
      <formula>$A$6:$A$122=$A$2</formula>
    </cfRule>
  </conditionalFormatting>
  <conditionalFormatting sqref="AJ207">
    <cfRule type="expression" dxfId="17867" priority="17875">
      <formula>$A$6:$A$122=$A$2</formula>
    </cfRule>
    <cfRule type="expression" dxfId="17866" priority="17876">
      <formula>$A$6:$A$122=#REF!</formula>
    </cfRule>
    <cfRule type="expression" dxfId="17865" priority="17877">
      <formula>$A$6:$A$122=$A$2</formula>
    </cfRule>
  </conditionalFormatting>
  <conditionalFormatting sqref="U207">
    <cfRule type="expression" dxfId="17864" priority="17872">
      <formula>$A$6:$A$122=$A$2</formula>
    </cfRule>
    <cfRule type="expression" dxfId="17863" priority="17873">
      <formula>$A$6:$A$122=#REF!</formula>
    </cfRule>
    <cfRule type="expression" dxfId="17862" priority="17874">
      <formula>$A$6:$A$122=$A$2</formula>
    </cfRule>
  </conditionalFormatting>
  <conditionalFormatting sqref="U207">
    <cfRule type="expression" dxfId="17861" priority="17869">
      <formula>$A$6:$A$122=$A$2</formula>
    </cfRule>
    <cfRule type="expression" dxfId="17860" priority="17870">
      <formula>$A$6:$A$122=#REF!</formula>
    </cfRule>
    <cfRule type="expression" dxfId="17859" priority="17871">
      <formula>$A$6:$A$122=$A$2</formula>
    </cfRule>
  </conditionalFormatting>
  <conditionalFormatting sqref="U207">
    <cfRule type="expression" dxfId="17858" priority="17866">
      <formula>$A$6:$A$122=$A$2</formula>
    </cfRule>
    <cfRule type="expression" dxfId="17857" priority="17867">
      <formula>$A$6:$A$122=#REF!</formula>
    </cfRule>
    <cfRule type="expression" dxfId="17856" priority="17868">
      <formula>$A$6:$A$122=$A$2</formula>
    </cfRule>
  </conditionalFormatting>
  <conditionalFormatting sqref="U207">
    <cfRule type="expression" dxfId="17855" priority="17863">
      <formula>$A$6:$A$122=$A$2</formula>
    </cfRule>
    <cfRule type="expression" dxfId="17854" priority="17864">
      <formula>$A$6:$A$122=#REF!</formula>
    </cfRule>
    <cfRule type="expression" dxfId="17853" priority="17865">
      <formula>$A$6:$A$122=$A$2</formula>
    </cfRule>
  </conditionalFormatting>
  <conditionalFormatting sqref="U207">
    <cfRule type="expression" dxfId="17852" priority="17860">
      <formula>$A$6:$A$122=$A$2</formula>
    </cfRule>
    <cfRule type="expression" dxfId="17851" priority="17861">
      <formula>$A$6:$A$122=#REF!</formula>
    </cfRule>
    <cfRule type="expression" dxfId="17850" priority="17862">
      <formula>$A$6:$A$122=$A$2</formula>
    </cfRule>
  </conditionalFormatting>
  <conditionalFormatting sqref="U207">
    <cfRule type="expression" dxfId="17849" priority="17857">
      <formula>$A$6:$A$122=$A$2</formula>
    </cfRule>
    <cfRule type="expression" dxfId="17848" priority="17858">
      <formula>$A$6:$A$122=#REF!</formula>
    </cfRule>
    <cfRule type="expression" dxfId="17847" priority="17859">
      <formula>$A$6:$A$122=$A$2</formula>
    </cfRule>
  </conditionalFormatting>
  <conditionalFormatting sqref="U207">
    <cfRule type="expression" dxfId="17846" priority="17854">
      <formula>$A$6:$A$122=$A$2</formula>
    </cfRule>
    <cfRule type="expression" dxfId="17845" priority="17855">
      <formula>$A$6:$A$122=#REF!</formula>
    </cfRule>
    <cfRule type="expression" dxfId="17844" priority="17856">
      <formula>$A$6:$A$122=$A$2</formula>
    </cfRule>
  </conditionalFormatting>
  <conditionalFormatting sqref="U207">
    <cfRule type="expression" dxfId="17843" priority="17851">
      <formula>$A$6:$A$122=$A$2</formula>
    </cfRule>
    <cfRule type="expression" dxfId="17842" priority="17852">
      <formula>$A$6:$A$122=#REF!</formula>
    </cfRule>
    <cfRule type="expression" dxfId="17841" priority="17853">
      <formula>$A$6:$A$122=$A$2</formula>
    </cfRule>
  </conditionalFormatting>
  <conditionalFormatting sqref="U206">
    <cfRule type="expression" dxfId="17840" priority="17848">
      <formula>$A$6:$A$122=$A$2</formula>
    </cfRule>
    <cfRule type="expression" dxfId="17839" priority="17849">
      <formula>$A$6:$A$122=#REF!</formula>
    </cfRule>
    <cfRule type="expression" dxfId="17838" priority="17850">
      <formula>$A$6:$A$122=$A$2</formula>
    </cfRule>
  </conditionalFormatting>
  <conditionalFormatting sqref="S206">
    <cfRule type="expression" dxfId="17837" priority="17839">
      <formula>$A$6:$A$122=$A$2</formula>
    </cfRule>
    <cfRule type="expression" dxfId="17836" priority="17840">
      <formula>$A$6:$A$122=#REF!</formula>
    </cfRule>
    <cfRule type="expression" dxfId="17835" priority="17841">
      <formula>$A$6:$A$122=$A$2</formula>
    </cfRule>
  </conditionalFormatting>
  <conditionalFormatting sqref="V206:AI206">
    <cfRule type="expression" dxfId="17834" priority="17845">
      <formula>$A$6:$A$122=$A$2</formula>
    </cfRule>
    <cfRule type="expression" dxfId="17833" priority="17846">
      <formula>$A$6:$A$122=#REF!</formula>
    </cfRule>
    <cfRule type="expression" dxfId="17832" priority="17847">
      <formula>$A$6:$A$122=$A$2</formula>
    </cfRule>
  </conditionalFormatting>
  <conditionalFormatting sqref="AL206">
    <cfRule type="expression" dxfId="17831" priority="17842">
      <formula>$A$6:$A$122=$A$2</formula>
    </cfRule>
    <cfRule type="expression" dxfId="17830" priority="17843">
      <formula>$A$6:$A$122=#REF!</formula>
    </cfRule>
    <cfRule type="expression" dxfId="17829" priority="17844">
      <formula>$A$6:$A$122=$A$2</formula>
    </cfRule>
  </conditionalFormatting>
  <conditionalFormatting sqref="AK206">
    <cfRule type="expression" dxfId="17828" priority="17836">
      <formula>$A$6:$A$122=$A$2</formula>
    </cfRule>
    <cfRule type="expression" dxfId="17827" priority="17837">
      <formula>$A$6:$A$122=#REF!</formula>
    </cfRule>
    <cfRule type="expression" dxfId="17826" priority="17838">
      <formula>$A$6:$A$122=$A$2</formula>
    </cfRule>
  </conditionalFormatting>
  <conditionalFormatting sqref="AK206">
    <cfRule type="expression" dxfId="17825" priority="17833">
      <formula>$A$6:$A$122=$A$2</formula>
    </cfRule>
    <cfRule type="expression" dxfId="17824" priority="17834">
      <formula>$A$6:$A$122=#REF!</formula>
    </cfRule>
    <cfRule type="expression" dxfId="17823" priority="17835">
      <formula>$A$6:$A$122=$A$2</formula>
    </cfRule>
  </conditionalFormatting>
  <conditionalFormatting sqref="AK206">
    <cfRule type="expression" dxfId="17822" priority="17827">
      <formula>$A$6:$A$122=$A$2</formula>
    </cfRule>
    <cfRule type="expression" dxfId="17821" priority="17828">
      <formula>$A$6:$A$122=#REF!</formula>
    </cfRule>
    <cfRule type="expression" dxfId="17820" priority="17829">
      <formula>$A$6:$A$122=$A$2</formula>
    </cfRule>
  </conditionalFormatting>
  <conditionalFormatting sqref="AK206">
    <cfRule type="expression" dxfId="17819" priority="17830">
      <formula>$A$6:$A$122=$A$2</formula>
    </cfRule>
    <cfRule type="expression" dxfId="17818" priority="17831">
      <formula>$A$6:$A$122=#REF!</formula>
    </cfRule>
    <cfRule type="expression" dxfId="17817" priority="17832">
      <formula>$A$6:$A$122=$A$2</formula>
    </cfRule>
  </conditionalFormatting>
  <conditionalFormatting sqref="AK206">
    <cfRule type="expression" dxfId="17816" priority="17824">
      <formula>$A$6:$A$122=$A$2</formula>
    </cfRule>
    <cfRule type="expression" dxfId="17815" priority="17825">
      <formula>$A$6:$A$122=#REF!</formula>
    </cfRule>
    <cfRule type="expression" dxfId="17814" priority="17826">
      <formula>$A$6:$A$122=$A$2</formula>
    </cfRule>
  </conditionalFormatting>
  <conditionalFormatting sqref="AK206">
    <cfRule type="expression" dxfId="17813" priority="17821">
      <formula>$A$6:$A$122=$A$2</formula>
    </cfRule>
    <cfRule type="expression" dxfId="17812" priority="17822">
      <formula>$A$6:$A$122=#REF!</formula>
    </cfRule>
    <cfRule type="expression" dxfId="17811" priority="17823">
      <formula>$A$6:$A$122=$A$2</formula>
    </cfRule>
  </conditionalFormatting>
  <conditionalFormatting sqref="AK206">
    <cfRule type="expression" dxfId="17810" priority="17815">
      <formula>$A$6:$A$122=$A$2</formula>
    </cfRule>
    <cfRule type="expression" dxfId="17809" priority="17816">
      <formula>$A$6:$A$122=#REF!</formula>
    </cfRule>
    <cfRule type="expression" dxfId="17808" priority="17817">
      <formula>$A$6:$A$122=$A$2</formula>
    </cfRule>
  </conditionalFormatting>
  <conditionalFormatting sqref="AK206">
    <cfRule type="expression" dxfId="17807" priority="17818">
      <formula>$A$6:$A$122=$A$2</formula>
    </cfRule>
    <cfRule type="expression" dxfId="17806" priority="17819">
      <formula>$A$6:$A$122=#REF!</formula>
    </cfRule>
    <cfRule type="expression" dxfId="17805" priority="17820">
      <formula>$A$6:$A$122=$A$2</formula>
    </cfRule>
  </conditionalFormatting>
  <conditionalFormatting sqref="T206">
    <cfRule type="expression" dxfId="17804" priority="17812">
      <formula>$A$6:$A$122=$A$2</formula>
    </cfRule>
    <cfRule type="expression" dxfId="17803" priority="17813">
      <formula>$A$6:$A$122=#REF!</formula>
    </cfRule>
    <cfRule type="expression" dxfId="17802" priority="17814">
      <formula>$A$6:$A$122=$A$2</formula>
    </cfRule>
  </conditionalFormatting>
  <conditionalFormatting sqref="AJ206">
    <cfRule type="expression" dxfId="17801" priority="17809">
      <formula>$A$6:$A$122=$A$2</formula>
    </cfRule>
    <cfRule type="expression" dxfId="17800" priority="17810">
      <formula>$A$6:$A$122=#REF!</formula>
    </cfRule>
    <cfRule type="expression" dxfId="17799" priority="17811">
      <formula>$A$6:$A$122=$A$2</formula>
    </cfRule>
  </conditionalFormatting>
  <conditionalFormatting sqref="S206">
    <cfRule type="expression" dxfId="17798" priority="17800">
      <formula>$A$6:$A$122=$A$2</formula>
    </cfRule>
    <cfRule type="expression" dxfId="17797" priority="17801">
      <formula>$A$6:$A$122=#REF!</formula>
    </cfRule>
    <cfRule type="expression" dxfId="17796" priority="17802">
      <formula>$A$6:$A$122=$A$2</formula>
    </cfRule>
  </conditionalFormatting>
  <conditionalFormatting sqref="V206:AI206">
    <cfRule type="expression" dxfId="17795" priority="17806">
      <formula>$A$6:$A$122=$A$2</formula>
    </cfRule>
    <cfRule type="expression" dxfId="17794" priority="17807">
      <formula>$A$6:$A$122=#REF!</formula>
    </cfRule>
    <cfRule type="expression" dxfId="17793" priority="17808">
      <formula>$A$6:$A$122=$A$2</formula>
    </cfRule>
  </conditionalFormatting>
  <conditionalFormatting sqref="AL206">
    <cfRule type="expression" dxfId="17792" priority="17803">
      <formula>$A$6:$A$122=$A$2</formula>
    </cfRule>
    <cfRule type="expression" dxfId="17791" priority="17804">
      <formula>$A$6:$A$122=#REF!</formula>
    </cfRule>
    <cfRule type="expression" dxfId="17790" priority="17805">
      <formula>$A$6:$A$122=$A$2</formula>
    </cfRule>
  </conditionalFormatting>
  <conditionalFormatting sqref="AK206">
    <cfRule type="expression" dxfId="17789" priority="17797">
      <formula>$A$6:$A$122=$A$2</formula>
    </cfRule>
    <cfRule type="expression" dxfId="17788" priority="17798">
      <formula>$A$6:$A$122=#REF!</formula>
    </cfRule>
    <cfRule type="expression" dxfId="17787" priority="17799">
      <formula>$A$6:$A$122=$A$2</formula>
    </cfRule>
  </conditionalFormatting>
  <conditionalFormatting sqref="AK206">
    <cfRule type="expression" dxfId="17786" priority="17794">
      <formula>$A$6:$A$122=$A$2</formula>
    </cfRule>
    <cfRule type="expression" dxfId="17785" priority="17795">
      <formula>$A$6:$A$122=#REF!</formula>
    </cfRule>
    <cfRule type="expression" dxfId="17784" priority="17796">
      <formula>$A$6:$A$122=$A$2</formula>
    </cfRule>
  </conditionalFormatting>
  <conditionalFormatting sqref="AK206">
    <cfRule type="expression" dxfId="17783" priority="17788">
      <formula>$A$6:$A$122=$A$2</formula>
    </cfRule>
    <cfRule type="expression" dxfId="17782" priority="17789">
      <formula>$A$6:$A$122=#REF!</formula>
    </cfRule>
    <cfRule type="expression" dxfId="17781" priority="17790">
      <formula>$A$6:$A$122=$A$2</formula>
    </cfRule>
  </conditionalFormatting>
  <conditionalFormatting sqref="AK206">
    <cfRule type="expression" dxfId="17780" priority="17791">
      <formula>$A$6:$A$122=$A$2</formula>
    </cfRule>
    <cfRule type="expression" dxfId="17779" priority="17792">
      <formula>$A$6:$A$122=#REF!</formula>
    </cfRule>
    <cfRule type="expression" dxfId="17778" priority="17793">
      <formula>$A$6:$A$122=$A$2</formula>
    </cfRule>
  </conditionalFormatting>
  <conditionalFormatting sqref="AK206">
    <cfRule type="expression" dxfId="17777" priority="17785">
      <formula>$A$6:$A$122=$A$2</formula>
    </cfRule>
    <cfRule type="expression" dxfId="17776" priority="17786">
      <formula>$A$6:$A$122=#REF!</formula>
    </cfRule>
    <cfRule type="expression" dxfId="17775" priority="17787">
      <formula>$A$6:$A$122=$A$2</formula>
    </cfRule>
  </conditionalFormatting>
  <conditionalFormatting sqref="AK206">
    <cfRule type="expression" dxfId="17774" priority="17782">
      <formula>$A$6:$A$122=$A$2</formula>
    </cfRule>
    <cfRule type="expression" dxfId="17773" priority="17783">
      <formula>$A$6:$A$122=#REF!</formula>
    </cfRule>
    <cfRule type="expression" dxfId="17772" priority="17784">
      <formula>$A$6:$A$122=$A$2</formula>
    </cfRule>
  </conditionalFormatting>
  <conditionalFormatting sqref="AK206">
    <cfRule type="expression" dxfId="17771" priority="17776">
      <formula>$A$6:$A$122=$A$2</formula>
    </cfRule>
    <cfRule type="expression" dxfId="17770" priority="17777">
      <formula>$A$6:$A$122=#REF!</formula>
    </cfRule>
    <cfRule type="expression" dxfId="17769" priority="17778">
      <formula>$A$6:$A$122=$A$2</formula>
    </cfRule>
  </conditionalFormatting>
  <conditionalFormatting sqref="AK206">
    <cfRule type="expression" dxfId="17768" priority="17779">
      <formula>$A$6:$A$122=$A$2</formula>
    </cfRule>
    <cfRule type="expression" dxfId="17767" priority="17780">
      <formula>$A$6:$A$122=#REF!</formula>
    </cfRule>
    <cfRule type="expression" dxfId="17766" priority="17781">
      <formula>$A$6:$A$122=$A$2</formula>
    </cfRule>
  </conditionalFormatting>
  <conditionalFormatting sqref="T206">
    <cfRule type="expression" dxfId="17765" priority="17773">
      <formula>$A$6:$A$122=$A$2</formula>
    </cfRule>
    <cfRule type="expression" dxfId="17764" priority="17774">
      <formula>$A$6:$A$122=#REF!</formula>
    </cfRule>
    <cfRule type="expression" dxfId="17763" priority="17775">
      <formula>$A$6:$A$122=$A$2</formula>
    </cfRule>
  </conditionalFormatting>
  <conditionalFormatting sqref="AJ206">
    <cfRule type="expression" dxfId="17762" priority="17770">
      <formula>$A$6:$A$122=$A$2</formula>
    </cfRule>
    <cfRule type="expression" dxfId="17761" priority="17771">
      <formula>$A$6:$A$122=#REF!</formula>
    </cfRule>
    <cfRule type="expression" dxfId="17760" priority="17772">
      <formula>$A$6:$A$122=$A$2</formula>
    </cfRule>
  </conditionalFormatting>
  <conditionalFormatting sqref="S206">
    <cfRule type="expression" dxfId="17759" priority="17761">
      <formula>$A$6:$A$122=$A$2</formula>
    </cfRule>
    <cfRule type="expression" dxfId="17758" priority="17762">
      <formula>$A$6:$A$122=#REF!</formula>
    </cfRule>
    <cfRule type="expression" dxfId="17757" priority="17763">
      <formula>$A$6:$A$122=$A$2</formula>
    </cfRule>
  </conditionalFormatting>
  <conditionalFormatting sqref="V206:AI206">
    <cfRule type="expression" dxfId="17756" priority="17767">
      <formula>$A$6:$A$122=$A$2</formula>
    </cfRule>
    <cfRule type="expression" dxfId="17755" priority="17768">
      <formula>$A$6:$A$122=#REF!</formula>
    </cfRule>
    <cfRule type="expression" dxfId="17754" priority="17769">
      <formula>$A$6:$A$122=$A$2</formula>
    </cfRule>
  </conditionalFormatting>
  <conditionalFormatting sqref="AL206">
    <cfRule type="expression" dxfId="17753" priority="17764">
      <formula>$A$6:$A$122=$A$2</formula>
    </cfRule>
    <cfRule type="expression" dxfId="17752" priority="17765">
      <formula>$A$6:$A$122=#REF!</formula>
    </cfRule>
    <cfRule type="expression" dxfId="17751" priority="17766">
      <formula>$A$6:$A$122=$A$2</formula>
    </cfRule>
  </conditionalFormatting>
  <conditionalFormatting sqref="AK206">
    <cfRule type="expression" dxfId="17750" priority="17758">
      <formula>$A$6:$A$122=$A$2</formula>
    </cfRule>
    <cfRule type="expression" dxfId="17749" priority="17759">
      <formula>$A$6:$A$122=#REF!</formula>
    </cfRule>
    <cfRule type="expression" dxfId="17748" priority="17760">
      <formula>$A$6:$A$122=$A$2</formula>
    </cfRule>
  </conditionalFormatting>
  <conditionalFormatting sqref="AK206">
    <cfRule type="expression" dxfId="17747" priority="17755">
      <formula>$A$6:$A$122=$A$2</formula>
    </cfRule>
    <cfRule type="expression" dxfId="17746" priority="17756">
      <formula>$A$6:$A$122=#REF!</formula>
    </cfRule>
    <cfRule type="expression" dxfId="17745" priority="17757">
      <formula>$A$6:$A$122=$A$2</formula>
    </cfRule>
  </conditionalFormatting>
  <conditionalFormatting sqref="AK206">
    <cfRule type="expression" dxfId="17744" priority="17749">
      <formula>$A$6:$A$122=$A$2</formula>
    </cfRule>
    <cfRule type="expression" dxfId="17743" priority="17750">
      <formula>$A$6:$A$122=#REF!</formula>
    </cfRule>
    <cfRule type="expression" dxfId="17742" priority="17751">
      <formula>$A$6:$A$122=$A$2</formula>
    </cfRule>
  </conditionalFormatting>
  <conditionalFormatting sqref="AK206">
    <cfRule type="expression" dxfId="17741" priority="17752">
      <formula>$A$6:$A$122=$A$2</formula>
    </cfRule>
    <cfRule type="expression" dxfId="17740" priority="17753">
      <formula>$A$6:$A$122=#REF!</formula>
    </cfRule>
    <cfRule type="expression" dxfId="17739" priority="17754">
      <formula>$A$6:$A$122=$A$2</formula>
    </cfRule>
  </conditionalFormatting>
  <conditionalFormatting sqref="AK206">
    <cfRule type="expression" dxfId="17738" priority="17746">
      <formula>$A$6:$A$122=$A$2</formula>
    </cfRule>
    <cfRule type="expression" dxfId="17737" priority="17747">
      <formula>$A$6:$A$122=#REF!</formula>
    </cfRule>
    <cfRule type="expression" dxfId="17736" priority="17748">
      <formula>$A$6:$A$122=$A$2</formula>
    </cfRule>
  </conditionalFormatting>
  <conditionalFormatting sqref="AK206">
    <cfRule type="expression" dxfId="17735" priority="17743">
      <formula>$A$6:$A$122=$A$2</formula>
    </cfRule>
    <cfRule type="expression" dxfId="17734" priority="17744">
      <formula>$A$6:$A$122=#REF!</formula>
    </cfRule>
    <cfRule type="expression" dxfId="17733" priority="17745">
      <formula>$A$6:$A$122=$A$2</formula>
    </cfRule>
  </conditionalFormatting>
  <conditionalFormatting sqref="AK206">
    <cfRule type="expression" dxfId="17732" priority="17737">
      <formula>$A$6:$A$122=$A$2</formula>
    </cfRule>
    <cfRule type="expression" dxfId="17731" priority="17738">
      <formula>$A$6:$A$122=#REF!</formula>
    </cfRule>
    <cfRule type="expression" dxfId="17730" priority="17739">
      <formula>$A$6:$A$122=$A$2</formula>
    </cfRule>
  </conditionalFormatting>
  <conditionalFormatting sqref="AK206">
    <cfRule type="expression" dxfId="17729" priority="17740">
      <formula>$A$6:$A$122=$A$2</formula>
    </cfRule>
    <cfRule type="expression" dxfId="17728" priority="17741">
      <formula>$A$6:$A$122=#REF!</formula>
    </cfRule>
    <cfRule type="expression" dxfId="17727" priority="17742">
      <formula>$A$6:$A$122=$A$2</formula>
    </cfRule>
  </conditionalFormatting>
  <conditionalFormatting sqref="T206">
    <cfRule type="expression" dxfId="17726" priority="17734">
      <formula>$A$6:$A$122=$A$2</formula>
    </cfRule>
    <cfRule type="expression" dxfId="17725" priority="17735">
      <formula>$A$6:$A$122=#REF!</formula>
    </cfRule>
    <cfRule type="expression" dxfId="17724" priority="17736">
      <formula>$A$6:$A$122=$A$2</formula>
    </cfRule>
  </conditionalFormatting>
  <conditionalFormatting sqref="AJ206">
    <cfRule type="expression" dxfId="17723" priority="17731">
      <formula>$A$6:$A$122=$A$2</formula>
    </cfRule>
    <cfRule type="expression" dxfId="17722" priority="17732">
      <formula>$A$6:$A$122=#REF!</formula>
    </cfRule>
    <cfRule type="expression" dxfId="17721" priority="17733">
      <formula>$A$6:$A$122=$A$2</formula>
    </cfRule>
  </conditionalFormatting>
  <conditionalFormatting sqref="S206">
    <cfRule type="expression" dxfId="17720" priority="17722">
      <formula>$A$6:$A$122=$A$2</formula>
    </cfRule>
    <cfRule type="expression" dxfId="17719" priority="17723">
      <formula>$A$6:$A$122=#REF!</formula>
    </cfRule>
    <cfRule type="expression" dxfId="17718" priority="17724">
      <formula>$A$6:$A$122=$A$2</formula>
    </cfRule>
  </conditionalFormatting>
  <conditionalFormatting sqref="V206:AI206">
    <cfRule type="expression" dxfId="17717" priority="17728">
      <formula>$A$6:$A$122=$A$2</formula>
    </cfRule>
    <cfRule type="expression" dxfId="17716" priority="17729">
      <formula>$A$6:$A$122=#REF!</formula>
    </cfRule>
    <cfRule type="expression" dxfId="17715" priority="17730">
      <formula>$A$6:$A$122=$A$2</formula>
    </cfRule>
  </conditionalFormatting>
  <conditionalFormatting sqref="AL206">
    <cfRule type="expression" dxfId="17714" priority="17725">
      <formula>$A$6:$A$122=$A$2</formula>
    </cfRule>
    <cfRule type="expression" dxfId="17713" priority="17726">
      <formula>$A$6:$A$122=#REF!</formula>
    </cfRule>
    <cfRule type="expression" dxfId="17712" priority="17727">
      <formula>$A$6:$A$122=$A$2</formula>
    </cfRule>
  </conditionalFormatting>
  <conditionalFormatting sqref="AK206">
    <cfRule type="expression" dxfId="17711" priority="17719">
      <formula>$A$6:$A$122=$A$2</formula>
    </cfRule>
    <cfRule type="expression" dxfId="17710" priority="17720">
      <formula>$A$6:$A$122=#REF!</formula>
    </cfRule>
    <cfRule type="expression" dxfId="17709" priority="17721">
      <formula>$A$6:$A$122=$A$2</formula>
    </cfRule>
  </conditionalFormatting>
  <conditionalFormatting sqref="AK206">
    <cfRule type="expression" dxfId="17708" priority="17716">
      <formula>$A$6:$A$122=$A$2</formula>
    </cfRule>
    <cfRule type="expression" dxfId="17707" priority="17717">
      <formula>$A$6:$A$122=#REF!</formula>
    </cfRule>
    <cfRule type="expression" dxfId="17706" priority="17718">
      <formula>$A$6:$A$122=$A$2</formula>
    </cfRule>
  </conditionalFormatting>
  <conditionalFormatting sqref="AK206">
    <cfRule type="expression" dxfId="17705" priority="17710">
      <formula>$A$6:$A$122=$A$2</formula>
    </cfRule>
    <cfRule type="expression" dxfId="17704" priority="17711">
      <formula>$A$6:$A$122=#REF!</formula>
    </cfRule>
    <cfRule type="expression" dxfId="17703" priority="17712">
      <formula>$A$6:$A$122=$A$2</formula>
    </cfRule>
  </conditionalFormatting>
  <conditionalFormatting sqref="AK206">
    <cfRule type="expression" dxfId="17702" priority="17713">
      <formula>$A$6:$A$122=$A$2</formula>
    </cfRule>
    <cfRule type="expression" dxfId="17701" priority="17714">
      <formula>$A$6:$A$122=#REF!</formula>
    </cfRule>
    <cfRule type="expression" dxfId="17700" priority="17715">
      <formula>$A$6:$A$122=$A$2</formula>
    </cfRule>
  </conditionalFormatting>
  <conditionalFormatting sqref="AK206">
    <cfRule type="expression" dxfId="17699" priority="17707">
      <formula>$A$6:$A$122=$A$2</formula>
    </cfRule>
    <cfRule type="expression" dxfId="17698" priority="17708">
      <formula>$A$6:$A$122=#REF!</formula>
    </cfRule>
    <cfRule type="expression" dxfId="17697" priority="17709">
      <formula>$A$6:$A$122=$A$2</formula>
    </cfRule>
  </conditionalFormatting>
  <conditionalFormatting sqref="AK206">
    <cfRule type="expression" dxfId="17696" priority="17704">
      <formula>$A$6:$A$122=$A$2</formula>
    </cfRule>
    <cfRule type="expression" dxfId="17695" priority="17705">
      <formula>$A$6:$A$122=#REF!</formula>
    </cfRule>
    <cfRule type="expression" dxfId="17694" priority="17706">
      <formula>$A$6:$A$122=$A$2</formula>
    </cfRule>
  </conditionalFormatting>
  <conditionalFormatting sqref="AK206">
    <cfRule type="expression" dxfId="17693" priority="17698">
      <formula>$A$6:$A$122=$A$2</formula>
    </cfRule>
    <cfRule type="expression" dxfId="17692" priority="17699">
      <formula>$A$6:$A$122=#REF!</formula>
    </cfRule>
    <cfRule type="expression" dxfId="17691" priority="17700">
      <formula>$A$6:$A$122=$A$2</formula>
    </cfRule>
  </conditionalFormatting>
  <conditionalFormatting sqref="AK206">
    <cfRule type="expression" dxfId="17690" priority="17701">
      <formula>$A$6:$A$122=$A$2</formula>
    </cfRule>
    <cfRule type="expression" dxfId="17689" priority="17702">
      <formula>$A$6:$A$122=#REF!</formula>
    </cfRule>
    <cfRule type="expression" dxfId="17688" priority="17703">
      <formula>$A$6:$A$122=$A$2</formula>
    </cfRule>
  </conditionalFormatting>
  <conditionalFormatting sqref="T206">
    <cfRule type="expression" dxfId="17687" priority="17695">
      <formula>$A$6:$A$122=$A$2</formula>
    </cfRule>
    <cfRule type="expression" dxfId="17686" priority="17696">
      <formula>$A$6:$A$122=#REF!</formula>
    </cfRule>
    <cfRule type="expression" dxfId="17685" priority="17697">
      <formula>$A$6:$A$122=$A$2</formula>
    </cfRule>
  </conditionalFormatting>
  <conditionalFormatting sqref="AJ206">
    <cfRule type="expression" dxfId="17684" priority="17692">
      <formula>$A$6:$A$122=$A$2</formula>
    </cfRule>
    <cfRule type="expression" dxfId="17683" priority="17693">
      <formula>$A$6:$A$122=#REF!</formula>
    </cfRule>
    <cfRule type="expression" dxfId="17682" priority="17694">
      <formula>$A$6:$A$122=$A$2</formula>
    </cfRule>
  </conditionalFormatting>
  <conditionalFormatting sqref="S207">
    <cfRule type="expression" dxfId="17681" priority="17683">
      <formula>$A$6:$A$122=$A$2</formula>
    </cfRule>
    <cfRule type="expression" dxfId="17680" priority="17684">
      <formula>$A$6:$A$122=#REF!</formula>
    </cfRule>
    <cfRule type="expression" dxfId="17679" priority="17685">
      <formula>$A$6:$A$122=$A$2</formula>
    </cfRule>
  </conditionalFormatting>
  <conditionalFormatting sqref="V207:AI207">
    <cfRule type="expression" dxfId="17678" priority="17689">
      <formula>$A$6:$A$122=$A$2</formula>
    </cfRule>
    <cfRule type="expression" dxfId="17677" priority="17690">
      <formula>$A$6:$A$122=#REF!</formula>
    </cfRule>
    <cfRule type="expression" dxfId="17676" priority="17691">
      <formula>$A$6:$A$122=$A$2</formula>
    </cfRule>
  </conditionalFormatting>
  <conditionalFormatting sqref="AL207">
    <cfRule type="expression" dxfId="17675" priority="17686">
      <formula>$A$6:$A$122=$A$2</formula>
    </cfRule>
    <cfRule type="expression" dxfId="17674" priority="17687">
      <formula>$A$6:$A$122=#REF!</formula>
    </cfRule>
    <cfRule type="expression" dxfId="17673" priority="17688">
      <formula>$A$6:$A$122=$A$2</formula>
    </cfRule>
  </conditionalFormatting>
  <conditionalFormatting sqref="AK207">
    <cfRule type="expression" dxfId="17672" priority="17680">
      <formula>$A$6:$A$122=$A$2</formula>
    </cfRule>
    <cfRule type="expression" dxfId="17671" priority="17681">
      <formula>$A$6:$A$122=#REF!</formula>
    </cfRule>
    <cfRule type="expression" dxfId="17670" priority="17682">
      <formula>$A$6:$A$122=$A$2</formula>
    </cfRule>
  </conditionalFormatting>
  <conditionalFormatting sqref="AK207">
    <cfRule type="expression" dxfId="17669" priority="17677">
      <formula>$A$6:$A$122=$A$2</formula>
    </cfRule>
    <cfRule type="expression" dxfId="17668" priority="17678">
      <formula>$A$6:$A$122=#REF!</formula>
    </cfRule>
    <cfRule type="expression" dxfId="17667" priority="17679">
      <formula>$A$6:$A$122=$A$2</formula>
    </cfRule>
  </conditionalFormatting>
  <conditionalFormatting sqref="AK207">
    <cfRule type="expression" dxfId="17666" priority="17671">
      <formula>$A$6:$A$122=$A$2</formula>
    </cfRule>
    <cfRule type="expression" dxfId="17665" priority="17672">
      <formula>$A$6:$A$122=#REF!</formula>
    </cfRule>
    <cfRule type="expression" dxfId="17664" priority="17673">
      <formula>$A$6:$A$122=$A$2</formula>
    </cfRule>
  </conditionalFormatting>
  <conditionalFormatting sqref="AK207">
    <cfRule type="expression" dxfId="17663" priority="17674">
      <formula>$A$6:$A$122=$A$2</formula>
    </cfRule>
    <cfRule type="expression" dxfId="17662" priority="17675">
      <formula>$A$6:$A$122=#REF!</formula>
    </cfRule>
    <cfRule type="expression" dxfId="17661" priority="17676">
      <formula>$A$6:$A$122=$A$2</formula>
    </cfRule>
  </conditionalFormatting>
  <conditionalFormatting sqref="AK207">
    <cfRule type="expression" dxfId="17660" priority="17668">
      <formula>$A$6:$A$122=$A$2</formula>
    </cfRule>
    <cfRule type="expression" dxfId="17659" priority="17669">
      <formula>$A$6:$A$122=#REF!</formula>
    </cfRule>
    <cfRule type="expression" dxfId="17658" priority="17670">
      <formula>$A$6:$A$122=$A$2</formula>
    </cfRule>
  </conditionalFormatting>
  <conditionalFormatting sqref="AK207">
    <cfRule type="expression" dxfId="17657" priority="17665">
      <formula>$A$6:$A$122=$A$2</formula>
    </cfRule>
    <cfRule type="expression" dxfId="17656" priority="17666">
      <formula>$A$6:$A$122=#REF!</formula>
    </cfRule>
    <cfRule type="expression" dxfId="17655" priority="17667">
      <formula>$A$6:$A$122=$A$2</formula>
    </cfRule>
  </conditionalFormatting>
  <conditionalFormatting sqref="AK207">
    <cfRule type="expression" dxfId="17654" priority="17659">
      <formula>$A$6:$A$122=$A$2</formula>
    </cfRule>
    <cfRule type="expression" dxfId="17653" priority="17660">
      <formula>$A$6:$A$122=#REF!</formula>
    </cfRule>
    <cfRule type="expression" dxfId="17652" priority="17661">
      <formula>$A$6:$A$122=$A$2</formula>
    </cfRule>
  </conditionalFormatting>
  <conditionalFormatting sqref="AK207">
    <cfRule type="expression" dxfId="17651" priority="17662">
      <formula>$A$6:$A$122=$A$2</formula>
    </cfRule>
    <cfRule type="expression" dxfId="17650" priority="17663">
      <formula>$A$6:$A$122=#REF!</formula>
    </cfRule>
    <cfRule type="expression" dxfId="17649" priority="17664">
      <formula>$A$6:$A$122=$A$2</formula>
    </cfRule>
  </conditionalFormatting>
  <conditionalFormatting sqref="T207">
    <cfRule type="expression" dxfId="17648" priority="17656">
      <formula>$A$6:$A$122=$A$2</formula>
    </cfRule>
    <cfRule type="expression" dxfId="17647" priority="17657">
      <formula>$A$6:$A$122=#REF!</formula>
    </cfRule>
    <cfRule type="expression" dxfId="17646" priority="17658">
      <formula>$A$6:$A$122=$A$2</formula>
    </cfRule>
  </conditionalFormatting>
  <conditionalFormatting sqref="AJ207">
    <cfRule type="expression" dxfId="17645" priority="17653">
      <formula>$A$6:$A$122=$A$2</formula>
    </cfRule>
    <cfRule type="expression" dxfId="17644" priority="17654">
      <formula>$A$6:$A$122=#REF!</formula>
    </cfRule>
    <cfRule type="expression" dxfId="17643" priority="17655">
      <formula>$A$6:$A$122=$A$2</formula>
    </cfRule>
  </conditionalFormatting>
  <conditionalFormatting sqref="S207">
    <cfRule type="expression" dxfId="17642" priority="17644">
      <formula>$A$6:$A$122=$A$2</formula>
    </cfRule>
    <cfRule type="expression" dxfId="17641" priority="17645">
      <formula>$A$6:$A$122=#REF!</formula>
    </cfRule>
    <cfRule type="expression" dxfId="17640" priority="17646">
      <formula>$A$6:$A$122=$A$2</formula>
    </cfRule>
  </conditionalFormatting>
  <conditionalFormatting sqref="V207:AI207">
    <cfRule type="expression" dxfId="17639" priority="17650">
      <formula>$A$6:$A$122=$A$2</formula>
    </cfRule>
    <cfRule type="expression" dxfId="17638" priority="17651">
      <formula>$A$6:$A$122=#REF!</formula>
    </cfRule>
    <cfRule type="expression" dxfId="17637" priority="17652">
      <formula>$A$6:$A$122=$A$2</formula>
    </cfRule>
  </conditionalFormatting>
  <conditionalFormatting sqref="AL207">
    <cfRule type="expression" dxfId="17636" priority="17647">
      <formula>$A$6:$A$122=$A$2</formula>
    </cfRule>
    <cfRule type="expression" dxfId="17635" priority="17648">
      <formula>$A$6:$A$122=#REF!</formula>
    </cfRule>
    <cfRule type="expression" dxfId="17634" priority="17649">
      <formula>$A$6:$A$122=$A$2</formula>
    </cfRule>
  </conditionalFormatting>
  <conditionalFormatting sqref="AK207">
    <cfRule type="expression" dxfId="17633" priority="17641">
      <formula>$A$6:$A$122=$A$2</formula>
    </cfRule>
    <cfRule type="expression" dxfId="17632" priority="17642">
      <formula>$A$6:$A$122=#REF!</formula>
    </cfRule>
    <cfRule type="expression" dxfId="17631" priority="17643">
      <formula>$A$6:$A$122=$A$2</formula>
    </cfRule>
  </conditionalFormatting>
  <conditionalFormatting sqref="AK207">
    <cfRule type="expression" dxfId="17630" priority="17638">
      <formula>$A$6:$A$122=$A$2</formula>
    </cfRule>
    <cfRule type="expression" dxfId="17629" priority="17639">
      <formula>$A$6:$A$122=#REF!</formula>
    </cfRule>
    <cfRule type="expression" dxfId="17628" priority="17640">
      <formula>$A$6:$A$122=$A$2</formula>
    </cfRule>
  </conditionalFormatting>
  <conditionalFormatting sqref="AK207">
    <cfRule type="expression" dxfId="17627" priority="17632">
      <formula>$A$6:$A$122=$A$2</formula>
    </cfRule>
    <cfRule type="expression" dxfId="17626" priority="17633">
      <formula>$A$6:$A$122=#REF!</formula>
    </cfRule>
    <cfRule type="expression" dxfId="17625" priority="17634">
      <formula>$A$6:$A$122=$A$2</formula>
    </cfRule>
  </conditionalFormatting>
  <conditionalFormatting sqref="AK207">
    <cfRule type="expression" dxfId="17624" priority="17635">
      <formula>$A$6:$A$122=$A$2</formula>
    </cfRule>
    <cfRule type="expression" dxfId="17623" priority="17636">
      <formula>$A$6:$A$122=#REF!</formula>
    </cfRule>
    <cfRule type="expression" dxfId="17622" priority="17637">
      <formula>$A$6:$A$122=$A$2</formula>
    </cfRule>
  </conditionalFormatting>
  <conditionalFormatting sqref="AK207">
    <cfRule type="expression" dxfId="17621" priority="17629">
      <formula>$A$6:$A$122=$A$2</formula>
    </cfRule>
    <cfRule type="expression" dxfId="17620" priority="17630">
      <formula>$A$6:$A$122=#REF!</formula>
    </cfRule>
    <cfRule type="expression" dxfId="17619" priority="17631">
      <formula>$A$6:$A$122=$A$2</formula>
    </cfRule>
  </conditionalFormatting>
  <conditionalFormatting sqref="AK207">
    <cfRule type="expression" dxfId="17618" priority="17626">
      <formula>$A$6:$A$122=$A$2</formula>
    </cfRule>
    <cfRule type="expression" dxfId="17617" priority="17627">
      <formula>$A$6:$A$122=#REF!</formula>
    </cfRule>
    <cfRule type="expression" dxfId="17616" priority="17628">
      <formula>$A$6:$A$122=$A$2</formula>
    </cfRule>
  </conditionalFormatting>
  <conditionalFormatting sqref="AK207">
    <cfRule type="expression" dxfId="17615" priority="17620">
      <formula>$A$6:$A$122=$A$2</formula>
    </cfRule>
    <cfRule type="expression" dxfId="17614" priority="17621">
      <formula>$A$6:$A$122=#REF!</formula>
    </cfRule>
    <cfRule type="expression" dxfId="17613" priority="17622">
      <formula>$A$6:$A$122=$A$2</formula>
    </cfRule>
  </conditionalFormatting>
  <conditionalFormatting sqref="AK207">
    <cfRule type="expression" dxfId="17612" priority="17623">
      <formula>$A$6:$A$122=$A$2</formula>
    </cfRule>
    <cfRule type="expression" dxfId="17611" priority="17624">
      <formula>$A$6:$A$122=#REF!</formula>
    </cfRule>
    <cfRule type="expression" dxfId="17610" priority="17625">
      <formula>$A$6:$A$122=$A$2</formula>
    </cfRule>
  </conditionalFormatting>
  <conditionalFormatting sqref="T207">
    <cfRule type="expression" dxfId="17609" priority="17617">
      <formula>$A$6:$A$122=$A$2</formula>
    </cfRule>
    <cfRule type="expression" dxfId="17608" priority="17618">
      <formula>$A$6:$A$122=#REF!</formula>
    </cfRule>
    <cfRule type="expression" dxfId="17607" priority="17619">
      <formula>$A$6:$A$122=$A$2</formula>
    </cfRule>
  </conditionalFormatting>
  <conditionalFormatting sqref="AJ207">
    <cfRule type="expression" dxfId="17606" priority="17614">
      <formula>$A$6:$A$122=$A$2</formula>
    </cfRule>
    <cfRule type="expression" dxfId="17605" priority="17615">
      <formula>$A$6:$A$122=#REF!</formula>
    </cfRule>
    <cfRule type="expression" dxfId="17604" priority="17616">
      <formula>$A$6:$A$122=$A$2</formula>
    </cfRule>
  </conditionalFormatting>
  <conditionalFormatting sqref="S207">
    <cfRule type="expression" dxfId="17603" priority="17605">
      <formula>$A$6:$A$122=$A$2</formula>
    </cfRule>
    <cfRule type="expression" dxfId="17602" priority="17606">
      <formula>$A$6:$A$122=#REF!</formula>
    </cfRule>
    <cfRule type="expression" dxfId="17601" priority="17607">
      <formula>$A$6:$A$122=$A$2</formula>
    </cfRule>
  </conditionalFormatting>
  <conditionalFormatting sqref="V207:AI207">
    <cfRule type="expression" dxfId="17600" priority="17611">
      <formula>$A$6:$A$122=$A$2</formula>
    </cfRule>
    <cfRule type="expression" dxfId="17599" priority="17612">
      <formula>$A$6:$A$122=#REF!</formula>
    </cfRule>
    <cfRule type="expression" dxfId="17598" priority="17613">
      <formula>$A$6:$A$122=$A$2</formula>
    </cfRule>
  </conditionalFormatting>
  <conditionalFormatting sqref="AL207">
    <cfRule type="expression" dxfId="17597" priority="17608">
      <formula>$A$6:$A$122=$A$2</formula>
    </cfRule>
    <cfRule type="expression" dxfId="17596" priority="17609">
      <formula>$A$6:$A$122=#REF!</formula>
    </cfRule>
    <cfRule type="expression" dxfId="17595" priority="17610">
      <formula>$A$6:$A$122=$A$2</formula>
    </cfRule>
  </conditionalFormatting>
  <conditionalFormatting sqref="AK207">
    <cfRule type="expression" dxfId="17594" priority="17602">
      <formula>$A$6:$A$122=$A$2</formula>
    </cfRule>
    <cfRule type="expression" dxfId="17593" priority="17603">
      <formula>$A$6:$A$122=#REF!</formula>
    </cfRule>
    <cfRule type="expression" dxfId="17592" priority="17604">
      <formula>$A$6:$A$122=$A$2</formula>
    </cfRule>
  </conditionalFormatting>
  <conditionalFormatting sqref="AK207">
    <cfRule type="expression" dxfId="17591" priority="17599">
      <formula>$A$6:$A$122=$A$2</formula>
    </cfRule>
    <cfRule type="expression" dxfId="17590" priority="17600">
      <formula>$A$6:$A$122=#REF!</formula>
    </cfRule>
    <cfRule type="expression" dxfId="17589" priority="17601">
      <formula>$A$6:$A$122=$A$2</formula>
    </cfRule>
  </conditionalFormatting>
  <conditionalFormatting sqref="AK207">
    <cfRule type="expression" dxfId="17588" priority="17593">
      <formula>$A$6:$A$122=$A$2</formula>
    </cfRule>
    <cfRule type="expression" dxfId="17587" priority="17594">
      <formula>$A$6:$A$122=#REF!</formula>
    </cfRule>
    <cfRule type="expression" dxfId="17586" priority="17595">
      <formula>$A$6:$A$122=$A$2</formula>
    </cfRule>
  </conditionalFormatting>
  <conditionalFormatting sqref="AK207">
    <cfRule type="expression" dxfId="17585" priority="17596">
      <formula>$A$6:$A$122=$A$2</formula>
    </cfRule>
    <cfRule type="expression" dxfId="17584" priority="17597">
      <formula>$A$6:$A$122=#REF!</formula>
    </cfRule>
    <cfRule type="expression" dxfId="17583" priority="17598">
      <formula>$A$6:$A$122=$A$2</formula>
    </cfRule>
  </conditionalFormatting>
  <conditionalFormatting sqref="AK207">
    <cfRule type="expression" dxfId="17582" priority="17590">
      <formula>$A$6:$A$122=$A$2</formula>
    </cfRule>
    <cfRule type="expression" dxfId="17581" priority="17591">
      <formula>$A$6:$A$122=#REF!</formula>
    </cfRule>
    <cfRule type="expression" dxfId="17580" priority="17592">
      <formula>$A$6:$A$122=$A$2</formula>
    </cfRule>
  </conditionalFormatting>
  <conditionalFormatting sqref="AK207">
    <cfRule type="expression" dxfId="17579" priority="17587">
      <formula>$A$6:$A$122=$A$2</formula>
    </cfRule>
    <cfRule type="expression" dxfId="17578" priority="17588">
      <formula>$A$6:$A$122=#REF!</formula>
    </cfRule>
    <cfRule type="expression" dxfId="17577" priority="17589">
      <formula>$A$6:$A$122=$A$2</formula>
    </cfRule>
  </conditionalFormatting>
  <conditionalFormatting sqref="AK207">
    <cfRule type="expression" dxfId="17576" priority="17581">
      <formula>$A$6:$A$122=$A$2</formula>
    </cfRule>
    <cfRule type="expression" dxfId="17575" priority="17582">
      <formula>$A$6:$A$122=#REF!</formula>
    </cfRule>
    <cfRule type="expression" dxfId="17574" priority="17583">
      <formula>$A$6:$A$122=$A$2</formula>
    </cfRule>
  </conditionalFormatting>
  <conditionalFormatting sqref="AK207">
    <cfRule type="expression" dxfId="17573" priority="17584">
      <formula>$A$6:$A$122=$A$2</formula>
    </cfRule>
    <cfRule type="expression" dxfId="17572" priority="17585">
      <formula>$A$6:$A$122=#REF!</formula>
    </cfRule>
    <cfRule type="expression" dxfId="17571" priority="17586">
      <formula>$A$6:$A$122=$A$2</formula>
    </cfRule>
  </conditionalFormatting>
  <conditionalFormatting sqref="T207">
    <cfRule type="expression" dxfId="17570" priority="17578">
      <formula>$A$6:$A$122=$A$2</formula>
    </cfRule>
    <cfRule type="expression" dxfId="17569" priority="17579">
      <formula>$A$6:$A$122=#REF!</formula>
    </cfRule>
    <cfRule type="expression" dxfId="17568" priority="17580">
      <formula>$A$6:$A$122=$A$2</formula>
    </cfRule>
  </conditionalFormatting>
  <conditionalFormatting sqref="AJ207">
    <cfRule type="expression" dxfId="17567" priority="17575">
      <formula>$A$6:$A$122=$A$2</formula>
    </cfRule>
    <cfRule type="expression" dxfId="17566" priority="17576">
      <formula>$A$6:$A$122=#REF!</formula>
    </cfRule>
    <cfRule type="expression" dxfId="17565" priority="17577">
      <formula>$A$6:$A$122=$A$2</formula>
    </cfRule>
  </conditionalFormatting>
  <conditionalFormatting sqref="S207">
    <cfRule type="expression" dxfId="17564" priority="17566">
      <formula>$A$6:$A$122=$A$2</formula>
    </cfRule>
    <cfRule type="expression" dxfId="17563" priority="17567">
      <formula>$A$6:$A$122=#REF!</formula>
    </cfRule>
    <cfRule type="expression" dxfId="17562" priority="17568">
      <formula>$A$6:$A$122=$A$2</formula>
    </cfRule>
  </conditionalFormatting>
  <conditionalFormatting sqref="V207:AI207">
    <cfRule type="expression" dxfId="17561" priority="17572">
      <formula>$A$6:$A$122=$A$2</formula>
    </cfRule>
    <cfRule type="expression" dxfId="17560" priority="17573">
      <formula>$A$6:$A$122=#REF!</formula>
    </cfRule>
    <cfRule type="expression" dxfId="17559" priority="17574">
      <formula>$A$6:$A$122=$A$2</formula>
    </cfRule>
  </conditionalFormatting>
  <conditionalFormatting sqref="AL207">
    <cfRule type="expression" dxfId="17558" priority="17569">
      <formula>$A$6:$A$122=$A$2</formula>
    </cfRule>
    <cfRule type="expression" dxfId="17557" priority="17570">
      <formula>$A$6:$A$122=#REF!</formula>
    </cfRule>
    <cfRule type="expression" dxfId="17556" priority="17571">
      <formula>$A$6:$A$122=$A$2</formula>
    </cfRule>
  </conditionalFormatting>
  <conditionalFormatting sqref="AK207">
    <cfRule type="expression" dxfId="17555" priority="17563">
      <formula>$A$6:$A$122=$A$2</formula>
    </cfRule>
    <cfRule type="expression" dxfId="17554" priority="17564">
      <formula>$A$6:$A$122=#REF!</formula>
    </cfRule>
    <cfRule type="expression" dxfId="17553" priority="17565">
      <formula>$A$6:$A$122=$A$2</formula>
    </cfRule>
  </conditionalFormatting>
  <conditionalFormatting sqref="AK207">
    <cfRule type="expression" dxfId="17552" priority="17560">
      <formula>$A$6:$A$122=$A$2</formula>
    </cfRule>
    <cfRule type="expression" dxfId="17551" priority="17561">
      <formula>$A$6:$A$122=#REF!</formula>
    </cfRule>
    <cfRule type="expression" dxfId="17550" priority="17562">
      <formula>$A$6:$A$122=$A$2</formula>
    </cfRule>
  </conditionalFormatting>
  <conditionalFormatting sqref="AK207">
    <cfRule type="expression" dxfId="17549" priority="17554">
      <formula>$A$6:$A$122=$A$2</formula>
    </cfRule>
    <cfRule type="expression" dxfId="17548" priority="17555">
      <formula>$A$6:$A$122=#REF!</formula>
    </cfRule>
    <cfRule type="expression" dxfId="17547" priority="17556">
      <formula>$A$6:$A$122=$A$2</formula>
    </cfRule>
  </conditionalFormatting>
  <conditionalFormatting sqref="AK207">
    <cfRule type="expression" dxfId="17546" priority="17557">
      <formula>$A$6:$A$122=$A$2</formula>
    </cfRule>
    <cfRule type="expression" dxfId="17545" priority="17558">
      <formula>$A$6:$A$122=#REF!</formula>
    </cfRule>
    <cfRule type="expression" dxfId="17544" priority="17559">
      <formula>$A$6:$A$122=$A$2</formula>
    </cfRule>
  </conditionalFormatting>
  <conditionalFormatting sqref="AK207">
    <cfRule type="expression" dxfId="17543" priority="17551">
      <formula>$A$6:$A$122=$A$2</formula>
    </cfRule>
    <cfRule type="expression" dxfId="17542" priority="17552">
      <formula>$A$6:$A$122=#REF!</formula>
    </cfRule>
    <cfRule type="expression" dxfId="17541" priority="17553">
      <formula>$A$6:$A$122=$A$2</formula>
    </cfRule>
  </conditionalFormatting>
  <conditionalFormatting sqref="AK207">
    <cfRule type="expression" dxfId="17540" priority="17548">
      <formula>$A$6:$A$122=$A$2</formula>
    </cfRule>
    <cfRule type="expression" dxfId="17539" priority="17549">
      <formula>$A$6:$A$122=#REF!</formula>
    </cfRule>
    <cfRule type="expression" dxfId="17538" priority="17550">
      <formula>$A$6:$A$122=$A$2</formula>
    </cfRule>
  </conditionalFormatting>
  <conditionalFormatting sqref="AK207">
    <cfRule type="expression" dxfId="17537" priority="17542">
      <formula>$A$6:$A$122=$A$2</formula>
    </cfRule>
    <cfRule type="expression" dxfId="17536" priority="17543">
      <formula>$A$6:$A$122=#REF!</formula>
    </cfRule>
    <cfRule type="expression" dxfId="17535" priority="17544">
      <formula>$A$6:$A$122=$A$2</formula>
    </cfRule>
  </conditionalFormatting>
  <conditionalFormatting sqref="AK207">
    <cfRule type="expression" dxfId="17534" priority="17545">
      <formula>$A$6:$A$122=$A$2</formula>
    </cfRule>
    <cfRule type="expression" dxfId="17533" priority="17546">
      <formula>$A$6:$A$122=#REF!</formula>
    </cfRule>
    <cfRule type="expression" dxfId="17532" priority="17547">
      <formula>$A$6:$A$122=$A$2</formula>
    </cfRule>
  </conditionalFormatting>
  <conditionalFormatting sqref="T207">
    <cfRule type="expression" dxfId="17531" priority="17539">
      <formula>$A$6:$A$122=$A$2</formula>
    </cfRule>
    <cfRule type="expression" dxfId="17530" priority="17540">
      <formula>$A$6:$A$122=#REF!</formula>
    </cfRule>
    <cfRule type="expression" dxfId="17529" priority="17541">
      <formula>$A$6:$A$122=$A$2</formula>
    </cfRule>
  </conditionalFormatting>
  <conditionalFormatting sqref="AJ207">
    <cfRule type="expression" dxfId="17528" priority="17536">
      <formula>$A$6:$A$122=$A$2</formula>
    </cfRule>
    <cfRule type="expression" dxfId="17527" priority="17537">
      <formula>$A$6:$A$122=#REF!</formula>
    </cfRule>
    <cfRule type="expression" dxfId="17526" priority="17538">
      <formula>$A$6:$A$122=$A$2</formula>
    </cfRule>
  </conditionalFormatting>
  <conditionalFormatting sqref="S206">
    <cfRule type="expression" dxfId="17525" priority="17527">
      <formula>$A$6:$A$122=$A$2</formula>
    </cfRule>
    <cfRule type="expression" dxfId="17524" priority="17528">
      <formula>$A$6:$A$122=#REF!</formula>
    </cfRule>
    <cfRule type="expression" dxfId="17523" priority="17529">
      <formula>$A$6:$A$122=$A$2</formula>
    </cfRule>
  </conditionalFormatting>
  <conditionalFormatting sqref="V206:AI206">
    <cfRule type="expression" dxfId="17522" priority="17533">
      <formula>$A$6:$A$122=$A$2</formula>
    </cfRule>
    <cfRule type="expression" dxfId="17521" priority="17534">
      <formula>$A$6:$A$122=#REF!</formula>
    </cfRule>
    <cfRule type="expression" dxfId="17520" priority="17535">
      <formula>$A$6:$A$122=$A$2</formula>
    </cfRule>
  </conditionalFormatting>
  <conditionalFormatting sqref="AL206">
    <cfRule type="expression" dxfId="17519" priority="17530">
      <formula>$A$6:$A$122=$A$2</formula>
    </cfRule>
    <cfRule type="expression" dxfId="17518" priority="17531">
      <formula>$A$6:$A$122=#REF!</formula>
    </cfRule>
    <cfRule type="expression" dxfId="17517" priority="17532">
      <formula>$A$6:$A$122=$A$2</formula>
    </cfRule>
  </conditionalFormatting>
  <conditionalFormatting sqref="AK206">
    <cfRule type="expression" dxfId="17516" priority="17524">
      <formula>$A$6:$A$122=$A$2</formula>
    </cfRule>
    <cfRule type="expression" dxfId="17515" priority="17525">
      <formula>$A$6:$A$122=#REF!</formula>
    </cfRule>
    <cfRule type="expression" dxfId="17514" priority="17526">
      <formula>$A$6:$A$122=$A$2</formula>
    </cfRule>
  </conditionalFormatting>
  <conditionalFormatting sqref="AK206">
    <cfRule type="expression" dxfId="17513" priority="17521">
      <formula>$A$6:$A$122=$A$2</formula>
    </cfRule>
    <cfRule type="expression" dxfId="17512" priority="17522">
      <formula>$A$6:$A$122=#REF!</formula>
    </cfRule>
    <cfRule type="expression" dxfId="17511" priority="17523">
      <formula>$A$6:$A$122=$A$2</formula>
    </cfRule>
  </conditionalFormatting>
  <conditionalFormatting sqref="AK206">
    <cfRule type="expression" dxfId="17510" priority="17515">
      <formula>$A$6:$A$122=$A$2</formula>
    </cfRule>
    <cfRule type="expression" dxfId="17509" priority="17516">
      <formula>$A$6:$A$122=#REF!</formula>
    </cfRule>
    <cfRule type="expression" dxfId="17508" priority="17517">
      <formula>$A$6:$A$122=$A$2</formula>
    </cfRule>
  </conditionalFormatting>
  <conditionalFormatting sqref="AK206">
    <cfRule type="expression" dxfId="17507" priority="17518">
      <formula>$A$6:$A$122=$A$2</formula>
    </cfRule>
    <cfRule type="expression" dxfId="17506" priority="17519">
      <formula>$A$6:$A$122=#REF!</formula>
    </cfRule>
    <cfRule type="expression" dxfId="17505" priority="17520">
      <formula>$A$6:$A$122=$A$2</formula>
    </cfRule>
  </conditionalFormatting>
  <conditionalFormatting sqref="AK206">
    <cfRule type="expression" dxfId="17504" priority="17512">
      <formula>$A$6:$A$122=$A$2</formula>
    </cfRule>
    <cfRule type="expression" dxfId="17503" priority="17513">
      <formula>$A$6:$A$122=#REF!</formula>
    </cfRule>
    <cfRule type="expression" dxfId="17502" priority="17514">
      <formula>$A$6:$A$122=$A$2</formula>
    </cfRule>
  </conditionalFormatting>
  <conditionalFormatting sqref="AK206">
    <cfRule type="expression" dxfId="17501" priority="17509">
      <formula>$A$6:$A$122=$A$2</formula>
    </cfRule>
    <cfRule type="expression" dxfId="17500" priority="17510">
      <formula>$A$6:$A$122=#REF!</formula>
    </cfRule>
    <cfRule type="expression" dxfId="17499" priority="17511">
      <formula>$A$6:$A$122=$A$2</formula>
    </cfRule>
  </conditionalFormatting>
  <conditionalFormatting sqref="AK206">
    <cfRule type="expression" dxfId="17498" priority="17503">
      <formula>$A$6:$A$122=$A$2</formula>
    </cfRule>
    <cfRule type="expression" dxfId="17497" priority="17504">
      <formula>$A$6:$A$122=#REF!</formula>
    </cfRule>
    <cfRule type="expression" dxfId="17496" priority="17505">
      <formula>$A$6:$A$122=$A$2</formula>
    </cfRule>
  </conditionalFormatting>
  <conditionalFormatting sqref="AK206">
    <cfRule type="expression" dxfId="17495" priority="17506">
      <formula>$A$6:$A$122=$A$2</formula>
    </cfRule>
    <cfRule type="expression" dxfId="17494" priority="17507">
      <formula>$A$6:$A$122=#REF!</formula>
    </cfRule>
    <cfRule type="expression" dxfId="17493" priority="17508">
      <formula>$A$6:$A$122=$A$2</formula>
    </cfRule>
  </conditionalFormatting>
  <conditionalFormatting sqref="T206">
    <cfRule type="expression" dxfId="17492" priority="17500">
      <formula>$A$6:$A$122=$A$2</formula>
    </cfRule>
    <cfRule type="expression" dxfId="17491" priority="17501">
      <formula>$A$6:$A$122=#REF!</formula>
    </cfRule>
    <cfRule type="expression" dxfId="17490" priority="17502">
      <formula>$A$6:$A$122=$A$2</formula>
    </cfRule>
  </conditionalFormatting>
  <conditionalFormatting sqref="AJ206">
    <cfRule type="expression" dxfId="17489" priority="17497">
      <formula>$A$6:$A$122=$A$2</formula>
    </cfRule>
    <cfRule type="expression" dxfId="17488" priority="17498">
      <formula>$A$6:$A$122=#REF!</formula>
    </cfRule>
    <cfRule type="expression" dxfId="17487" priority="17499">
      <formula>$A$6:$A$122=$A$2</formula>
    </cfRule>
  </conditionalFormatting>
  <conditionalFormatting sqref="S206">
    <cfRule type="expression" dxfId="17486" priority="17488">
      <formula>$A$6:$A$122=$A$2</formula>
    </cfRule>
    <cfRule type="expression" dxfId="17485" priority="17489">
      <formula>$A$6:$A$122=#REF!</formula>
    </cfRule>
    <cfRule type="expression" dxfId="17484" priority="17490">
      <formula>$A$6:$A$122=$A$2</formula>
    </cfRule>
  </conditionalFormatting>
  <conditionalFormatting sqref="V206:AI206">
    <cfRule type="expression" dxfId="17483" priority="17494">
      <formula>$A$6:$A$122=$A$2</formula>
    </cfRule>
    <cfRule type="expression" dxfId="17482" priority="17495">
      <formula>$A$6:$A$122=#REF!</formula>
    </cfRule>
    <cfRule type="expression" dxfId="17481" priority="17496">
      <formula>$A$6:$A$122=$A$2</formula>
    </cfRule>
  </conditionalFormatting>
  <conditionalFormatting sqref="AL206">
    <cfRule type="expression" dxfId="17480" priority="17491">
      <formula>$A$6:$A$122=$A$2</formula>
    </cfRule>
    <cfRule type="expression" dxfId="17479" priority="17492">
      <formula>$A$6:$A$122=#REF!</formula>
    </cfRule>
    <cfRule type="expression" dxfId="17478" priority="17493">
      <formula>$A$6:$A$122=$A$2</formula>
    </cfRule>
  </conditionalFormatting>
  <conditionalFormatting sqref="AK206">
    <cfRule type="expression" dxfId="17477" priority="17485">
      <formula>$A$6:$A$122=$A$2</formula>
    </cfRule>
    <cfRule type="expression" dxfId="17476" priority="17486">
      <formula>$A$6:$A$122=#REF!</formula>
    </cfRule>
    <cfRule type="expression" dxfId="17475" priority="17487">
      <formula>$A$6:$A$122=$A$2</formula>
    </cfRule>
  </conditionalFormatting>
  <conditionalFormatting sqref="AK206">
    <cfRule type="expression" dxfId="17474" priority="17482">
      <formula>$A$6:$A$122=$A$2</formula>
    </cfRule>
    <cfRule type="expression" dxfId="17473" priority="17483">
      <formula>$A$6:$A$122=#REF!</formula>
    </cfRule>
    <cfRule type="expression" dxfId="17472" priority="17484">
      <formula>$A$6:$A$122=$A$2</formula>
    </cfRule>
  </conditionalFormatting>
  <conditionalFormatting sqref="AK206">
    <cfRule type="expression" dxfId="17471" priority="17476">
      <formula>$A$6:$A$122=$A$2</formula>
    </cfRule>
    <cfRule type="expression" dxfId="17470" priority="17477">
      <formula>$A$6:$A$122=#REF!</formula>
    </cfRule>
    <cfRule type="expression" dxfId="17469" priority="17478">
      <formula>$A$6:$A$122=$A$2</formula>
    </cfRule>
  </conditionalFormatting>
  <conditionalFormatting sqref="AK206">
    <cfRule type="expression" dxfId="17468" priority="17479">
      <formula>$A$6:$A$122=$A$2</formula>
    </cfRule>
    <cfRule type="expression" dxfId="17467" priority="17480">
      <formula>$A$6:$A$122=#REF!</formula>
    </cfRule>
    <cfRule type="expression" dxfId="17466" priority="17481">
      <formula>$A$6:$A$122=$A$2</formula>
    </cfRule>
  </conditionalFormatting>
  <conditionalFormatting sqref="AK206">
    <cfRule type="expression" dxfId="17465" priority="17473">
      <formula>$A$6:$A$122=$A$2</formula>
    </cfRule>
    <cfRule type="expression" dxfId="17464" priority="17474">
      <formula>$A$6:$A$122=#REF!</formula>
    </cfRule>
    <cfRule type="expression" dxfId="17463" priority="17475">
      <formula>$A$6:$A$122=$A$2</formula>
    </cfRule>
  </conditionalFormatting>
  <conditionalFormatting sqref="AK206">
    <cfRule type="expression" dxfId="17462" priority="17470">
      <formula>$A$6:$A$122=$A$2</formula>
    </cfRule>
    <cfRule type="expression" dxfId="17461" priority="17471">
      <formula>$A$6:$A$122=#REF!</formula>
    </cfRule>
    <cfRule type="expression" dxfId="17460" priority="17472">
      <formula>$A$6:$A$122=$A$2</formula>
    </cfRule>
  </conditionalFormatting>
  <conditionalFormatting sqref="AK206">
    <cfRule type="expression" dxfId="17459" priority="17464">
      <formula>$A$6:$A$122=$A$2</formula>
    </cfRule>
    <cfRule type="expression" dxfId="17458" priority="17465">
      <formula>$A$6:$A$122=#REF!</formula>
    </cfRule>
    <cfRule type="expression" dxfId="17457" priority="17466">
      <formula>$A$6:$A$122=$A$2</formula>
    </cfRule>
  </conditionalFormatting>
  <conditionalFormatting sqref="AK206">
    <cfRule type="expression" dxfId="17456" priority="17467">
      <formula>$A$6:$A$122=$A$2</formula>
    </cfRule>
    <cfRule type="expression" dxfId="17455" priority="17468">
      <formula>$A$6:$A$122=#REF!</formula>
    </cfRule>
    <cfRule type="expression" dxfId="17454" priority="17469">
      <formula>$A$6:$A$122=$A$2</formula>
    </cfRule>
  </conditionalFormatting>
  <conditionalFormatting sqref="T206">
    <cfRule type="expression" dxfId="17453" priority="17461">
      <formula>$A$6:$A$122=$A$2</formula>
    </cfRule>
    <cfRule type="expression" dxfId="17452" priority="17462">
      <formula>$A$6:$A$122=#REF!</formula>
    </cfRule>
    <cfRule type="expression" dxfId="17451" priority="17463">
      <formula>$A$6:$A$122=$A$2</formula>
    </cfRule>
  </conditionalFormatting>
  <conditionalFormatting sqref="AJ206">
    <cfRule type="expression" dxfId="17450" priority="17458">
      <formula>$A$6:$A$122=$A$2</formula>
    </cfRule>
    <cfRule type="expression" dxfId="17449" priority="17459">
      <formula>$A$6:$A$122=#REF!</formula>
    </cfRule>
    <cfRule type="expression" dxfId="17448" priority="17460">
      <formula>$A$6:$A$122=$A$2</formula>
    </cfRule>
  </conditionalFormatting>
  <conditionalFormatting sqref="S207">
    <cfRule type="expression" dxfId="17447" priority="17449">
      <formula>$A$6:$A$122=$A$2</formula>
    </cfRule>
    <cfRule type="expression" dxfId="17446" priority="17450">
      <formula>$A$6:$A$122=#REF!</formula>
    </cfRule>
    <cfRule type="expression" dxfId="17445" priority="17451">
      <formula>$A$6:$A$122=$A$2</formula>
    </cfRule>
  </conditionalFormatting>
  <conditionalFormatting sqref="V207:AI207">
    <cfRule type="expression" dxfId="17444" priority="17455">
      <formula>$A$6:$A$122=$A$2</formula>
    </cfRule>
    <cfRule type="expression" dxfId="17443" priority="17456">
      <formula>$A$6:$A$122=#REF!</formula>
    </cfRule>
    <cfRule type="expression" dxfId="17442" priority="17457">
      <formula>$A$6:$A$122=$A$2</formula>
    </cfRule>
  </conditionalFormatting>
  <conditionalFormatting sqref="AL207">
    <cfRule type="expression" dxfId="17441" priority="17452">
      <formula>$A$6:$A$122=$A$2</formula>
    </cfRule>
    <cfRule type="expression" dxfId="17440" priority="17453">
      <formula>$A$6:$A$122=#REF!</formula>
    </cfRule>
    <cfRule type="expression" dxfId="17439" priority="17454">
      <formula>$A$6:$A$122=$A$2</formula>
    </cfRule>
  </conditionalFormatting>
  <conditionalFormatting sqref="AK207">
    <cfRule type="expression" dxfId="17438" priority="17446">
      <formula>$A$6:$A$122=$A$2</formula>
    </cfRule>
    <cfRule type="expression" dxfId="17437" priority="17447">
      <formula>$A$6:$A$122=#REF!</formula>
    </cfRule>
    <cfRule type="expression" dxfId="17436" priority="17448">
      <formula>$A$6:$A$122=$A$2</formula>
    </cfRule>
  </conditionalFormatting>
  <conditionalFormatting sqref="AK207">
    <cfRule type="expression" dxfId="17435" priority="17443">
      <formula>$A$6:$A$122=$A$2</formula>
    </cfRule>
    <cfRule type="expression" dxfId="17434" priority="17444">
      <formula>$A$6:$A$122=#REF!</formula>
    </cfRule>
    <cfRule type="expression" dxfId="17433" priority="17445">
      <formula>$A$6:$A$122=$A$2</formula>
    </cfRule>
  </conditionalFormatting>
  <conditionalFormatting sqref="AK207">
    <cfRule type="expression" dxfId="17432" priority="17437">
      <formula>$A$6:$A$122=$A$2</formula>
    </cfRule>
    <cfRule type="expression" dxfId="17431" priority="17438">
      <formula>$A$6:$A$122=#REF!</formula>
    </cfRule>
    <cfRule type="expression" dxfId="17430" priority="17439">
      <formula>$A$6:$A$122=$A$2</formula>
    </cfRule>
  </conditionalFormatting>
  <conditionalFormatting sqref="AK207">
    <cfRule type="expression" dxfId="17429" priority="17440">
      <formula>$A$6:$A$122=$A$2</formula>
    </cfRule>
    <cfRule type="expression" dxfId="17428" priority="17441">
      <formula>$A$6:$A$122=#REF!</formula>
    </cfRule>
    <cfRule type="expression" dxfId="17427" priority="17442">
      <formula>$A$6:$A$122=$A$2</formula>
    </cfRule>
  </conditionalFormatting>
  <conditionalFormatting sqref="AK207">
    <cfRule type="expression" dxfId="17426" priority="17434">
      <formula>$A$6:$A$122=$A$2</formula>
    </cfRule>
    <cfRule type="expression" dxfId="17425" priority="17435">
      <formula>$A$6:$A$122=#REF!</formula>
    </cfRule>
    <cfRule type="expression" dxfId="17424" priority="17436">
      <formula>$A$6:$A$122=$A$2</formula>
    </cfRule>
  </conditionalFormatting>
  <conditionalFormatting sqref="AK207">
    <cfRule type="expression" dxfId="17423" priority="17431">
      <formula>$A$6:$A$122=$A$2</formula>
    </cfRule>
    <cfRule type="expression" dxfId="17422" priority="17432">
      <formula>$A$6:$A$122=#REF!</formula>
    </cfRule>
    <cfRule type="expression" dxfId="17421" priority="17433">
      <formula>$A$6:$A$122=$A$2</formula>
    </cfRule>
  </conditionalFormatting>
  <conditionalFormatting sqref="AK207">
    <cfRule type="expression" dxfId="17420" priority="17425">
      <formula>$A$6:$A$122=$A$2</formula>
    </cfRule>
    <cfRule type="expression" dxfId="17419" priority="17426">
      <formula>$A$6:$A$122=#REF!</formula>
    </cfRule>
    <cfRule type="expression" dxfId="17418" priority="17427">
      <formula>$A$6:$A$122=$A$2</formula>
    </cfRule>
  </conditionalFormatting>
  <conditionalFormatting sqref="AK207">
    <cfRule type="expression" dxfId="17417" priority="17428">
      <formula>$A$6:$A$122=$A$2</formula>
    </cfRule>
    <cfRule type="expression" dxfId="17416" priority="17429">
      <formula>$A$6:$A$122=#REF!</formula>
    </cfRule>
    <cfRule type="expression" dxfId="17415" priority="17430">
      <formula>$A$6:$A$122=$A$2</formula>
    </cfRule>
  </conditionalFormatting>
  <conditionalFormatting sqref="T207">
    <cfRule type="expression" dxfId="17414" priority="17422">
      <formula>$A$6:$A$122=$A$2</formula>
    </cfRule>
    <cfRule type="expression" dxfId="17413" priority="17423">
      <formula>$A$6:$A$122=#REF!</formula>
    </cfRule>
    <cfRule type="expression" dxfId="17412" priority="17424">
      <formula>$A$6:$A$122=$A$2</formula>
    </cfRule>
  </conditionalFormatting>
  <conditionalFormatting sqref="AJ207">
    <cfRule type="expression" dxfId="17411" priority="17419">
      <formula>$A$6:$A$122=$A$2</formula>
    </cfRule>
    <cfRule type="expression" dxfId="17410" priority="17420">
      <formula>$A$6:$A$122=#REF!</formula>
    </cfRule>
    <cfRule type="expression" dxfId="17409" priority="17421">
      <formula>$A$6:$A$122=$A$2</formula>
    </cfRule>
  </conditionalFormatting>
  <conditionalFormatting sqref="S207">
    <cfRule type="expression" dxfId="17408" priority="17410">
      <formula>$A$6:$A$122=$A$2</formula>
    </cfRule>
    <cfRule type="expression" dxfId="17407" priority="17411">
      <formula>$A$6:$A$122=#REF!</formula>
    </cfRule>
    <cfRule type="expression" dxfId="17406" priority="17412">
      <formula>$A$6:$A$122=$A$2</formula>
    </cfRule>
  </conditionalFormatting>
  <conditionalFormatting sqref="V207:AI207">
    <cfRule type="expression" dxfId="17405" priority="17416">
      <formula>$A$6:$A$122=$A$2</formula>
    </cfRule>
    <cfRule type="expression" dxfId="17404" priority="17417">
      <formula>$A$6:$A$122=#REF!</formula>
    </cfRule>
    <cfRule type="expression" dxfId="17403" priority="17418">
      <formula>$A$6:$A$122=$A$2</formula>
    </cfRule>
  </conditionalFormatting>
  <conditionalFormatting sqref="AL207">
    <cfRule type="expression" dxfId="17402" priority="17413">
      <formula>$A$6:$A$122=$A$2</formula>
    </cfRule>
    <cfRule type="expression" dxfId="17401" priority="17414">
      <formula>$A$6:$A$122=#REF!</formula>
    </cfRule>
    <cfRule type="expression" dxfId="17400" priority="17415">
      <formula>$A$6:$A$122=$A$2</formula>
    </cfRule>
  </conditionalFormatting>
  <conditionalFormatting sqref="AK207">
    <cfRule type="expression" dxfId="17399" priority="17407">
      <formula>$A$6:$A$122=$A$2</formula>
    </cfRule>
    <cfRule type="expression" dxfId="17398" priority="17408">
      <formula>$A$6:$A$122=#REF!</formula>
    </cfRule>
    <cfRule type="expression" dxfId="17397" priority="17409">
      <formula>$A$6:$A$122=$A$2</formula>
    </cfRule>
  </conditionalFormatting>
  <conditionalFormatting sqref="AK207">
    <cfRule type="expression" dxfId="17396" priority="17404">
      <formula>$A$6:$A$122=$A$2</formula>
    </cfRule>
    <cfRule type="expression" dxfId="17395" priority="17405">
      <formula>$A$6:$A$122=#REF!</formula>
    </cfRule>
    <cfRule type="expression" dxfId="17394" priority="17406">
      <formula>$A$6:$A$122=$A$2</formula>
    </cfRule>
  </conditionalFormatting>
  <conditionalFormatting sqref="AK207">
    <cfRule type="expression" dxfId="17393" priority="17398">
      <formula>$A$6:$A$122=$A$2</formula>
    </cfRule>
    <cfRule type="expression" dxfId="17392" priority="17399">
      <formula>$A$6:$A$122=#REF!</formula>
    </cfRule>
    <cfRule type="expression" dxfId="17391" priority="17400">
      <formula>$A$6:$A$122=$A$2</formula>
    </cfRule>
  </conditionalFormatting>
  <conditionalFormatting sqref="AK207">
    <cfRule type="expression" dxfId="17390" priority="17401">
      <formula>$A$6:$A$122=$A$2</formula>
    </cfRule>
    <cfRule type="expression" dxfId="17389" priority="17402">
      <formula>$A$6:$A$122=#REF!</formula>
    </cfRule>
    <cfRule type="expression" dxfId="17388" priority="17403">
      <formula>$A$6:$A$122=$A$2</formula>
    </cfRule>
  </conditionalFormatting>
  <conditionalFormatting sqref="AK207">
    <cfRule type="expression" dxfId="17387" priority="17395">
      <formula>$A$6:$A$122=$A$2</formula>
    </cfRule>
    <cfRule type="expression" dxfId="17386" priority="17396">
      <formula>$A$6:$A$122=#REF!</formula>
    </cfRule>
    <cfRule type="expression" dxfId="17385" priority="17397">
      <formula>$A$6:$A$122=$A$2</formula>
    </cfRule>
  </conditionalFormatting>
  <conditionalFormatting sqref="AK207">
    <cfRule type="expression" dxfId="17384" priority="17392">
      <formula>$A$6:$A$122=$A$2</formula>
    </cfRule>
    <cfRule type="expression" dxfId="17383" priority="17393">
      <formula>$A$6:$A$122=#REF!</formula>
    </cfRule>
    <cfRule type="expression" dxfId="17382" priority="17394">
      <formula>$A$6:$A$122=$A$2</formula>
    </cfRule>
  </conditionalFormatting>
  <conditionalFormatting sqref="AK207">
    <cfRule type="expression" dxfId="17381" priority="17386">
      <formula>$A$6:$A$122=$A$2</formula>
    </cfRule>
    <cfRule type="expression" dxfId="17380" priority="17387">
      <formula>$A$6:$A$122=#REF!</formula>
    </cfRule>
    <cfRule type="expression" dxfId="17379" priority="17388">
      <formula>$A$6:$A$122=$A$2</formula>
    </cfRule>
  </conditionalFormatting>
  <conditionalFormatting sqref="AK207">
    <cfRule type="expression" dxfId="17378" priority="17389">
      <formula>$A$6:$A$122=$A$2</formula>
    </cfRule>
    <cfRule type="expression" dxfId="17377" priority="17390">
      <formula>$A$6:$A$122=#REF!</formula>
    </cfRule>
    <cfRule type="expression" dxfId="17376" priority="17391">
      <formula>$A$6:$A$122=$A$2</formula>
    </cfRule>
  </conditionalFormatting>
  <conditionalFormatting sqref="T207">
    <cfRule type="expression" dxfId="17375" priority="17383">
      <formula>$A$6:$A$122=$A$2</formula>
    </cfRule>
    <cfRule type="expression" dxfId="17374" priority="17384">
      <formula>$A$6:$A$122=#REF!</formula>
    </cfRule>
    <cfRule type="expression" dxfId="17373" priority="17385">
      <formula>$A$6:$A$122=$A$2</formula>
    </cfRule>
  </conditionalFormatting>
  <conditionalFormatting sqref="AJ207">
    <cfRule type="expression" dxfId="17372" priority="17380">
      <formula>$A$6:$A$122=$A$2</formula>
    </cfRule>
    <cfRule type="expression" dxfId="17371" priority="17381">
      <formula>$A$6:$A$122=#REF!</formula>
    </cfRule>
    <cfRule type="expression" dxfId="17370" priority="17382">
      <formula>$A$6:$A$122=$A$2</formula>
    </cfRule>
  </conditionalFormatting>
  <conditionalFormatting sqref="S207">
    <cfRule type="expression" dxfId="17369" priority="17371">
      <formula>$A$6:$A$122=$A$2</formula>
    </cfRule>
    <cfRule type="expression" dxfId="17368" priority="17372">
      <formula>$A$6:$A$122=#REF!</formula>
    </cfRule>
    <cfRule type="expression" dxfId="17367" priority="17373">
      <formula>$A$6:$A$122=$A$2</formula>
    </cfRule>
  </conditionalFormatting>
  <conditionalFormatting sqref="V207:AI207">
    <cfRule type="expression" dxfId="17366" priority="17377">
      <formula>$A$6:$A$122=$A$2</formula>
    </cfRule>
    <cfRule type="expression" dxfId="17365" priority="17378">
      <formula>$A$6:$A$122=#REF!</formula>
    </cfRule>
    <cfRule type="expression" dxfId="17364" priority="17379">
      <formula>$A$6:$A$122=$A$2</formula>
    </cfRule>
  </conditionalFormatting>
  <conditionalFormatting sqref="AL207">
    <cfRule type="expression" dxfId="17363" priority="17374">
      <formula>$A$6:$A$122=$A$2</formula>
    </cfRule>
    <cfRule type="expression" dxfId="17362" priority="17375">
      <formula>$A$6:$A$122=#REF!</formula>
    </cfRule>
    <cfRule type="expression" dxfId="17361" priority="17376">
      <formula>$A$6:$A$122=$A$2</formula>
    </cfRule>
  </conditionalFormatting>
  <conditionalFormatting sqref="AK207">
    <cfRule type="expression" dxfId="17360" priority="17368">
      <formula>$A$6:$A$122=$A$2</formula>
    </cfRule>
    <cfRule type="expression" dxfId="17359" priority="17369">
      <formula>$A$6:$A$122=#REF!</formula>
    </cfRule>
    <cfRule type="expression" dxfId="17358" priority="17370">
      <formula>$A$6:$A$122=$A$2</formula>
    </cfRule>
  </conditionalFormatting>
  <conditionalFormatting sqref="AK207">
    <cfRule type="expression" dxfId="17357" priority="17365">
      <formula>$A$6:$A$122=$A$2</formula>
    </cfRule>
    <cfRule type="expression" dxfId="17356" priority="17366">
      <formula>$A$6:$A$122=#REF!</formula>
    </cfRule>
    <cfRule type="expression" dxfId="17355" priority="17367">
      <formula>$A$6:$A$122=$A$2</formula>
    </cfRule>
  </conditionalFormatting>
  <conditionalFormatting sqref="AK207">
    <cfRule type="expression" dxfId="17354" priority="17359">
      <formula>$A$6:$A$122=$A$2</formula>
    </cfRule>
    <cfRule type="expression" dxfId="17353" priority="17360">
      <formula>$A$6:$A$122=#REF!</formula>
    </cfRule>
    <cfRule type="expression" dxfId="17352" priority="17361">
      <formula>$A$6:$A$122=$A$2</formula>
    </cfRule>
  </conditionalFormatting>
  <conditionalFormatting sqref="AK207">
    <cfRule type="expression" dxfId="17351" priority="17362">
      <formula>$A$6:$A$122=$A$2</formula>
    </cfRule>
    <cfRule type="expression" dxfId="17350" priority="17363">
      <formula>$A$6:$A$122=#REF!</formula>
    </cfRule>
    <cfRule type="expression" dxfId="17349" priority="17364">
      <formula>$A$6:$A$122=$A$2</formula>
    </cfRule>
  </conditionalFormatting>
  <conditionalFormatting sqref="AK207">
    <cfRule type="expression" dxfId="17348" priority="17356">
      <formula>$A$6:$A$122=$A$2</formula>
    </cfRule>
    <cfRule type="expression" dxfId="17347" priority="17357">
      <formula>$A$6:$A$122=#REF!</formula>
    </cfRule>
    <cfRule type="expression" dxfId="17346" priority="17358">
      <formula>$A$6:$A$122=$A$2</formula>
    </cfRule>
  </conditionalFormatting>
  <conditionalFormatting sqref="AK207">
    <cfRule type="expression" dxfId="17345" priority="17353">
      <formula>$A$6:$A$122=$A$2</formula>
    </cfRule>
    <cfRule type="expression" dxfId="17344" priority="17354">
      <formula>$A$6:$A$122=#REF!</formula>
    </cfRule>
    <cfRule type="expression" dxfId="17343" priority="17355">
      <formula>$A$6:$A$122=$A$2</formula>
    </cfRule>
  </conditionalFormatting>
  <conditionalFormatting sqref="AK207">
    <cfRule type="expression" dxfId="17342" priority="17347">
      <formula>$A$6:$A$122=$A$2</formula>
    </cfRule>
    <cfRule type="expression" dxfId="17341" priority="17348">
      <formula>$A$6:$A$122=#REF!</formula>
    </cfRule>
    <cfRule type="expression" dxfId="17340" priority="17349">
      <formula>$A$6:$A$122=$A$2</formula>
    </cfRule>
  </conditionalFormatting>
  <conditionalFormatting sqref="AK207">
    <cfRule type="expression" dxfId="17339" priority="17350">
      <formula>$A$6:$A$122=$A$2</formula>
    </cfRule>
    <cfRule type="expression" dxfId="17338" priority="17351">
      <formula>$A$6:$A$122=#REF!</formula>
    </cfRule>
    <cfRule type="expression" dxfId="17337" priority="17352">
      <formula>$A$6:$A$122=$A$2</formula>
    </cfRule>
  </conditionalFormatting>
  <conditionalFormatting sqref="T207">
    <cfRule type="expression" dxfId="17336" priority="17344">
      <formula>$A$6:$A$122=$A$2</formula>
    </cfRule>
    <cfRule type="expression" dxfId="17335" priority="17345">
      <formula>$A$6:$A$122=#REF!</formula>
    </cfRule>
    <cfRule type="expression" dxfId="17334" priority="17346">
      <formula>$A$6:$A$122=$A$2</formula>
    </cfRule>
  </conditionalFormatting>
  <conditionalFormatting sqref="AJ207">
    <cfRule type="expression" dxfId="17333" priority="17341">
      <formula>$A$6:$A$122=$A$2</formula>
    </cfRule>
    <cfRule type="expression" dxfId="17332" priority="17342">
      <formula>$A$6:$A$122=#REF!</formula>
    </cfRule>
    <cfRule type="expression" dxfId="17331" priority="17343">
      <formula>$A$6:$A$122=$A$2</formula>
    </cfRule>
  </conditionalFormatting>
  <conditionalFormatting sqref="S207">
    <cfRule type="expression" dxfId="17330" priority="17332">
      <formula>$A$6:$A$122=$A$2</formula>
    </cfRule>
    <cfRule type="expression" dxfId="17329" priority="17333">
      <formula>$A$6:$A$122=#REF!</formula>
    </cfRule>
    <cfRule type="expression" dxfId="17328" priority="17334">
      <formula>$A$6:$A$122=$A$2</formula>
    </cfRule>
  </conditionalFormatting>
  <conditionalFormatting sqref="V207:AI207">
    <cfRule type="expression" dxfId="17327" priority="17338">
      <formula>$A$6:$A$122=$A$2</formula>
    </cfRule>
    <cfRule type="expression" dxfId="17326" priority="17339">
      <formula>$A$6:$A$122=#REF!</formula>
    </cfRule>
    <cfRule type="expression" dxfId="17325" priority="17340">
      <formula>$A$6:$A$122=$A$2</formula>
    </cfRule>
  </conditionalFormatting>
  <conditionalFormatting sqref="AL207">
    <cfRule type="expression" dxfId="17324" priority="17335">
      <formula>$A$6:$A$122=$A$2</formula>
    </cfRule>
    <cfRule type="expression" dxfId="17323" priority="17336">
      <formula>$A$6:$A$122=#REF!</formula>
    </cfRule>
    <cfRule type="expression" dxfId="17322" priority="17337">
      <formula>$A$6:$A$122=$A$2</formula>
    </cfRule>
  </conditionalFormatting>
  <conditionalFormatting sqref="AK207">
    <cfRule type="expression" dxfId="17321" priority="17329">
      <formula>$A$6:$A$122=$A$2</formula>
    </cfRule>
    <cfRule type="expression" dxfId="17320" priority="17330">
      <formula>$A$6:$A$122=#REF!</formula>
    </cfRule>
    <cfRule type="expression" dxfId="17319" priority="17331">
      <formula>$A$6:$A$122=$A$2</formula>
    </cfRule>
  </conditionalFormatting>
  <conditionalFormatting sqref="AK207">
    <cfRule type="expression" dxfId="17318" priority="17326">
      <formula>$A$6:$A$122=$A$2</formula>
    </cfRule>
    <cfRule type="expression" dxfId="17317" priority="17327">
      <formula>$A$6:$A$122=#REF!</formula>
    </cfRule>
    <cfRule type="expression" dxfId="17316" priority="17328">
      <formula>$A$6:$A$122=$A$2</formula>
    </cfRule>
  </conditionalFormatting>
  <conditionalFormatting sqref="AK207">
    <cfRule type="expression" dxfId="17315" priority="17320">
      <formula>$A$6:$A$122=$A$2</formula>
    </cfRule>
    <cfRule type="expression" dxfId="17314" priority="17321">
      <formula>$A$6:$A$122=#REF!</formula>
    </cfRule>
    <cfRule type="expression" dxfId="17313" priority="17322">
      <formula>$A$6:$A$122=$A$2</formula>
    </cfRule>
  </conditionalFormatting>
  <conditionalFormatting sqref="AK207">
    <cfRule type="expression" dxfId="17312" priority="17323">
      <formula>$A$6:$A$122=$A$2</formula>
    </cfRule>
    <cfRule type="expression" dxfId="17311" priority="17324">
      <formula>$A$6:$A$122=#REF!</formula>
    </cfRule>
    <cfRule type="expression" dxfId="17310" priority="17325">
      <formula>$A$6:$A$122=$A$2</formula>
    </cfRule>
  </conditionalFormatting>
  <conditionalFormatting sqref="AK207">
    <cfRule type="expression" dxfId="17309" priority="17317">
      <formula>$A$6:$A$122=$A$2</formula>
    </cfRule>
    <cfRule type="expression" dxfId="17308" priority="17318">
      <formula>$A$6:$A$122=#REF!</formula>
    </cfRule>
    <cfRule type="expression" dxfId="17307" priority="17319">
      <formula>$A$6:$A$122=$A$2</formula>
    </cfRule>
  </conditionalFormatting>
  <conditionalFormatting sqref="AK207">
    <cfRule type="expression" dxfId="17306" priority="17314">
      <formula>$A$6:$A$122=$A$2</formula>
    </cfRule>
    <cfRule type="expression" dxfId="17305" priority="17315">
      <formula>$A$6:$A$122=#REF!</formula>
    </cfRule>
    <cfRule type="expression" dxfId="17304" priority="17316">
      <formula>$A$6:$A$122=$A$2</formula>
    </cfRule>
  </conditionalFormatting>
  <conditionalFormatting sqref="AK207">
    <cfRule type="expression" dxfId="17303" priority="17308">
      <formula>$A$6:$A$122=$A$2</formula>
    </cfRule>
    <cfRule type="expression" dxfId="17302" priority="17309">
      <formula>$A$6:$A$122=#REF!</formula>
    </cfRule>
    <cfRule type="expression" dxfId="17301" priority="17310">
      <formula>$A$6:$A$122=$A$2</formula>
    </cfRule>
  </conditionalFormatting>
  <conditionalFormatting sqref="AK207">
    <cfRule type="expression" dxfId="17300" priority="17311">
      <formula>$A$6:$A$122=$A$2</formula>
    </cfRule>
    <cfRule type="expression" dxfId="17299" priority="17312">
      <formula>$A$6:$A$122=#REF!</formula>
    </cfRule>
    <cfRule type="expression" dxfId="17298" priority="17313">
      <formula>$A$6:$A$122=$A$2</formula>
    </cfRule>
  </conditionalFormatting>
  <conditionalFormatting sqref="T207">
    <cfRule type="expression" dxfId="17297" priority="17305">
      <formula>$A$6:$A$122=$A$2</formula>
    </cfRule>
    <cfRule type="expression" dxfId="17296" priority="17306">
      <formula>$A$6:$A$122=#REF!</formula>
    </cfRule>
    <cfRule type="expression" dxfId="17295" priority="17307">
      <formula>$A$6:$A$122=$A$2</formula>
    </cfRule>
  </conditionalFormatting>
  <conditionalFormatting sqref="AJ207">
    <cfRule type="expression" dxfId="17294" priority="17302">
      <formula>$A$6:$A$122=$A$2</formula>
    </cfRule>
    <cfRule type="expression" dxfId="17293" priority="17303">
      <formula>$A$6:$A$122=#REF!</formula>
    </cfRule>
    <cfRule type="expression" dxfId="17292" priority="17304">
      <formula>$A$6:$A$122=$A$2</formula>
    </cfRule>
  </conditionalFormatting>
  <conditionalFormatting sqref="S206">
    <cfRule type="expression" dxfId="17291" priority="17293">
      <formula>$A$6:$A$122=$A$2</formula>
    </cfRule>
    <cfRule type="expression" dxfId="17290" priority="17294">
      <formula>$A$6:$A$122=#REF!</formula>
    </cfRule>
    <cfRule type="expression" dxfId="17289" priority="17295">
      <formula>$A$6:$A$122=$A$2</formula>
    </cfRule>
  </conditionalFormatting>
  <conditionalFormatting sqref="V206:AI206">
    <cfRule type="expression" dxfId="17288" priority="17299">
      <formula>$A$6:$A$122=$A$2</formula>
    </cfRule>
    <cfRule type="expression" dxfId="17287" priority="17300">
      <formula>$A$6:$A$122=#REF!</formula>
    </cfRule>
    <cfRule type="expression" dxfId="17286" priority="17301">
      <formula>$A$6:$A$122=$A$2</formula>
    </cfRule>
  </conditionalFormatting>
  <conditionalFormatting sqref="AL206">
    <cfRule type="expression" dxfId="17285" priority="17296">
      <formula>$A$6:$A$122=$A$2</formula>
    </cfRule>
    <cfRule type="expression" dxfId="17284" priority="17297">
      <formula>$A$6:$A$122=#REF!</formula>
    </cfRule>
    <cfRule type="expression" dxfId="17283" priority="17298">
      <formula>$A$6:$A$122=$A$2</formula>
    </cfRule>
  </conditionalFormatting>
  <conditionalFormatting sqref="AK206">
    <cfRule type="expression" dxfId="17282" priority="17290">
      <formula>$A$6:$A$122=$A$2</formula>
    </cfRule>
    <cfRule type="expression" dxfId="17281" priority="17291">
      <formula>$A$6:$A$122=#REF!</formula>
    </cfRule>
    <cfRule type="expression" dxfId="17280" priority="17292">
      <formula>$A$6:$A$122=$A$2</formula>
    </cfRule>
  </conditionalFormatting>
  <conditionalFormatting sqref="AK206">
    <cfRule type="expression" dxfId="17279" priority="17287">
      <formula>$A$6:$A$122=$A$2</formula>
    </cfRule>
    <cfRule type="expression" dxfId="17278" priority="17288">
      <formula>$A$6:$A$122=#REF!</formula>
    </cfRule>
    <cfRule type="expression" dxfId="17277" priority="17289">
      <formula>$A$6:$A$122=$A$2</formula>
    </cfRule>
  </conditionalFormatting>
  <conditionalFormatting sqref="AK206">
    <cfRule type="expression" dxfId="17276" priority="17281">
      <formula>$A$6:$A$122=$A$2</formula>
    </cfRule>
    <cfRule type="expression" dxfId="17275" priority="17282">
      <formula>$A$6:$A$122=#REF!</formula>
    </cfRule>
    <cfRule type="expression" dxfId="17274" priority="17283">
      <formula>$A$6:$A$122=$A$2</formula>
    </cfRule>
  </conditionalFormatting>
  <conditionalFormatting sqref="AK206">
    <cfRule type="expression" dxfId="17273" priority="17284">
      <formula>$A$6:$A$122=$A$2</formula>
    </cfRule>
    <cfRule type="expression" dxfId="17272" priority="17285">
      <formula>$A$6:$A$122=#REF!</formula>
    </cfRule>
    <cfRule type="expression" dxfId="17271" priority="17286">
      <formula>$A$6:$A$122=$A$2</formula>
    </cfRule>
  </conditionalFormatting>
  <conditionalFormatting sqref="AK206">
    <cfRule type="expression" dxfId="17270" priority="17278">
      <formula>$A$6:$A$122=$A$2</formula>
    </cfRule>
    <cfRule type="expression" dxfId="17269" priority="17279">
      <formula>$A$6:$A$122=#REF!</formula>
    </cfRule>
    <cfRule type="expression" dxfId="17268" priority="17280">
      <formula>$A$6:$A$122=$A$2</formula>
    </cfRule>
  </conditionalFormatting>
  <conditionalFormatting sqref="AK206">
    <cfRule type="expression" dxfId="17267" priority="17275">
      <formula>$A$6:$A$122=$A$2</formula>
    </cfRule>
    <cfRule type="expression" dxfId="17266" priority="17276">
      <formula>$A$6:$A$122=#REF!</formula>
    </cfRule>
    <cfRule type="expression" dxfId="17265" priority="17277">
      <formula>$A$6:$A$122=$A$2</formula>
    </cfRule>
  </conditionalFormatting>
  <conditionalFormatting sqref="AK206">
    <cfRule type="expression" dxfId="17264" priority="17269">
      <formula>$A$6:$A$122=$A$2</formula>
    </cfRule>
    <cfRule type="expression" dxfId="17263" priority="17270">
      <formula>$A$6:$A$122=#REF!</formula>
    </cfRule>
    <cfRule type="expression" dxfId="17262" priority="17271">
      <formula>$A$6:$A$122=$A$2</formula>
    </cfRule>
  </conditionalFormatting>
  <conditionalFormatting sqref="AK206">
    <cfRule type="expression" dxfId="17261" priority="17272">
      <formula>$A$6:$A$122=$A$2</formula>
    </cfRule>
    <cfRule type="expression" dxfId="17260" priority="17273">
      <formula>$A$6:$A$122=#REF!</formula>
    </cfRule>
    <cfRule type="expression" dxfId="17259" priority="17274">
      <formula>$A$6:$A$122=$A$2</formula>
    </cfRule>
  </conditionalFormatting>
  <conditionalFormatting sqref="T206">
    <cfRule type="expression" dxfId="17258" priority="17266">
      <formula>$A$6:$A$122=$A$2</formula>
    </cfRule>
    <cfRule type="expression" dxfId="17257" priority="17267">
      <formula>$A$6:$A$122=#REF!</formula>
    </cfRule>
    <cfRule type="expression" dxfId="17256" priority="17268">
      <formula>$A$6:$A$122=$A$2</formula>
    </cfRule>
  </conditionalFormatting>
  <conditionalFormatting sqref="AJ206">
    <cfRule type="expression" dxfId="17255" priority="17263">
      <formula>$A$6:$A$122=$A$2</formula>
    </cfRule>
    <cfRule type="expression" dxfId="17254" priority="17264">
      <formula>$A$6:$A$122=#REF!</formula>
    </cfRule>
    <cfRule type="expression" dxfId="17253" priority="17265">
      <formula>$A$6:$A$122=$A$2</formula>
    </cfRule>
  </conditionalFormatting>
  <conditionalFormatting sqref="N206:R206">
    <cfRule type="expression" dxfId="17252" priority="17260">
      <formula>$A$6:$A$122=$A$2</formula>
    </cfRule>
    <cfRule type="expression" dxfId="17251" priority="17261">
      <formula>$A$6:$A$122=#REF!</formula>
    </cfRule>
    <cfRule type="expression" dxfId="17250" priority="17262">
      <formula>$A$6:$A$122=$A$2</formula>
    </cfRule>
  </conditionalFormatting>
  <conditionalFormatting sqref="AL206">
    <cfRule type="expression" dxfId="17249" priority="17257">
      <formula>$A$6:$A$122=$A$2</formula>
    </cfRule>
    <cfRule type="expression" dxfId="17248" priority="17258">
      <formula>$A$6:$A$122=#REF!</formula>
    </cfRule>
    <cfRule type="expression" dxfId="17247" priority="17259">
      <formula>$A$6:$A$122=$A$2</formula>
    </cfRule>
  </conditionalFormatting>
  <conditionalFormatting sqref="AL206">
    <cfRule type="expression" dxfId="17246" priority="17254">
      <formula>$A$6:$A$122=$A$2</formula>
    </cfRule>
    <cfRule type="expression" dxfId="17245" priority="17255">
      <formula>$A$6:$A$122=#REF!</formula>
    </cfRule>
    <cfRule type="expression" dxfId="17244" priority="17256">
      <formula>$A$6:$A$122=$A$2</formula>
    </cfRule>
  </conditionalFormatting>
  <conditionalFormatting sqref="C206">
    <cfRule type="expression" dxfId="17243" priority="17251">
      <formula>$A$6:$A$122=$A$2</formula>
    </cfRule>
    <cfRule type="expression" dxfId="17242" priority="17252">
      <formula>$A$6:$A$122=#REF!</formula>
    </cfRule>
    <cfRule type="expression" dxfId="17241" priority="17253">
      <formula>$A$6:$A$122=$A$2</formula>
    </cfRule>
  </conditionalFormatting>
  <conditionalFormatting sqref="V206:AG206">
    <cfRule type="expression" dxfId="17240" priority="17248">
      <formula>$A$6:$A$122=$A$2</formula>
    </cfRule>
    <cfRule type="expression" dxfId="17239" priority="17249">
      <formula>$A$6:$A$122=#REF!</formula>
    </cfRule>
    <cfRule type="expression" dxfId="17238" priority="17250">
      <formula>$A$6:$A$122=$A$2</formula>
    </cfRule>
  </conditionalFormatting>
  <conditionalFormatting sqref="S206">
    <cfRule type="expression" dxfId="17237" priority="17245">
      <formula>$A$6:$A$122=$A$2</formula>
    </cfRule>
    <cfRule type="expression" dxfId="17236" priority="17246">
      <formula>$A$6:$A$122=#REF!</formula>
    </cfRule>
    <cfRule type="expression" dxfId="17235" priority="17247">
      <formula>$A$6:$A$122=$A$2</formula>
    </cfRule>
  </conditionalFormatting>
  <conditionalFormatting sqref="M206">
    <cfRule type="expression" dxfId="17234" priority="17242">
      <formula>$A$6:$A$122=$A$2</formula>
    </cfRule>
    <cfRule type="expression" dxfId="17233" priority="17243">
      <formula>$A$6:$A$122=#REF!</formula>
    </cfRule>
    <cfRule type="expression" dxfId="17232" priority="17244">
      <formula>$A$6:$A$122=$A$2</formula>
    </cfRule>
  </conditionalFormatting>
  <conditionalFormatting sqref="E206">
    <cfRule type="expression" dxfId="17231" priority="17239">
      <formula>$A$6:$A$122=$A$2</formula>
    </cfRule>
    <cfRule type="expression" dxfId="17230" priority="17240">
      <formula>$A$6:$A$122=#REF!</formula>
    </cfRule>
    <cfRule type="expression" dxfId="17229" priority="17241">
      <formula>$A$6:$A$122=$A$2</formula>
    </cfRule>
  </conditionalFormatting>
  <conditionalFormatting sqref="AH206:AI206">
    <cfRule type="expression" dxfId="17228" priority="17236">
      <formula>$A$6:$A$122=$A$2</formula>
    </cfRule>
    <cfRule type="expression" dxfId="17227" priority="17237">
      <formula>$A$6:$A$122=#REF!</formula>
    </cfRule>
    <cfRule type="expression" dxfId="17226" priority="17238">
      <formula>$A$6:$A$122=$A$2</formula>
    </cfRule>
  </conditionalFormatting>
  <conditionalFormatting sqref="AH206:AI206">
    <cfRule type="expression" dxfId="17225" priority="17233">
      <formula>$A$6:$A$122=$A$2</formula>
    </cfRule>
    <cfRule type="expression" dxfId="17224" priority="17234">
      <formula>$A$6:$A$122=#REF!</formula>
    </cfRule>
    <cfRule type="expression" dxfId="17223" priority="17235">
      <formula>$A$6:$A$122=$A$2</formula>
    </cfRule>
  </conditionalFormatting>
  <conditionalFormatting sqref="AH206:AI206">
    <cfRule type="expression" dxfId="17222" priority="17227">
      <formula>$A$6:$A$122=$A$2</formula>
    </cfRule>
    <cfRule type="expression" dxfId="17221" priority="17228">
      <formula>$A$6:$A$122=#REF!</formula>
    </cfRule>
    <cfRule type="expression" dxfId="17220" priority="17229">
      <formula>$A$6:$A$122=$A$2</formula>
    </cfRule>
  </conditionalFormatting>
  <conditionalFormatting sqref="AH206:AI206">
    <cfRule type="expression" dxfId="17219" priority="17230">
      <formula>$A$6:$A$122=$A$2</formula>
    </cfRule>
    <cfRule type="expression" dxfId="17218" priority="17231">
      <formula>$A$6:$A$122=#REF!</formula>
    </cfRule>
    <cfRule type="expression" dxfId="17217" priority="17232">
      <formula>$A$6:$A$122=$A$2</formula>
    </cfRule>
  </conditionalFormatting>
  <conditionalFormatting sqref="B206">
    <cfRule type="expression" dxfId="17216" priority="17224">
      <formula>$A$6:$A$122=$A$2</formula>
    </cfRule>
    <cfRule type="expression" dxfId="17215" priority="17225">
      <formula>$A$6:$A$122=#REF!</formula>
    </cfRule>
    <cfRule type="expression" dxfId="17214" priority="17226">
      <formula>$A$6:$A$122=$A$2</formula>
    </cfRule>
  </conditionalFormatting>
  <conditionalFormatting sqref="I206">
    <cfRule type="expression" dxfId="17213" priority="17221">
      <formula>$A$6:$A$122=$A$2</formula>
    </cfRule>
    <cfRule type="expression" dxfId="17212" priority="17222">
      <formula>$A$6:$A$122=#REF!</formula>
    </cfRule>
    <cfRule type="expression" dxfId="17211" priority="17223">
      <formula>$A$6:$A$122=$A$2</formula>
    </cfRule>
  </conditionalFormatting>
  <conditionalFormatting sqref="D206">
    <cfRule type="expression" dxfId="17210" priority="17218">
      <formula>$A$6:$A$122=$A$2</formula>
    </cfRule>
    <cfRule type="expression" dxfId="17209" priority="17219">
      <formula>$A$6:$A$122=#REF!</formula>
    </cfRule>
    <cfRule type="expression" dxfId="17208" priority="17220">
      <formula>$A$6:$A$122=$A$2</formula>
    </cfRule>
  </conditionalFormatting>
  <conditionalFormatting sqref="AI206">
    <cfRule type="expression" dxfId="17207" priority="17215">
      <formula>$A$6:$A$122=$A$2</formula>
    </cfRule>
    <cfRule type="expression" dxfId="17206" priority="17216">
      <formula>$A$6:$A$122=#REF!</formula>
    </cfRule>
    <cfRule type="expression" dxfId="17205" priority="17217">
      <formula>$A$6:$A$122=$A$2</formula>
    </cfRule>
  </conditionalFormatting>
  <conditionalFormatting sqref="AI206">
    <cfRule type="expression" dxfId="17204" priority="17212">
      <formula>$A$6:$A$122=$A$2</formula>
    </cfRule>
    <cfRule type="expression" dxfId="17203" priority="17213">
      <formula>$A$6:$A$122=#REF!</formula>
    </cfRule>
    <cfRule type="expression" dxfId="17202" priority="17214">
      <formula>$A$6:$A$122=$A$2</formula>
    </cfRule>
  </conditionalFormatting>
  <conditionalFormatting sqref="AI206">
    <cfRule type="expression" dxfId="17201" priority="17206">
      <formula>$A$6:$A$122=$A$2</formula>
    </cfRule>
    <cfRule type="expression" dxfId="17200" priority="17207">
      <formula>$A$6:$A$122=#REF!</formula>
    </cfRule>
    <cfRule type="expression" dxfId="17199" priority="17208">
      <formula>$A$6:$A$122=$A$2</formula>
    </cfRule>
  </conditionalFormatting>
  <conditionalFormatting sqref="AI206">
    <cfRule type="expression" dxfId="17198" priority="17209">
      <formula>$A$6:$A$122=$A$2</formula>
    </cfRule>
    <cfRule type="expression" dxfId="17197" priority="17210">
      <formula>$A$6:$A$122=#REF!</formula>
    </cfRule>
    <cfRule type="expression" dxfId="17196" priority="17211">
      <formula>$A$6:$A$122=$A$2</formula>
    </cfRule>
  </conditionalFormatting>
  <conditionalFormatting sqref="T206">
    <cfRule type="expression" dxfId="17195" priority="17203">
      <formula>$A$6:$A$122=$A$2</formula>
    </cfRule>
    <cfRule type="expression" dxfId="17194" priority="17204">
      <formula>$A$6:$A$122=#REF!</formula>
    </cfRule>
    <cfRule type="expression" dxfId="17193" priority="17205">
      <formula>$A$6:$A$122=$A$2</formula>
    </cfRule>
  </conditionalFormatting>
  <conditionalFormatting sqref="AJ206">
    <cfRule type="expression" dxfId="17192" priority="17200">
      <formula>$A$6:$A$122=$A$2</formula>
    </cfRule>
    <cfRule type="expression" dxfId="17191" priority="17201">
      <formula>$A$6:$A$122=#REF!</formula>
    </cfRule>
    <cfRule type="expression" dxfId="17190" priority="17202">
      <formula>$A$6:$A$122=$A$2</formula>
    </cfRule>
  </conditionalFormatting>
  <conditionalFormatting sqref="AK206">
    <cfRule type="expression" dxfId="17189" priority="17197">
      <formula>$A$6:$A$122=$A$2</formula>
    </cfRule>
    <cfRule type="expression" dxfId="17188" priority="17198">
      <formula>$A$6:$A$122=#REF!</formula>
    </cfRule>
    <cfRule type="expression" dxfId="17187" priority="17199">
      <formula>$A$6:$A$122=$A$2</formula>
    </cfRule>
  </conditionalFormatting>
  <conditionalFormatting sqref="U207">
    <cfRule type="expression" dxfId="17186" priority="17194">
      <formula>$A$6:$A$122=$A$2</formula>
    </cfRule>
    <cfRule type="expression" dxfId="17185" priority="17195">
      <formula>$A$6:$A$122=#REF!</formula>
    </cfRule>
    <cfRule type="expression" dxfId="17184" priority="17196">
      <formula>$A$6:$A$122=$A$2</formula>
    </cfRule>
  </conditionalFormatting>
  <conditionalFormatting sqref="U207">
    <cfRule type="expression" dxfId="17183" priority="17191">
      <formula>$A$6:$A$122=$A$2</formula>
    </cfRule>
    <cfRule type="expression" dxfId="17182" priority="17192">
      <formula>$A$6:$A$122=#REF!</formula>
    </cfRule>
    <cfRule type="expression" dxfId="17181" priority="17193">
      <formula>$A$6:$A$122=$A$2</formula>
    </cfRule>
  </conditionalFormatting>
  <conditionalFormatting sqref="U207">
    <cfRule type="expression" dxfId="17180" priority="17188">
      <formula>$A$6:$A$122=$A$2</formula>
    </cfRule>
    <cfRule type="expression" dxfId="17179" priority="17189">
      <formula>$A$6:$A$122=#REF!</formula>
    </cfRule>
    <cfRule type="expression" dxfId="17178" priority="17190">
      <formula>$A$6:$A$122=$A$2</formula>
    </cfRule>
  </conditionalFormatting>
  <conditionalFormatting sqref="U207">
    <cfRule type="expression" dxfId="17177" priority="17185">
      <formula>$A$6:$A$122=$A$2</formula>
    </cfRule>
    <cfRule type="expression" dxfId="17176" priority="17186">
      <formula>$A$6:$A$122=#REF!</formula>
    </cfRule>
    <cfRule type="expression" dxfId="17175" priority="17187">
      <formula>$A$6:$A$122=$A$2</formula>
    </cfRule>
  </conditionalFormatting>
  <conditionalFormatting sqref="U207">
    <cfRule type="expression" dxfId="17174" priority="17182">
      <formula>$A$6:$A$122=$A$2</formula>
    </cfRule>
    <cfRule type="expression" dxfId="17173" priority="17183">
      <formula>$A$6:$A$122=#REF!</formula>
    </cfRule>
    <cfRule type="expression" dxfId="17172" priority="17184">
      <formula>$A$6:$A$122=$A$2</formula>
    </cfRule>
  </conditionalFormatting>
  <conditionalFormatting sqref="U207">
    <cfRule type="expression" dxfId="17171" priority="17179">
      <formula>$A$6:$A$122=$A$2</formula>
    </cfRule>
    <cfRule type="expression" dxfId="17170" priority="17180">
      <formula>$A$6:$A$122=#REF!</formula>
    </cfRule>
    <cfRule type="expression" dxfId="17169" priority="17181">
      <formula>$A$6:$A$122=$A$2</formula>
    </cfRule>
  </conditionalFormatting>
  <conditionalFormatting sqref="U207">
    <cfRule type="expression" dxfId="17168" priority="17176">
      <formula>$A$6:$A$122=$A$2</formula>
    </cfRule>
    <cfRule type="expression" dxfId="17167" priority="17177">
      <formula>$A$6:$A$122=#REF!</formula>
    </cfRule>
    <cfRule type="expression" dxfId="17166" priority="17178">
      <formula>$A$6:$A$122=$A$2</formula>
    </cfRule>
  </conditionalFormatting>
  <conditionalFormatting sqref="U207">
    <cfRule type="expression" dxfId="17165" priority="17173">
      <formula>$A$6:$A$122=$A$2</formula>
    </cfRule>
    <cfRule type="expression" dxfId="17164" priority="17174">
      <formula>$A$6:$A$122=#REF!</formula>
    </cfRule>
    <cfRule type="expression" dxfId="17163" priority="17175">
      <formula>$A$6:$A$122=$A$2</formula>
    </cfRule>
  </conditionalFormatting>
  <conditionalFormatting sqref="AL194:AL195">
    <cfRule type="expression" dxfId="17162" priority="17170">
      <formula>$A$6:$A$122=$A$2</formula>
    </cfRule>
    <cfRule type="expression" dxfId="17161" priority="17171">
      <formula>$A$6:$A$122=#REF!</formula>
    </cfRule>
    <cfRule type="expression" dxfId="17160" priority="17172">
      <formula>$A$6:$A$122=$A$2</formula>
    </cfRule>
  </conditionalFormatting>
  <conditionalFormatting sqref="S194">
    <cfRule type="expression" dxfId="17159" priority="17161">
      <formula>$A$6:$A$122=$A$2</formula>
    </cfRule>
    <cfRule type="expression" dxfId="17158" priority="17162">
      <formula>$A$6:$A$122=#REF!</formula>
    </cfRule>
    <cfRule type="expression" dxfId="17157" priority="17163">
      <formula>$A$6:$A$122=$A$2</formula>
    </cfRule>
  </conditionalFormatting>
  <conditionalFormatting sqref="V194:AI194">
    <cfRule type="expression" dxfId="17156" priority="17167">
      <formula>$A$6:$A$122=$A$2</formula>
    </cfRule>
    <cfRule type="expression" dxfId="17155" priority="17168">
      <formula>$A$6:$A$122=#REF!</formula>
    </cfRule>
    <cfRule type="expression" dxfId="17154" priority="17169">
      <formula>$A$6:$A$122=$A$2</formula>
    </cfRule>
  </conditionalFormatting>
  <conditionalFormatting sqref="AL194">
    <cfRule type="expression" dxfId="17153" priority="17164">
      <formula>$A$6:$A$122=$A$2</formula>
    </cfRule>
    <cfRule type="expression" dxfId="17152" priority="17165">
      <formula>$A$6:$A$122=#REF!</formula>
    </cfRule>
    <cfRule type="expression" dxfId="17151" priority="17166">
      <formula>$A$6:$A$122=$A$2</formula>
    </cfRule>
  </conditionalFormatting>
  <conditionalFormatting sqref="AK194">
    <cfRule type="expression" dxfId="17150" priority="17158">
      <formula>$A$6:$A$122=$A$2</formula>
    </cfRule>
    <cfRule type="expression" dxfId="17149" priority="17159">
      <formula>$A$6:$A$122=#REF!</formula>
    </cfRule>
    <cfRule type="expression" dxfId="17148" priority="17160">
      <formula>$A$6:$A$122=$A$2</formula>
    </cfRule>
  </conditionalFormatting>
  <conditionalFormatting sqref="AK194">
    <cfRule type="expression" dxfId="17147" priority="17155">
      <formula>$A$6:$A$122=$A$2</formula>
    </cfRule>
    <cfRule type="expression" dxfId="17146" priority="17156">
      <formula>$A$6:$A$122=#REF!</formula>
    </cfRule>
    <cfRule type="expression" dxfId="17145" priority="17157">
      <formula>$A$6:$A$122=$A$2</formula>
    </cfRule>
  </conditionalFormatting>
  <conditionalFormatting sqref="AK194">
    <cfRule type="expression" dxfId="17144" priority="17149">
      <formula>$A$6:$A$122=$A$2</formula>
    </cfRule>
    <cfRule type="expression" dxfId="17143" priority="17150">
      <formula>$A$6:$A$122=#REF!</formula>
    </cfRule>
    <cfRule type="expression" dxfId="17142" priority="17151">
      <formula>$A$6:$A$122=$A$2</formula>
    </cfRule>
  </conditionalFormatting>
  <conditionalFormatting sqref="AK194">
    <cfRule type="expression" dxfId="17141" priority="17152">
      <formula>$A$6:$A$122=$A$2</formula>
    </cfRule>
    <cfRule type="expression" dxfId="17140" priority="17153">
      <formula>$A$6:$A$122=#REF!</formula>
    </cfRule>
    <cfRule type="expression" dxfId="17139" priority="17154">
      <formula>$A$6:$A$122=$A$2</formula>
    </cfRule>
  </conditionalFormatting>
  <conditionalFormatting sqref="AK194">
    <cfRule type="expression" dxfId="17138" priority="17146">
      <formula>$A$6:$A$122=$A$2</formula>
    </cfRule>
    <cfRule type="expression" dxfId="17137" priority="17147">
      <formula>$A$6:$A$122=#REF!</formula>
    </cfRule>
    <cfRule type="expression" dxfId="17136" priority="17148">
      <formula>$A$6:$A$122=$A$2</formula>
    </cfRule>
  </conditionalFormatting>
  <conditionalFormatting sqref="AK194">
    <cfRule type="expression" dxfId="17135" priority="17143">
      <formula>$A$6:$A$122=$A$2</formula>
    </cfRule>
    <cfRule type="expression" dxfId="17134" priority="17144">
      <formula>$A$6:$A$122=#REF!</formula>
    </cfRule>
    <cfRule type="expression" dxfId="17133" priority="17145">
      <formula>$A$6:$A$122=$A$2</formula>
    </cfRule>
  </conditionalFormatting>
  <conditionalFormatting sqref="AK194">
    <cfRule type="expression" dxfId="17132" priority="17137">
      <formula>$A$6:$A$122=$A$2</formula>
    </cfRule>
    <cfRule type="expression" dxfId="17131" priority="17138">
      <formula>$A$6:$A$122=#REF!</formula>
    </cfRule>
    <cfRule type="expression" dxfId="17130" priority="17139">
      <formula>$A$6:$A$122=$A$2</formula>
    </cfRule>
  </conditionalFormatting>
  <conditionalFormatting sqref="AK194">
    <cfRule type="expression" dxfId="17129" priority="17140">
      <formula>$A$6:$A$122=$A$2</formula>
    </cfRule>
    <cfRule type="expression" dxfId="17128" priority="17141">
      <formula>$A$6:$A$122=#REF!</formula>
    </cfRule>
    <cfRule type="expression" dxfId="17127" priority="17142">
      <formula>$A$6:$A$122=$A$2</formula>
    </cfRule>
  </conditionalFormatting>
  <conditionalFormatting sqref="T194">
    <cfRule type="expression" dxfId="17126" priority="17134">
      <formula>$A$6:$A$122=$A$2</formula>
    </cfRule>
    <cfRule type="expression" dxfId="17125" priority="17135">
      <formula>$A$6:$A$122=#REF!</formula>
    </cfRule>
    <cfRule type="expression" dxfId="17124" priority="17136">
      <formula>$A$6:$A$122=$A$2</formula>
    </cfRule>
  </conditionalFormatting>
  <conditionalFormatting sqref="AJ194">
    <cfRule type="expression" dxfId="17123" priority="17131">
      <formula>$A$6:$A$122=$A$2</formula>
    </cfRule>
    <cfRule type="expression" dxfId="17122" priority="17132">
      <formula>$A$6:$A$122=#REF!</formula>
    </cfRule>
    <cfRule type="expression" dxfId="17121" priority="17133">
      <formula>$A$6:$A$122=$A$2</formula>
    </cfRule>
  </conditionalFormatting>
  <conditionalFormatting sqref="S194">
    <cfRule type="expression" dxfId="17120" priority="17122">
      <formula>$A$6:$A$122=$A$2</formula>
    </cfRule>
    <cfRule type="expression" dxfId="17119" priority="17123">
      <formula>$A$6:$A$122=#REF!</formula>
    </cfRule>
    <cfRule type="expression" dxfId="17118" priority="17124">
      <formula>$A$6:$A$122=$A$2</formula>
    </cfRule>
  </conditionalFormatting>
  <conditionalFormatting sqref="V194:AI194">
    <cfRule type="expression" dxfId="17117" priority="17128">
      <formula>$A$6:$A$122=$A$2</formula>
    </cfRule>
    <cfRule type="expression" dxfId="17116" priority="17129">
      <formula>$A$6:$A$122=#REF!</formula>
    </cfRule>
    <cfRule type="expression" dxfId="17115" priority="17130">
      <formula>$A$6:$A$122=$A$2</formula>
    </cfRule>
  </conditionalFormatting>
  <conditionalFormatting sqref="AL194">
    <cfRule type="expression" dxfId="17114" priority="17125">
      <formula>$A$6:$A$122=$A$2</formula>
    </cfRule>
    <cfRule type="expression" dxfId="17113" priority="17126">
      <formula>$A$6:$A$122=#REF!</formula>
    </cfRule>
    <cfRule type="expression" dxfId="17112" priority="17127">
      <formula>$A$6:$A$122=$A$2</formula>
    </cfRule>
  </conditionalFormatting>
  <conditionalFormatting sqref="AK194">
    <cfRule type="expression" dxfId="17111" priority="17119">
      <formula>$A$6:$A$122=$A$2</formula>
    </cfRule>
    <cfRule type="expression" dxfId="17110" priority="17120">
      <formula>$A$6:$A$122=#REF!</formula>
    </cfRule>
    <cfRule type="expression" dxfId="17109" priority="17121">
      <formula>$A$6:$A$122=$A$2</formula>
    </cfRule>
  </conditionalFormatting>
  <conditionalFormatting sqref="AK194">
    <cfRule type="expression" dxfId="17108" priority="17116">
      <formula>$A$6:$A$122=$A$2</formula>
    </cfRule>
    <cfRule type="expression" dxfId="17107" priority="17117">
      <formula>$A$6:$A$122=#REF!</formula>
    </cfRule>
    <cfRule type="expression" dxfId="17106" priority="17118">
      <formula>$A$6:$A$122=$A$2</formula>
    </cfRule>
  </conditionalFormatting>
  <conditionalFormatting sqref="AK194">
    <cfRule type="expression" dxfId="17105" priority="17110">
      <formula>$A$6:$A$122=$A$2</formula>
    </cfRule>
    <cfRule type="expression" dxfId="17104" priority="17111">
      <formula>$A$6:$A$122=#REF!</formula>
    </cfRule>
    <cfRule type="expression" dxfId="17103" priority="17112">
      <formula>$A$6:$A$122=$A$2</formula>
    </cfRule>
  </conditionalFormatting>
  <conditionalFormatting sqref="AK194">
    <cfRule type="expression" dxfId="17102" priority="17113">
      <formula>$A$6:$A$122=$A$2</formula>
    </cfRule>
    <cfRule type="expression" dxfId="17101" priority="17114">
      <formula>$A$6:$A$122=#REF!</formula>
    </cfRule>
    <cfRule type="expression" dxfId="17100" priority="17115">
      <formula>$A$6:$A$122=$A$2</formula>
    </cfRule>
  </conditionalFormatting>
  <conditionalFormatting sqref="AK194">
    <cfRule type="expression" dxfId="17099" priority="17107">
      <formula>$A$6:$A$122=$A$2</formula>
    </cfRule>
    <cfRule type="expression" dxfId="17098" priority="17108">
      <formula>$A$6:$A$122=#REF!</formula>
    </cfRule>
    <cfRule type="expression" dxfId="17097" priority="17109">
      <formula>$A$6:$A$122=$A$2</formula>
    </cfRule>
  </conditionalFormatting>
  <conditionalFormatting sqref="AK194">
    <cfRule type="expression" dxfId="17096" priority="17104">
      <formula>$A$6:$A$122=$A$2</formula>
    </cfRule>
    <cfRule type="expression" dxfId="17095" priority="17105">
      <formula>$A$6:$A$122=#REF!</formula>
    </cfRule>
    <cfRule type="expression" dxfId="17094" priority="17106">
      <formula>$A$6:$A$122=$A$2</formula>
    </cfRule>
  </conditionalFormatting>
  <conditionalFormatting sqref="AK194">
    <cfRule type="expression" dxfId="17093" priority="17098">
      <formula>$A$6:$A$122=$A$2</formula>
    </cfRule>
    <cfRule type="expression" dxfId="17092" priority="17099">
      <formula>$A$6:$A$122=#REF!</formula>
    </cfRule>
    <cfRule type="expression" dxfId="17091" priority="17100">
      <formula>$A$6:$A$122=$A$2</formula>
    </cfRule>
  </conditionalFormatting>
  <conditionalFormatting sqref="AK194">
    <cfRule type="expression" dxfId="17090" priority="17101">
      <formula>$A$6:$A$122=$A$2</formula>
    </cfRule>
    <cfRule type="expression" dxfId="17089" priority="17102">
      <formula>$A$6:$A$122=#REF!</formula>
    </cfRule>
    <cfRule type="expression" dxfId="17088" priority="17103">
      <formula>$A$6:$A$122=$A$2</formula>
    </cfRule>
  </conditionalFormatting>
  <conditionalFormatting sqref="T194">
    <cfRule type="expression" dxfId="17087" priority="17095">
      <formula>$A$6:$A$122=$A$2</formula>
    </cfRule>
    <cfRule type="expression" dxfId="17086" priority="17096">
      <formula>$A$6:$A$122=#REF!</formula>
    </cfRule>
    <cfRule type="expression" dxfId="17085" priority="17097">
      <formula>$A$6:$A$122=$A$2</formula>
    </cfRule>
  </conditionalFormatting>
  <conditionalFormatting sqref="AJ194">
    <cfRule type="expression" dxfId="17084" priority="17092">
      <formula>$A$6:$A$122=$A$2</formula>
    </cfRule>
    <cfRule type="expression" dxfId="17083" priority="17093">
      <formula>$A$6:$A$122=#REF!</formula>
    </cfRule>
    <cfRule type="expression" dxfId="17082" priority="17094">
      <formula>$A$6:$A$122=$A$2</formula>
    </cfRule>
  </conditionalFormatting>
  <conditionalFormatting sqref="S194">
    <cfRule type="expression" dxfId="17081" priority="17083">
      <formula>$A$6:$A$122=$A$2</formula>
    </cfRule>
    <cfRule type="expression" dxfId="17080" priority="17084">
      <formula>$A$6:$A$122=#REF!</formula>
    </cfRule>
    <cfRule type="expression" dxfId="17079" priority="17085">
      <formula>$A$6:$A$122=$A$2</formula>
    </cfRule>
  </conditionalFormatting>
  <conditionalFormatting sqref="V194:AI194">
    <cfRule type="expression" dxfId="17078" priority="17089">
      <formula>$A$6:$A$122=$A$2</formula>
    </cfRule>
    <cfRule type="expression" dxfId="17077" priority="17090">
      <formula>$A$6:$A$122=#REF!</formula>
    </cfRule>
    <cfRule type="expression" dxfId="17076" priority="17091">
      <formula>$A$6:$A$122=$A$2</formula>
    </cfRule>
  </conditionalFormatting>
  <conditionalFormatting sqref="AL194">
    <cfRule type="expression" dxfId="17075" priority="17086">
      <formula>$A$6:$A$122=$A$2</formula>
    </cfRule>
    <cfRule type="expression" dxfId="17074" priority="17087">
      <formula>$A$6:$A$122=#REF!</formula>
    </cfRule>
    <cfRule type="expression" dxfId="17073" priority="17088">
      <formula>$A$6:$A$122=$A$2</formula>
    </cfRule>
  </conditionalFormatting>
  <conditionalFormatting sqref="AK194">
    <cfRule type="expression" dxfId="17072" priority="17080">
      <formula>$A$6:$A$122=$A$2</formula>
    </cfRule>
    <cfRule type="expression" dxfId="17071" priority="17081">
      <formula>$A$6:$A$122=#REF!</formula>
    </cfRule>
    <cfRule type="expression" dxfId="17070" priority="17082">
      <formula>$A$6:$A$122=$A$2</formula>
    </cfRule>
  </conditionalFormatting>
  <conditionalFormatting sqref="AK194">
    <cfRule type="expression" dxfId="17069" priority="17077">
      <formula>$A$6:$A$122=$A$2</formula>
    </cfRule>
    <cfRule type="expression" dxfId="17068" priority="17078">
      <formula>$A$6:$A$122=#REF!</formula>
    </cfRule>
    <cfRule type="expression" dxfId="17067" priority="17079">
      <formula>$A$6:$A$122=$A$2</formula>
    </cfRule>
  </conditionalFormatting>
  <conditionalFormatting sqref="AK194">
    <cfRule type="expression" dxfId="17066" priority="17071">
      <formula>$A$6:$A$122=$A$2</formula>
    </cfRule>
    <cfRule type="expression" dxfId="17065" priority="17072">
      <formula>$A$6:$A$122=#REF!</formula>
    </cfRule>
    <cfRule type="expression" dxfId="17064" priority="17073">
      <formula>$A$6:$A$122=$A$2</formula>
    </cfRule>
  </conditionalFormatting>
  <conditionalFormatting sqref="AK194">
    <cfRule type="expression" dxfId="17063" priority="17074">
      <formula>$A$6:$A$122=$A$2</formula>
    </cfRule>
    <cfRule type="expression" dxfId="17062" priority="17075">
      <formula>$A$6:$A$122=#REF!</formula>
    </cfRule>
    <cfRule type="expression" dxfId="17061" priority="17076">
      <formula>$A$6:$A$122=$A$2</formula>
    </cfRule>
  </conditionalFormatting>
  <conditionalFormatting sqref="AK194">
    <cfRule type="expression" dxfId="17060" priority="17068">
      <formula>$A$6:$A$122=$A$2</formula>
    </cfRule>
    <cfRule type="expression" dxfId="17059" priority="17069">
      <formula>$A$6:$A$122=#REF!</formula>
    </cfRule>
    <cfRule type="expression" dxfId="17058" priority="17070">
      <formula>$A$6:$A$122=$A$2</formula>
    </cfRule>
  </conditionalFormatting>
  <conditionalFormatting sqref="AK194">
    <cfRule type="expression" dxfId="17057" priority="17065">
      <formula>$A$6:$A$122=$A$2</formula>
    </cfRule>
    <cfRule type="expression" dxfId="17056" priority="17066">
      <formula>$A$6:$A$122=#REF!</formula>
    </cfRule>
    <cfRule type="expression" dxfId="17055" priority="17067">
      <formula>$A$6:$A$122=$A$2</formula>
    </cfRule>
  </conditionalFormatting>
  <conditionalFormatting sqref="AK194">
    <cfRule type="expression" dxfId="17054" priority="17059">
      <formula>$A$6:$A$122=$A$2</formula>
    </cfRule>
    <cfRule type="expression" dxfId="17053" priority="17060">
      <formula>$A$6:$A$122=#REF!</formula>
    </cfRule>
    <cfRule type="expression" dxfId="17052" priority="17061">
      <formula>$A$6:$A$122=$A$2</formula>
    </cfRule>
  </conditionalFormatting>
  <conditionalFormatting sqref="AK194">
    <cfRule type="expression" dxfId="17051" priority="17062">
      <formula>$A$6:$A$122=$A$2</formula>
    </cfRule>
    <cfRule type="expression" dxfId="17050" priority="17063">
      <formula>$A$6:$A$122=#REF!</formula>
    </cfRule>
    <cfRule type="expression" dxfId="17049" priority="17064">
      <formula>$A$6:$A$122=$A$2</formula>
    </cfRule>
  </conditionalFormatting>
  <conditionalFormatting sqref="T194">
    <cfRule type="expression" dxfId="17048" priority="17056">
      <formula>$A$6:$A$122=$A$2</formula>
    </cfRule>
    <cfRule type="expression" dxfId="17047" priority="17057">
      <formula>$A$6:$A$122=#REF!</formula>
    </cfRule>
    <cfRule type="expression" dxfId="17046" priority="17058">
      <formula>$A$6:$A$122=$A$2</formula>
    </cfRule>
  </conditionalFormatting>
  <conditionalFormatting sqref="AJ194">
    <cfRule type="expression" dxfId="17045" priority="17053">
      <formula>$A$6:$A$122=$A$2</formula>
    </cfRule>
    <cfRule type="expression" dxfId="17044" priority="17054">
      <formula>$A$6:$A$122=#REF!</formula>
    </cfRule>
    <cfRule type="expression" dxfId="17043" priority="17055">
      <formula>$A$6:$A$122=$A$2</formula>
    </cfRule>
  </conditionalFormatting>
  <conditionalFormatting sqref="S194">
    <cfRule type="expression" dxfId="17042" priority="17044">
      <formula>$A$6:$A$122=$A$2</formula>
    </cfRule>
    <cfRule type="expression" dxfId="17041" priority="17045">
      <formula>$A$6:$A$122=#REF!</formula>
    </cfRule>
    <cfRule type="expression" dxfId="17040" priority="17046">
      <formula>$A$6:$A$122=$A$2</formula>
    </cfRule>
  </conditionalFormatting>
  <conditionalFormatting sqref="V194:AI194">
    <cfRule type="expression" dxfId="17039" priority="17050">
      <formula>$A$6:$A$122=$A$2</formula>
    </cfRule>
    <cfRule type="expression" dxfId="17038" priority="17051">
      <formula>$A$6:$A$122=#REF!</formula>
    </cfRule>
    <cfRule type="expression" dxfId="17037" priority="17052">
      <formula>$A$6:$A$122=$A$2</formula>
    </cfRule>
  </conditionalFormatting>
  <conditionalFormatting sqref="AL194">
    <cfRule type="expression" dxfId="17036" priority="17047">
      <formula>$A$6:$A$122=$A$2</formula>
    </cfRule>
    <cfRule type="expression" dxfId="17035" priority="17048">
      <formula>$A$6:$A$122=#REF!</formula>
    </cfRule>
    <cfRule type="expression" dxfId="17034" priority="17049">
      <formula>$A$6:$A$122=$A$2</formula>
    </cfRule>
  </conditionalFormatting>
  <conditionalFormatting sqref="AK194">
    <cfRule type="expression" dxfId="17033" priority="17041">
      <formula>$A$6:$A$122=$A$2</formula>
    </cfRule>
    <cfRule type="expression" dxfId="17032" priority="17042">
      <formula>$A$6:$A$122=#REF!</formula>
    </cfRule>
    <cfRule type="expression" dxfId="17031" priority="17043">
      <formula>$A$6:$A$122=$A$2</formula>
    </cfRule>
  </conditionalFormatting>
  <conditionalFormatting sqref="AK194">
    <cfRule type="expression" dxfId="17030" priority="17038">
      <formula>$A$6:$A$122=$A$2</formula>
    </cfRule>
    <cfRule type="expression" dxfId="17029" priority="17039">
      <formula>$A$6:$A$122=#REF!</formula>
    </cfRule>
    <cfRule type="expression" dxfId="17028" priority="17040">
      <formula>$A$6:$A$122=$A$2</formula>
    </cfRule>
  </conditionalFormatting>
  <conditionalFormatting sqref="AK194">
    <cfRule type="expression" dxfId="17027" priority="17032">
      <formula>$A$6:$A$122=$A$2</formula>
    </cfRule>
    <cfRule type="expression" dxfId="17026" priority="17033">
      <formula>$A$6:$A$122=#REF!</formula>
    </cfRule>
    <cfRule type="expression" dxfId="17025" priority="17034">
      <formula>$A$6:$A$122=$A$2</formula>
    </cfRule>
  </conditionalFormatting>
  <conditionalFormatting sqref="AK194">
    <cfRule type="expression" dxfId="17024" priority="17035">
      <formula>$A$6:$A$122=$A$2</formula>
    </cfRule>
    <cfRule type="expression" dxfId="17023" priority="17036">
      <formula>$A$6:$A$122=#REF!</formula>
    </cfRule>
    <cfRule type="expression" dxfId="17022" priority="17037">
      <formula>$A$6:$A$122=$A$2</formula>
    </cfRule>
  </conditionalFormatting>
  <conditionalFormatting sqref="AK194">
    <cfRule type="expression" dxfId="17021" priority="17029">
      <formula>$A$6:$A$122=$A$2</formula>
    </cfRule>
    <cfRule type="expression" dxfId="17020" priority="17030">
      <formula>$A$6:$A$122=#REF!</formula>
    </cfRule>
    <cfRule type="expression" dxfId="17019" priority="17031">
      <formula>$A$6:$A$122=$A$2</formula>
    </cfRule>
  </conditionalFormatting>
  <conditionalFormatting sqref="AK194">
    <cfRule type="expression" dxfId="17018" priority="17026">
      <formula>$A$6:$A$122=$A$2</formula>
    </cfRule>
    <cfRule type="expression" dxfId="17017" priority="17027">
      <formula>$A$6:$A$122=#REF!</formula>
    </cfRule>
    <cfRule type="expression" dxfId="17016" priority="17028">
      <formula>$A$6:$A$122=$A$2</formula>
    </cfRule>
  </conditionalFormatting>
  <conditionalFormatting sqref="AK194">
    <cfRule type="expression" dxfId="17015" priority="17020">
      <formula>$A$6:$A$122=$A$2</formula>
    </cfRule>
    <cfRule type="expression" dxfId="17014" priority="17021">
      <formula>$A$6:$A$122=#REF!</formula>
    </cfRule>
    <cfRule type="expression" dxfId="17013" priority="17022">
      <formula>$A$6:$A$122=$A$2</formula>
    </cfRule>
  </conditionalFormatting>
  <conditionalFormatting sqref="AK194">
    <cfRule type="expression" dxfId="17012" priority="17023">
      <formula>$A$6:$A$122=$A$2</formula>
    </cfRule>
    <cfRule type="expression" dxfId="17011" priority="17024">
      <formula>$A$6:$A$122=#REF!</formula>
    </cfRule>
    <cfRule type="expression" dxfId="17010" priority="17025">
      <formula>$A$6:$A$122=$A$2</formula>
    </cfRule>
  </conditionalFormatting>
  <conditionalFormatting sqref="T194">
    <cfRule type="expression" dxfId="17009" priority="17017">
      <formula>$A$6:$A$122=$A$2</formula>
    </cfRule>
    <cfRule type="expression" dxfId="17008" priority="17018">
      <formula>$A$6:$A$122=#REF!</formula>
    </cfRule>
    <cfRule type="expression" dxfId="17007" priority="17019">
      <formula>$A$6:$A$122=$A$2</formula>
    </cfRule>
  </conditionalFormatting>
  <conditionalFormatting sqref="AJ194">
    <cfRule type="expression" dxfId="17006" priority="17014">
      <formula>$A$6:$A$122=$A$2</formula>
    </cfRule>
    <cfRule type="expression" dxfId="17005" priority="17015">
      <formula>$A$6:$A$122=#REF!</formula>
    </cfRule>
    <cfRule type="expression" dxfId="17004" priority="17016">
      <formula>$A$6:$A$122=$A$2</formula>
    </cfRule>
  </conditionalFormatting>
  <conditionalFormatting sqref="S194">
    <cfRule type="expression" dxfId="17003" priority="17005">
      <formula>$A$6:$A$122=$A$2</formula>
    </cfRule>
    <cfRule type="expression" dxfId="17002" priority="17006">
      <formula>$A$6:$A$122=#REF!</formula>
    </cfRule>
    <cfRule type="expression" dxfId="17001" priority="17007">
      <formula>$A$6:$A$122=$A$2</formula>
    </cfRule>
  </conditionalFormatting>
  <conditionalFormatting sqref="V194:AI194">
    <cfRule type="expression" dxfId="17000" priority="17011">
      <formula>$A$6:$A$122=$A$2</formula>
    </cfRule>
    <cfRule type="expression" dxfId="16999" priority="17012">
      <formula>$A$6:$A$122=#REF!</formula>
    </cfRule>
    <cfRule type="expression" dxfId="16998" priority="17013">
      <formula>$A$6:$A$122=$A$2</formula>
    </cfRule>
  </conditionalFormatting>
  <conditionalFormatting sqref="AL194">
    <cfRule type="expression" dxfId="16997" priority="17008">
      <formula>$A$6:$A$122=$A$2</formula>
    </cfRule>
    <cfRule type="expression" dxfId="16996" priority="17009">
      <formula>$A$6:$A$122=#REF!</formula>
    </cfRule>
    <cfRule type="expression" dxfId="16995" priority="17010">
      <formula>$A$6:$A$122=$A$2</formula>
    </cfRule>
  </conditionalFormatting>
  <conditionalFormatting sqref="AK194">
    <cfRule type="expression" dxfId="16994" priority="17002">
      <formula>$A$6:$A$122=$A$2</formula>
    </cfRule>
    <cfRule type="expression" dxfId="16993" priority="17003">
      <formula>$A$6:$A$122=#REF!</formula>
    </cfRule>
    <cfRule type="expression" dxfId="16992" priority="17004">
      <formula>$A$6:$A$122=$A$2</formula>
    </cfRule>
  </conditionalFormatting>
  <conditionalFormatting sqref="AK194">
    <cfRule type="expression" dxfId="16991" priority="16999">
      <formula>$A$6:$A$122=$A$2</formula>
    </cfRule>
    <cfRule type="expression" dxfId="16990" priority="17000">
      <formula>$A$6:$A$122=#REF!</formula>
    </cfRule>
    <cfRule type="expression" dxfId="16989" priority="17001">
      <formula>$A$6:$A$122=$A$2</formula>
    </cfRule>
  </conditionalFormatting>
  <conditionalFormatting sqref="AK194">
    <cfRule type="expression" dxfId="16988" priority="16993">
      <formula>$A$6:$A$122=$A$2</formula>
    </cfRule>
    <cfRule type="expression" dxfId="16987" priority="16994">
      <formula>$A$6:$A$122=#REF!</formula>
    </cfRule>
    <cfRule type="expression" dxfId="16986" priority="16995">
      <formula>$A$6:$A$122=$A$2</formula>
    </cfRule>
  </conditionalFormatting>
  <conditionalFormatting sqref="AK194">
    <cfRule type="expression" dxfId="16985" priority="16996">
      <formula>$A$6:$A$122=$A$2</formula>
    </cfRule>
    <cfRule type="expression" dxfId="16984" priority="16997">
      <formula>$A$6:$A$122=#REF!</formula>
    </cfRule>
    <cfRule type="expression" dxfId="16983" priority="16998">
      <formula>$A$6:$A$122=$A$2</formula>
    </cfRule>
  </conditionalFormatting>
  <conditionalFormatting sqref="AK194">
    <cfRule type="expression" dxfId="16982" priority="16990">
      <formula>$A$6:$A$122=$A$2</formula>
    </cfRule>
    <cfRule type="expression" dxfId="16981" priority="16991">
      <formula>$A$6:$A$122=#REF!</formula>
    </cfRule>
    <cfRule type="expression" dxfId="16980" priority="16992">
      <formula>$A$6:$A$122=$A$2</formula>
    </cfRule>
  </conditionalFormatting>
  <conditionalFormatting sqref="AK194">
    <cfRule type="expression" dxfId="16979" priority="16987">
      <formula>$A$6:$A$122=$A$2</formula>
    </cfRule>
    <cfRule type="expression" dxfId="16978" priority="16988">
      <formula>$A$6:$A$122=#REF!</formula>
    </cfRule>
    <cfRule type="expression" dxfId="16977" priority="16989">
      <formula>$A$6:$A$122=$A$2</formula>
    </cfRule>
  </conditionalFormatting>
  <conditionalFormatting sqref="AK194">
    <cfRule type="expression" dxfId="16976" priority="16981">
      <formula>$A$6:$A$122=$A$2</formula>
    </cfRule>
    <cfRule type="expression" dxfId="16975" priority="16982">
      <formula>$A$6:$A$122=#REF!</formula>
    </cfRule>
    <cfRule type="expression" dxfId="16974" priority="16983">
      <formula>$A$6:$A$122=$A$2</formula>
    </cfRule>
  </conditionalFormatting>
  <conditionalFormatting sqref="AK194">
    <cfRule type="expression" dxfId="16973" priority="16984">
      <formula>$A$6:$A$122=$A$2</formula>
    </cfRule>
    <cfRule type="expression" dxfId="16972" priority="16985">
      <formula>$A$6:$A$122=#REF!</formula>
    </cfRule>
    <cfRule type="expression" dxfId="16971" priority="16986">
      <formula>$A$6:$A$122=$A$2</formula>
    </cfRule>
  </conditionalFormatting>
  <conditionalFormatting sqref="T194">
    <cfRule type="expression" dxfId="16970" priority="16978">
      <formula>$A$6:$A$122=$A$2</formula>
    </cfRule>
    <cfRule type="expression" dxfId="16969" priority="16979">
      <formula>$A$6:$A$122=#REF!</formula>
    </cfRule>
    <cfRule type="expression" dxfId="16968" priority="16980">
      <formula>$A$6:$A$122=$A$2</formula>
    </cfRule>
  </conditionalFormatting>
  <conditionalFormatting sqref="AJ194">
    <cfRule type="expression" dxfId="16967" priority="16975">
      <formula>$A$6:$A$122=$A$2</formula>
    </cfRule>
    <cfRule type="expression" dxfId="16966" priority="16976">
      <formula>$A$6:$A$122=#REF!</formula>
    </cfRule>
    <cfRule type="expression" dxfId="16965" priority="16977">
      <formula>$A$6:$A$122=$A$2</formula>
    </cfRule>
  </conditionalFormatting>
  <conditionalFormatting sqref="S194">
    <cfRule type="expression" dxfId="16964" priority="16966">
      <formula>$A$6:$A$122=$A$2</formula>
    </cfRule>
    <cfRule type="expression" dxfId="16963" priority="16967">
      <formula>$A$6:$A$122=#REF!</formula>
    </cfRule>
    <cfRule type="expression" dxfId="16962" priority="16968">
      <formula>$A$6:$A$122=$A$2</formula>
    </cfRule>
  </conditionalFormatting>
  <conditionalFormatting sqref="V194:AI194">
    <cfRule type="expression" dxfId="16961" priority="16972">
      <formula>$A$6:$A$122=$A$2</formula>
    </cfRule>
    <cfRule type="expression" dxfId="16960" priority="16973">
      <formula>$A$6:$A$122=#REF!</formula>
    </cfRule>
    <cfRule type="expression" dxfId="16959" priority="16974">
      <formula>$A$6:$A$122=$A$2</formula>
    </cfRule>
  </conditionalFormatting>
  <conditionalFormatting sqref="AL194">
    <cfRule type="expression" dxfId="16958" priority="16969">
      <formula>$A$6:$A$122=$A$2</formula>
    </cfRule>
    <cfRule type="expression" dxfId="16957" priority="16970">
      <formula>$A$6:$A$122=#REF!</formula>
    </cfRule>
    <cfRule type="expression" dxfId="16956" priority="16971">
      <formula>$A$6:$A$122=$A$2</formula>
    </cfRule>
  </conditionalFormatting>
  <conditionalFormatting sqref="AK194">
    <cfRule type="expression" dxfId="16955" priority="16963">
      <formula>$A$6:$A$122=$A$2</formula>
    </cfRule>
    <cfRule type="expression" dxfId="16954" priority="16964">
      <formula>$A$6:$A$122=#REF!</formula>
    </cfRule>
    <cfRule type="expression" dxfId="16953" priority="16965">
      <formula>$A$6:$A$122=$A$2</formula>
    </cfRule>
  </conditionalFormatting>
  <conditionalFormatting sqref="AK194">
    <cfRule type="expression" dxfId="16952" priority="16960">
      <formula>$A$6:$A$122=$A$2</formula>
    </cfRule>
    <cfRule type="expression" dxfId="16951" priority="16961">
      <formula>$A$6:$A$122=#REF!</formula>
    </cfRule>
    <cfRule type="expression" dxfId="16950" priority="16962">
      <formula>$A$6:$A$122=$A$2</formula>
    </cfRule>
  </conditionalFormatting>
  <conditionalFormatting sqref="AK194">
    <cfRule type="expression" dxfId="16949" priority="16954">
      <formula>$A$6:$A$122=$A$2</formula>
    </cfRule>
    <cfRule type="expression" dxfId="16948" priority="16955">
      <formula>$A$6:$A$122=#REF!</formula>
    </cfRule>
    <cfRule type="expression" dxfId="16947" priority="16956">
      <formula>$A$6:$A$122=$A$2</formula>
    </cfRule>
  </conditionalFormatting>
  <conditionalFormatting sqref="AK194">
    <cfRule type="expression" dxfId="16946" priority="16957">
      <formula>$A$6:$A$122=$A$2</formula>
    </cfRule>
    <cfRule type="expression" dxfId="16945" priority="16958">
      <formula>$A$6:$A$122=#REF!</formula>
    </cfRule>
    <cfRule type="expression" dxfId="16944" priority="16959">
      <formula>$A$6:$A$122=$A$2</formula>
    </cfRule>
  </conditionalFormatting>
  <conditionalFormatting sqref="AK194">
    <cfRule type="expression" dxfId="16943" priority="16951">
      <formula>$A$6:$A$122=$A$2</formula>
    </cfRule>
    <cfRule type="expression" dxfId="16942" priority="16952">
      <formula>$A$6:$A$122=#REF!</formula>
    </cfRule>
    <cfRule type="expression" dxfId="16941" priority="16953">
      <formula>$A$6:$A$122=$A$2</formula>
    </cfRule>
  </conditionalFormatting>
  <conditionalFormatting sqref="AK194">
    <cfRule type="expression" dxfId="16940" priority="16948">
      <formula>$A$6:$A$122=$A$2</formula>
    </cfRule>
    <cfRule type="expression" dxfId="16939" priority="16949">
      <formula>$A$6:$A$122=#REF!</formula>
    </cfRule>
    <cfRule type="expression" dxfId="16938" priority="16950">
      <formula>$A$6:$A$122=$A$2</formula>
    </cfRule>
  </conditionalFormatting>
  <conditionalFormatting sqref="AK194">
    <cfRule type="expression" dxfId="16937" priority="16942">
      <formula>$A$6:$A$122=$A$2</formula>
    </cfRule>
    <cfRule type="expression" dxfId="16936" priority="16943">
      <formula>$A$6:$A$122=#REF!</formula>
    </cfRule>
    <cfRule type="expression" dxfId="16935" priority="16944">
      <formula>$A$6:$A$122=$A$2</formula>
    </cfRule>
  </conditionalFormatting>
  <conditionalFormatting sqref="AK194">
    <cfRule type="expression" dxfId="16934" priority="16945">
      <formula>$A$6:$A$122=$A$2</formula>
    </cfRule>
    <cfRule type="expression" dxfId="16933" priority="16946">
      <formula>$A$6:$A$122=#REF!</formula>
    </cfRule>
    <cfRule type="expression" dxfId="16932" priority="16947">
      <formula>$A$6:$A$122=$A$2</formula>
    </cfRule>
  </conditionalFormatting>
  <conditionalFormatting sqref="T194">
    <cfRule type="expression" dxfId="16931" priority="16939">
      <formula>$A$6:$A$122=$A$2</formula>
    </cfRule>
    <cfRule type="expression" dxfId="16930" priority="16940">
      <formula>$A$6:$A$122=#REF!</formula>
    </cfRule>
    <cfRule type="expression" dxfId="16929" priority="16941">
      <formula>$A$6:$A$122=$A$2</formula>
    </cfRule>
  </conditionalFormatting>
  <conditionalFormatting sqref="AJ194">
    <cfRule type="expression" dxfId="16928" priority="16936">
      <formula>$A$6:$A$122=$A$2</formula>
    </cfRule>
    <cfRule type="expression" dxfId="16927" priority="16937">
      <formula>$A$6:$A$122=#REF!</formula>
    </cfRule>
    <cfRule type="expression" dxfId="16926" priority="16938">
      <formula>$A$6:$A$122=$A$2</formula>
    </cfRule>
  </conditionalFormatting>
  <conditionalFormatting sqref="S194">
    <cfRule type="expression" dxfId="16925" priority="16927">
      <formula>$A$6:$A$122=$A$2</formula>
    </cfRule>
    <cfRule type="expression" dxfId="16924" priority="16928">
      <formula>$A$6:$A$122=#REF!</formula>
    </cfRule>
    <cfRule type="expression" dxfId="16923" priority="16929">
      <formula>$A$6:$A$122=$A$2</formula>
    </cfRule>
  </conditionalFormatting>
  <conditionalFormatting sqref="V194:AI194">
    <cfRule type="expression" dxfId="16922" priority="16933">
      <formula>$A$6:$A$122=$A$2</formula>
    </cfRule>
    <cfRule type="expression" dxfId="16921" priority="16934">
      <formula>$A$6:$A$122=#REF!</formula>
    </cfRule>
    <cfRule type="expression" dxfId="16920" priority="16935">
      <formula>$A$6:$A$122=$A$2</formula>
    </cfRule>
  </conditionalFormatting>
  <conditionalFormatting sqref="AL194">
    <cfRule type="expression" dxfId="16919" priority="16930">
      <formula>$A$6:$A$122=$A$2</formula>
    </cfRule>
    <cfRule type="expression" dxfId="16918" priority="16931">
      <formula>$A$6:$A$122=#REF!</formula>
    </cfRule>
    <cfRule type="expression" dxfId="16917" priority="16932">
      <formula>$A$6:$A$122=$A$2</formula>
    </cfRule>
  </conditionalFormatting>
  <conditionalFormatting sqref="AK194">
    <cfRule type="expression" dxfId="16916" priority="16924">
      <formula>$A$6:$A$122=$A$2</formula>
    </cfRule>
    <cfRule type="expression" dxfId="16915" priority="16925">
      <formula>$A$6:$A$122=#REF!</formula>
    </cfRule>
    <cfRule type="expression" dxfId="16914" priority="16926">
      <formula>$A$6:$A$122=$A$2</formula>
    </cfRule>
  </conditionalFormatting>
  <conditionalFormatting sqref="AK194">
    <cfRule type="expression" dxfId="16913" priority="16921">
      <formula>$A$6:$A$122=$A$2</formula>
    </cfRule>
    <cfRule type="expression" dxfId="16912" priority="16922">
      <formula>$A$6:$A$122=#REF!</formula>
    </cfRule>
    <cfRule type="expression" dxfId="16911" priority="16923">
      <formula>$A$6:$A$122=$A$2</formula>
    </cfRule>
  </conditionalFormatting>
  <conditionalFormatting sqref="AK194">
    <cfRule type="expression" dxfId="16910" priority="16915">
      <formula>$A$6:$A$122=$A$2</formula>
    </cfRule>
    <cfRule type="expression" dxfId="16909" priority="16916">
      <formula>$A$6:$A$122=#REF!</formula>
    </cfRule>
    <cfRule type="expression" dxfId="16908" priority="16917">
      <formula>$A$6:$A$122=$A$2</formula>
    </cfRule>
  </conditionalFormatting>
  <conditionalFormatting sqref="AK194">
    <cfRule type="expression" dxfId="16907" priority="16918">
      <formula>$A$6:$A$122=$A$2</formula>
    </cfRule>
    <cfRule type="expression" dxfId="16906" priority="16919">
      <formula>$A$6:$A$122=#REF!</formula>
    </cfRule>
    <cfRule type="expression" dxfId="16905" priority="16920">
      <formula>$A$6:$A$122=$A$2</formula>
    </cfRule>
  </conditionalFormatting>
  <conditionalFormatting sqref="AK194">
    <cfRule type="expression" dxfId="16904" priority="16912">
      <formula>$A$6:$A$122=$A$2</formula>
    </cfRule>
    <cfRule type="expression" dxfId="16903" priority="16913">
      <formula>$A$6:$A$122=#REF!</formula>
    </cfRule>
    <cfRule type="expression" dxfId="16902" priority="16914">
      <formula>$A$6:$A$122=$A$2</formula>
    </cfRule>
  </conditionalFormatting>
  <conditionalFormatting sqref="AK194">
    <cfRule type="expression" dxfId="16901" priority="16909">
      <formula>$A$6:$A$122=$A$2</formula>
    </cfRule>
    <cfRule type="expression" dxfId="16900" priority="16910">
      <formula>$A$6:$A$122=#REF!</formula>
    </cfRule>
    <cfRule type="expression" dxfId="16899" priority="16911">
      <formula>$A$6:$A$122=$A$2</formula>
    </cfRule>
  </conditionalFormatting>
  <conditionalFormatting sqref="AK194">
    <cfRule type="expression" dxfId="16898" priority="16903">
      <formula>$A$6:$A$122=$A$2</formula>
    </cfRule>
    <cfRule type="expression" dxfId="16897" priority="16904">
      <formula>$A$6:$A$122=#REF!</formula>
    </cfRule>
    <cfRule type="expression" dxfId="16896" priority="16905">
      <formula>$A$6:$A$122=$A$2</formula>
    </cfRule>
  </conditionalFormatting>
  <conditionalFormatting sqref="AK194">
    <cfRule type="expression" dxfId="16895" priority="16906">
      <formula>$A$6:$A$122=$A$2</formula>
    </cfRule>
    <cfRule type="expression" dxfId="16894" priority="16907">
      <formula>$A$6:$A$122=#REF!</formula>
    </cfRule>
    <cfRule type="expression" dxfId="16893" priority="16908">
      <formula>$A$6:$A$122=$A$2</formula>
    </cfRule>
  </conditionalFormatting>
  <conditionalFormatting sqref="T194">
    <cfRule type="expression" dxfId="16892" priority="16900">
      <formula>$A$6:$A$122=$A$2</formula>
    </cfRule>
    <cfRule type="expression" dxfId="16891" priority="16901">
      <formula>$A$6:$A$122=#REF!</formula>
    </cfRule>
    <cfRule type="expression" dxfId="16890" priority="16902">
      <formula>$A$6:$A$122=$A$2</formula>
    </cfRule>
  </conditionalFormatting>
  <conditionalFormatting sqref="AJ194">
    <cfRule type="expression" dxfId="16889" priority="16897">
      <formula>$A$6:$A$122=$A$2</formula>
    </cfRule>
    <cfRule type="expression" dxfId="16888" priority="16898">
      <formula>$A$6:$A$122=#REF!</formula>
    </cfRule>
    <cfRule type="expression" dxfId="16887" priority="16899">
      <formula>$A$6:$A$122=$A$2</formula>
    </cfRule>
  </conditionalFormatting>
  <conditionalFormatting sqref="S194">
    <cfRule type="expression" dxfId="16886" priority="16888">
      <formula>$A$6:$A$122=$A$2</formula>
    </cfRule>
    <cfRule type="expression" dxfId="16885" priority="16889">
      <formula>$A$6:$A$122=#REF!</formula>
    </cfRule>
    <cfRule type="expression" dxfId="16884" priority="16890">
      <formula>$A$6:$A$122=$A$2</formula>
    </cfRule>
  </conditionalFormatting>
  <conditionalFormatting sqref="V194:AI194">
    <cfRule type="expression" dxfId="16883" priority="16894">
      <formula>$A$6:$A$122=$A$2</formula>
    </cfRule>
    <cfRule type="expression" dxfId="16882" priority="16895">
      <formula>$A$6:$A$122=#REF!</formula>
    </cfRule>
    <cfRule type="expression" dxfId="16881" priority="16896">
      <formula>$A$6:$A$122=$A$2</formula>
    </cfRule>
  </conditionalFormatting>
  <conditionalFormatting sqref="AL194">
    <cfRule type="expression" dxfId="16880" priority="16891">
      <formula>$A$6:$A$122=$A$2</formula>
    </cfRule>
    <cfRule type="expression" dxfId="16879" priority="16892">
      <formula>$A$6:$A$122=#REF!</formula>
    </cfRule>
    <cfRule type="expression" dxfId="16878" priority="16893">
      <formula>$A$6:$A$122=$A$2</formula>
    </cfRule>
  </conditionalFormatting>
  <conditionalFormatting sqref="AK194">
    <cfRule type="expression" dxfId="16877" priority="16885">
      <formula>$A$6:$A$122=$A$2</formula>
    </cfRule>
    <cfRule type="expression" dxfId="16876" priority="16886">
      <formula>$A$6:$A$122=#REF!</formula>
    </cfRule>
    <cfRule type="expression" dxfId="16875" priority="16887">
      <formula>$A$6:$A$122=$A$2</formula>
    </cfRule>
  </conditionalFormatting>
  <conditionalFormatting sqref="AK194">
    <cfRule type="expression" dxfId="16874" priority="16882">
      <formula>$A$6:$A$122=$A$2</formula>
    </cfRule>
    <cfRule type="expression" dxfId="16873" priority="16883">
      <formula>$A$6:$A$122=#REF!</formula>
    </cfRule>
    <cfRule type="expression" dxfId="16872" priority="16884">
      <formula>$A$6:$A$122=$A$2</formula>
    </cfRule>
  </conditionalFormatting>
  <conditionalFormatting sqref="AK194">
    <cfRule type="expression" dxfId="16871" priority="16876">
      <formula>$A$6:$A$122=$A$2</formula>
    </cfRule>
    <cfRule type="expression" dxfId="16870" priority="16877">
      <formula>$A$6:$A$122=#REF!</formula>
    </cfRule>
    <cfRule type="expression" dxfId="16869" priority="16878">
      <formula>$A$6:$A$122=$A$2</formula>
    </cfRule>
  </conditionalFormatting>
  <conditionalFormatting sqref="AK194">
    <cfRule type="expression" dxfId="16868" priority="16879">
      <formula>$A$6:$A$122=$A$2</formula>
    </cfRule>
    <cfRule type="expression" dxfId="16867" priority="16880">
      <formula>$A$6:$A$122=#REF!</formula>
    </cfRule>
    <cfRule type="expression" dxfId="16866" priority="16881">
      <formula>$A$6:$A$122=$A$2</formula>
    </cfRule>
  </conditionalFormatting>
  <conditionalFormatting sqref="AK194">
    <cfRule type="expression" dxfId="16865" priority="16873">
      <formula>$A$6:$A$122=$A$2</formula>
    </cfRule>
    <cfRule type="expression" dxfId="16864" priority="16874">
      <formula>$A$6:$A$122=#REF!</formula>
    </cfRule>
    <cfRule type="expression" dxfId="16863" priority="16875">
      <formula>$A$6:$A$122=$A$2</formula>
    </cfRule>
  </conditionalFormatting>
  <conditionalFormatting sqref="AK194">
    <cfRule type="expression" dxfId="16862" priority="16870">
      <formula>$A$6:$A$122=$A$2</formula>
    </cfRule>
    <cfRule type="expression" dxfId="16861" priority="16871">
      <formula>$A$6:$A$122=#REF!</formula>
    </cfRule>
    <cfRule type="expression" dxfId="16860" priority="16872">
      <formula>$A$6:$A$122=$A$2</formula>
    </cfRule>
  </conditionalFormatting>
  <conditionalFormatting sqref="AK194">
    <cfRule type="expression" dxfId="16859" priority="16864">
      <formula>$A$6:$A$122=$A$2</formula>
    </cfRule>
    <cfRule type="expression" dxfId="16858" priority="16865">
      <formula>$A$6:$A$122=#REF!</formula>
    </cfRule>
    <cfRule type="expression" dxfId="16857" priority="16866">
      <formula>$A$6:$A$122=$A$2</formula>
    </cfRule>
  </conditionalFormatting>
  <conditionalFormatting sqref="AK194">
    <cfRule type="expression" dxfId="16856" priority="16867">
      <formula>$A$6:$A$122=$A$2</formula>
    </cfRule>
    <cfRule type="expression" dxfId="16855" priority="16868">
      <formula>$A$6:$A$122=#REF!</formula>
    </cfRule>
    <cfRule type="expression" dxfId="16854" priority="16869">
      <formula>$A$6:$A$122=$A$2</formula>
    </cfRule>
  </conditionalFormatting>
  <conditionalFormatting sqref="T194">
    <cfRule type="expression" dxfId="16853" priority="16861">
      <formula>$A$6:$A$122=$A$2</formula>
    </cfRule>
    <cfRule type="expression" dxfId="16852" priority="16862">
      <formula>$A$6:$A$122=#REF!</formula>
    </cfRule>
    <cfRule type="expression" dxfId="16851" priority="16863">
      <formula>$A$6:$A$122=$A$2</formula>
    </cfRule>
  </conditionalFormatting>
  <conditionalFormatting sqref="AJ194">
    <cfRule type="expression" dxfId="16850" priority="16858">
      <formula>$A$6:$A$122=$A$2</formula>
    </cfRule>
    <cfRule type="expression" dxfId="16849" priority="16859">
      <formula>$A$6:$A$122=#REF!</formula>
    </cfRule>
    <cfRule type="expression" dxfId="16848" priority="16860">
      <formula>$A$6:$A$122=$A$2</formula>
    </cfRule>
  </conditionalFormatting>
  <conditionalFormatting sqref="U194">
    <cfRule type="expression" dxfId="16847" priority="16855">
      <formula>$A$6:$A$122=$A$2</formula>
    </cfRule>
    <cfRule type="expression" dxfId="16846" priority="16856">
      <formula>$A$6:$A$122=#REF!</formula>
    </cfRule>
    <cfRule type="expression" dxfId="16845" priority="16857">
      <formula>$A$6:$A$122=$A$2</formula>
    </cfRule>
  </conditionalFormatting>
  <conditionalFormatting sqref="U194">
    <cfRule type="expression" dxfId="16844" priority="16852">
      <formula>$A$6:$A$122=$A$2</formula>
    </cfRule>
    <cfRule type="expression" dxfId="16843" priority="16853">
      <formula>$A$6:$A$122=#REF!</formula>
    </cfRule>
    <cfRule type="expression" dxfId="16842" priority="16854">
      <formula>$A$6:$A$122=$A$2</formula>
    </cfRule>
  </conditionalFormatting>
  <conditionalFormatting sqref="U194">
    <cfRule type="expression" dxfId="16841" priority="16849">
      <formula>$A$6:$A$122=$A$2</formula>
    </cfRule>
    <cfRule type="expression" dxfId="16840" priority="16850">
      <formula>$A$6:$A$122=#REF!</formula>
    </cfRule>
    <cfRule type="expression" dxfId="16839" priority="16851">
      <formula>$A$6:$A$122=$A$2</formula>
    </cfRule>
  </conditionalFormatting>
  <conditionalFormatting sqref="U194">
    <cfRule type="expression" dxfId="16838" priority="16846">
      <formula>$A$6:$A$122=$A$2</formula>
    </cfRule>
    <cfRule type="expression" dxfId="16837" priority="16847">
      <formula>$A$6:$A$122=#REF!</formula>
    </cfRule>
    <cfRule type="expression" dxfId="16836" priority="16848">
      <formula>$A$6:$A$122=$A$2</formula>
    </cfRule>
  </conditionalFormatting>
  <conditionalFormatting sqref="U194">
    <cfRule type="expression" dxfId="16835" priority="16843">
      <formula>$A$6:$A$122=$A$2</formula>
    </cfRule>
    <cfRule type="expression" dxfId="16834" priority="16844">
      <formula>$A$6:$A$122=#REF!</formula>
    </cfRule>
    <cfRule type="expression" dxfId="16833" priority="16845">
      <formula>$A$6:$A$122=$A$2</formula>
    </cfRule>
  </conditionalFormatting>
  <conditionalFormatting sqref="U194">
    <cfRule type="expression" dxfId="16832" priority="16840">
      <formula>$A$6:$A$122=$A$2</formula>
    </cfRule>
    <cfRule type="expression" dxfId="16831" priority="16841">
      <formula>$A$6:$A$122=#REF!</formula>
    </cfRule>
    <cfRule type="expression" dxfId="16830" priority="16842">
      <formula>$A$6:$A$122=$A$2</formula>
    </cfRule>
  </conditionalFormatting>
  <conditionalFormatting sqref="U194">
    <cfRule type="expression" dxfId="16829" priority="16837">
      <formula>$A$6:$A$122=$A$2</formula>
    </cfRule>
    <cfRule type="expression" dxfId="16828" priority="16838">
      <formula>$A$6:$A$122=#REF!</formula>
    </cfRule>
    <cfRule type="expression" dxfId="16827" priority="16839">
      <formula>$A$6:$A$122=$A$2</formula>
    </cfRule>
  </conditionalFormatting>
  <conditionalFormatting sqref="U194">
    <cfRule type="expression" dxfId="16826" priority="16834">
      <formula>$A$6:$A$122=$A$2</formula>
    </cfRule>
    <cfRule type="expression" dxfId="16825" priority="16835">
      <formula>$A$6:$A$122=#REF!</formula>
    </cfRule>
    <cfRule type="expression" dxfId="16824" priority="16836">
      <formula>$A$6:$A$122=$A$2</formula>
    </cfRule>
  </conditionalFormatting>
  <conditionalFormatting sqref="S195">
    <cfRule type="expression" dxfId="16823" priority="16825">
      <formula>$A$6:$A$122=$A$2</formula>
    </cfRule>
    <cfRule type="expression" dxfId="16822" priority="16826">
      <formula>$A$6:$A$122=#REF!</formula>
    </cfRule>
    <cfRule type="expression" dxfId="16821" priority="16827">
      <formula>$A$6:$A$122=$A$2</formula>
    </cfRule>
  </conditionalFormatting>
  <conditionalFormatting sqref="V195:AI195">
    <cfRule type="expression" dxfId="16820" priority="16831">
      <formula>$A$6:$A$122=$A$2</formula>
    </cfRule>
    <cfRule type="expression" dxfId="16819" priority="16832">
      <formula>$A$6:$A$122=#REF!</formula>
    </cfRule>
    <cfRule type="expression" dxfId="16818" priority="16833">
      <formula>$A$6:$A$122=$A$2</formula>
    </cfRule>
  </conditionalFormatting>
  <conditionalFormatting sqref="AL195">
    <cfRule type="expression" dxfId="16817" priority="16828">
      <formula>$A$6:$A$122=$A$2</formula>
    </cfRule>
    <cfRule type="expression" dxfId="16816" priority="16829">
      <formula>$A$6:$A$122=#REF!</formula>
    </cfRule>
    <cfRule type="expression" dxfId="16815" priority="16830">
      <formula>$A$6:$A$122=$A$2</formula>
    </cfRule>
  </conditionalFormatting>
  <conditionalFormatting sqref="AK195">
    <cfRule type="expression" dxfId="16814" priority="16822">
      <formula>$A$6:$A$122=$A$2</formula>
    </cfRule>
    <cfRule type="expression" dxfId="16813" priority="16823">
      <formula>$A$6:$A$122=#REF!</formula>
    </cfRule>
    <cfRule type="expression" dxfId="16812" priority="16824">
      <formula>$A$6:$A$122=$A$2</formula>
    </cfRule>
  </conditionalFormatting>
  <conditionalFormatting sqref="AK195">
    <cfRule type="expression" dxfId="16811" priority="16819">
      <formula>$A$6:$A$122=$A$2</formula>
    </cfRule>
    <cfRule type="expression" dxfId="16810" priority="16820">
      <formula>$A$6:$A$122=#REF!</formula>
    </cfRule>
    <cfRule type="expression" dxfId="16809" priority="16821">
      <formula>$A$6:$A$122=$A$2</formula>
    </cfRule>
  </conditionalFormatting>
  <conditionalFormatting sqref="AK195">
    <cfRule type="expression" dxfId="16808" priority="16813">
      <formula>$A$6:$A$122=$A$2</formula>
    </cfRule>
    <cfRule type="expression" dxfId="16807" priority="16814">
      <formula>$A$6:$A$122=#REF!</formula>
    </cfRule>
    <cfRule type="expression" dxfId="16806" priority="16815">
      <formula>$A$6:$A$122=$A$2</formula>
    </cfRule>
  </conditionalFormatting>
  <conditionalFormatting sqref="AK195">
    <cfRule type="expression" dxfId="16805" priority="16816">
      <formula>$A$6:$A$122=$A$2</formula>
    </cfRule>
    <cfRule type="expression" dxfId="16804" priority="16817">
      <formula>$A$6:$A$122=#REF!</formula>
    </cfRule>
    <cfRule type="expression" dxfId="16803" priority="16818">
      <formula>$A$6:$A$122=$A$2</formula>
    </cfRule>
  </conditionalFormatting>
  <conditionalFormatting sqref="AK195">
    <cfRule type="expression" dxfId="16802" priority="16810">
      <formula>$A$6:$A$122=$A$2</formula>
    </cfRule>
    <cfRule type="expression" dxfId="16801" priority="16811">
      <formula>$A$6:$A$122=#REF!</formula>
    </cfRule>
    <cfRule type="expression" dxfId="16800" priority="16812">
      <formula>$A$6:$A$122=$A$2</formula>
    </cfRule>
  </conditionalFormatting>
  <conditionalFormatting sqref="AK195">
    <cfRule type="expression" dxfId="16799" priority="16807">
      <formula>$A$6:$A$122=$A$2</formula>
    </cfRule>
    <cfRule type="expression" dxfId="16798" priority="16808">
      <formula>$A$6:$A$122=#REF!</formula>
    </cfRule>
    <cfRule type="expression" dxfId="16797" priority="16809">
      <formula>$A$6:$A$122=$A$2</formula>
    </cfRule>
  </conditionalFormatting>
  <conditionalFormatting sqref="AK195">
    <cfRule type="expression" dxfId="16796" priority="16801">
      <formula>$A$6:$A$122=$A$2</formula>
    </cfRule>
    <cfRule type="expression" dxfId="16795" priority="16802">
      <formula>$A$6:$A$122=#REF!</formula>
    </cfRule>
    <cfRule type="expression" dxfId="16794" priority="16803">
      <formula>$A$6:$A$122=$A$2</formula>
    </cfRule>
  </conditionalFormatting>
  <conditionalFormatting sqref="AK195">
    <cfRule type="expression" dxfId="16793" priority="16804">
      <formula>$A$6:$A$122=$A$2</formula>
    </cfRule>
    <cfRule type="expression" dxfId="16792" priority="16805">
      <formula>$A$6:$A$122=#REF!</formula>
    </cfRule>
    <cfRule type="expression" dxfId="16791" priority="16806">
      <formula>$A$6:$A$122=$A$2</formula>
    </cfRule>
  </conditionalFormatting>
  <conditionalFormatting sqref="T195">
    <cfRule type="expression" dxfId="16790" priority="16798">
      <formula>$A$6:$A$122=$A$2</formula>
    </cfRule>
    <cfRule type="expression" dxfId="16789" priority="16799">
      <formula>$A$6:$A$122=#REF!</formula>
    </cfRule>
    <cfRule type="expression" dxfId="16788" priority="16800">
      <formula>$A$6:$A$122=$A$2</formula>
    </cfRule>
  </conditionalFormatting>
  <conditionalFormatting sqref="AJ195">
    <cfRule type="expression" dxfId="16787" priority="16795">
      <formula>$A$6:$A$122=$A$2</formula>
    </cfRule>
    <cfRule type="expression" dxfId="16786" priority="16796">
      <formula>$A$6:$A$122=#REF!</formula>
    </cfRule>
    <cfRule type="expression" dxfId="16785" priority="16797">
      <formula>$A$6:$A$122=$A$2</formula>
    </cfRule>
  </conditionalFormatting>
  <conditionalFormatting sqref="S195">
    <cfRule type="expression" dxfId="16784" priority="16786">
      <formula>$A$6:$A$122=$A$2</formula>
    </cfRule>
    <cfRule type="expression" dxfId="16783" priority="16787">
      <formula>$A$6:$A$122=#REF!</formula>
    </cfRule>
    <cfRule type="expression" dxfId="16782" priority="16788">
      <formula>$A$6:$A$122=$A$2</formula>
    </cfRule>
  </conditionalFormatting>
  <conditionalFormatting sqref="V195:AI195">
    <cfRule type="expression" dxfId="16781" priority="16792">
      <formula>$A$6:$A$122=$A$2</formula>
    </cfRule>
    <cfRule type="expression" dxfId="16780" priority="16793">
      <formula>$A$6:$A$122=#REF!</formula>
    </cfRule>
    <cfRule type="expression" dxfId="16779" priority="16794">
      <formula>$A$6:$A$122=$A$2</formula>
    </cfRule>
  </conditionalFormatting>
  <conditionalFormatting sqref="AL195">
    <cfRule type="expression" dxfId="16778" priority="16789">
      <formula>$A$6:$A$122=$A$2</formula>
    </cfRule>
    <cfRule type="expression" dxfId="16777" priority="16790">
      <formula>$A$6:$A$122=#REF!</formula>
    </cfRule>
    <cfRule type="expression" dxfId="16776" priority="16791">
      <formula>$A$6:$A$122=$A$2</formula>
    </cfRule>
  </conditionalFormatting>
  <conditionalFormatting sqref="AK195">
    <cfRule type="expression" dxfId="16775" priority="16783">
      <formula>$A$6:$A$122=$A$2</formula>
    </cfRule>
    <cfRule type="expression" dxfId="16774" priority="16784">
      <formula>$A$6:$A$122=#REF!</formula>
    </cfRule>
    <cfRule type="expression" dxfId="16773" priority="16785">
      <formula>$A$6:$A$122=$A$2</formula>
    </cfRule>
  </conditionalFormatting>
  <conditionalFormatting sqref="AK195">
    <cfRule type="expression" dxfId="16772" priority="16780">
      <formula>$A$6:$A$122=$A$2</formula>
    </cfRule>
    <cfRule type="expression" dxfId="16771" priority="16781">
      <formula>$A$6:$A$122=#REF!</formula>
    </cfRule>
    <cfRule type="expression" dxfId="16770" priority="16782">
      <formula>$A$6:$A$122=$A$2</formula>
    </cfRule>
  </conditionalFormatting>
  <conditionalFormatting sqref="AK195">
    <cfRule type="expression" dxfId="16769" priority="16774">
      <formula>$A$6:$A$122=$A$2</formula>
    </cfRule>
    <cfRule type="expression" dxfId="16768" priority="16775">
      <formula>$A$6:$A$122=#REF!</formula>
    </cfRule>
    <cfRule type="expression" dxfId="16767" priority="16776">
      <formula>$A$6:$A$122=$A$2</formula>
    </cfRule>
  </conditionalFormatting>
  <conditionalFormatting sqref="AK195">
    <cfRule type="expression" dxfId="16766" priority="16777">
      <formula>$A$6:$A$122=$A$2</formula>
    </cfRule>
    <cfRule type="expression" dxfId="16765" priority="16778">
      <formula>$A$6:$A$122=#REF!</formula>
    </cfRule>
    <cfRule type="expression" dxfId="16764" priority="16779">
      <formula>$A$6:$A$122=$A$2</formula>
    </cfRule>
  </conditionalFormatting>
  <conditionalFormatting sqref="AK195">
    <cfRule type="expression" dxfId="16763" priority="16771">
      <formula>$A$6:$A$122=$A$2</formula>
    </cfRule>
    <cfRule type="expression" dxfId="16762" priority="16772">
      <formula>$A$6:$A$122=#REF!</formula>
    </cfRule>
    <cfRule type="expression" dxfId="16761" priority="16773">
      <formula>$A$6:$A$122=$A$2</formula>
    </cfRule>
  </conditionalFormatting>
  <conditionalFormatting sqref="AK195">
    <cfRule type="expression" dxfId="16760" priority="16768">
      <formula>$A$6:$A$122=$A$2</formula>
    </cfRule>
    <cfRule type="expression" dxfId="16759" priority="16769">
      <formula>$A$6:$A$122=#REF!</formula>
    </cfRule>
    <cfRule type="expression" dxfId="16758" priority="16770">
      <formula>$A$6:$A$122=$A$2</formula>
    </cfRule>
  </conditionalFormatting>
  <conditionalFormatting sqref="AK195">
    <cfRule type="expression" dxfId="16757" priority="16762">
      <formula>$A$6:$A$122=$A$2</formula>
    </cfRule>
    <cfRule type="expression" dxfId="16756" priority="16763">
      <formula>$A$6:$A$122=#REF!</formula>
    </cfRule>
    <cfRule type="expression" dxfId="16755" priority="16764">
      <formula>$A$6:$A$122=$A$2</formula>
    </cfRule>
  </conditionalFormatting>
  <conditionalFormatting sqref="AK195">
    <cfRule type="expression" dxfId="16754" priority="16765">
      <formula>$A$6:$A$122=$A$2</formula>
    </cfRule>
    <cfRule type="expression" dxfId="16753" priority="16766">
      <formula>$A$6:$A$122=#REF!</formula>
    </cfRule>
    <cfRule type="expression" dxfId="16752" priority="16767">
      <formula>$A$6:$A$122=$A$2</formula>
    </cfRule>
  </conditionalFormatting>
  <conditionalFormatting sqref="T195">
    <cfRule type="expression" dxfId="16751" priority="16759">
      <formula>$A$6:$A$122=$A$2</formula>
    </cfRule>
    <cfRule type="expression" dxfId="16750" priority="16760">
      <formula>$A$6:$A$122=#REF!</formula>
    </cfRule>
    <cfRule type="expression" dxfId="16749" priority="16761">
      <formula>$A$6:$A$122=$A$2</formula>
    </cfRule>
  </conditionalFormatting>
  <conditionalFormatting sqref="AJ195">
    <cfRule type="expression" dxfId="16748" priority="16756">
      <formula>$A$6:$A$122=$A$2</formula>
    </cfRule>
    <cfRule type="expression" dxfId="16747" priority="16757">
      <formula>$A$6:$A$122=#REF!</formula>
    </cfRule>
    <cfRule type="expression" dxfId="16746" priority="16758">
      <formula>$A$6:$A$122=$A$2</formula>
    </cfRule>
  </conditionalFormatting>
  <conditionalFormatting sqref="S195">
    <cfRule type="expression" dxfId="16745" priority="16747">
      <formula>$A$6:$A$122=$A$2</formula>
    </cfRule>
    <cfRule type="expression" dxfId="16744" priority="16748">
      <formula>$A$6:$A$122=#REF!</formula>
    </cfRule>
    <cfRule type="expression" dxfId="16743" priority="16749">
      <formula>$A$6:$A$122=$A$2</formula>
    </cfRule>
  </conditionalFormatting>
  <conditionalFormatting sqref="V195:AI195">
    <cfRule type="expression" dxfId="16742" priority="16753">
      <formula>$A$6:$A$122=$A$2</formula>
    </cfRule>
    <cfRule type="expression" dxfId="16741" priority="16754">
      <formula>$A$6:$A$122=#REF!</formula>
    </cfRule>
    <cfRule type="expression" dxfId="16740" priority="16755">
      <formula>$A$6:$A$122=$A$2</formula>
    </cfRule>
  </conditionalFormatting>
  <conditionalFormatting sqref="AL195">
    <cfRule type="expression" dxfId="16739" priority="16750">
      <formula>$A$6:$A$122=$A$2</formula>
    </cfRule>
    <cfRule type="expression" dxfId="16738" priority="16751">
      <formula>$A$6:$A$122=#REF!</formula>
    </cfRule>
    <cfRule type="expression" dxfId="16737" priority="16752">
      <formula>$A$6:$A$122=$A$2</formula>
    </cfRule>
  </conditionalFormatting>
  <conditionalFormatting sqref="AK195">
    <cfRule type="expression" dxfId="16736" priority="16744">
      <formula>$A$6:$A$122=$A$2</formula>
    </cfRule>
    <cfRule type="expression" dxfId="16735" priority="16745">
      <formula>$A$6:$A$122=#REF!</formula>
    </cfRule>
    <cfRule type="expression" dxfId="16734" priority="16746">
      <formula>$A$6:$A$122=$A$2</formula>
    </cfRule>
  </conditionalFormatting>
  <conditionalFormatting sqref="AK195">
    <cfRule type="expression" dxfId="16733" priority="16741">
      <formula>$A$6:$A$122=$A$2</formula>
    </cfRule>
    <cfRule type="expression" dxfId="16732" priority="16742">
      <formula>$A$6:$A$122=#REF!</formula>
    </cfRule>
    <cfRule type="expression" dxfId="16731" priority="16743">
      <formula>$A$6:$A$122=$A$2</formula>
    </cfRule>
  </conditionalFormatting>
  <conditionalFormatting sqref="AK195">
    <cfRule type="expression" dxfId="16730" priority="16735">
      <formula>$A$6:$A$122=$A$2</formula>
    </cfRule>
    <cfRule type="expression" dxfId="16729" priority="16736">
      <formula>$A$6:$A$122=#REF!</formula>
    </cfRule>
    <cfRule type="expression" dxfId="16728" priority="16737">
      <formula>$A$6:$A$122=$A$2</formula>
    </cfRule>
  </conditionalFormatting>
  <conditionalFormatting sqref="AK195">
    <cfRule type="expression" dxfId="16727" priority="16738">
      <formula>$A$6:$A$122=$A$2</formula>
    </cfRule>
    <cfRule type="expression" dxfId="16726" priority="16739">
      <formula>$A$6:$A$122=#REF!</formula>
    </cfRule>
    <cfRule type="expression" dxfId="16725" priority="16740">
      <formula>$A$6:$A$122=$A$2</formula>
    </cfRule>
  </conditionalFormatting>
  <conditionalFormatting sqref="AK195">
    <cfRule type="expression" dxfId="16724" priority="16732">
      <formula>$A$6:$A$122=$A$2</formula>
    </cfRule>
    <cfRule type="expression" dxfId="16723" priority="16733">
      <formula>$A$6:$A$122=#REF!</formula>
    </cfRule>
    <cfRule type="expression" dxfId="16722" priority="16734">
      <formula>$A$6:$A$122=$A$2</formula>
    </cfRule>
  </conditionalFormatting>
  <conditionalFormatting sqref="AK195">
    <cfRule type="expression" dxfId="16721" priority="16729">
      <formula>$A$6:$A$122=$A$2</formula>
    </cfRule>
    <cfRule type="expression" dxfId="16720" priority="16730">
      <formula>$A$6:$A$122=#REF!</formula>
    </cfRule>
    <cfRule type="expression" dxfId="16719" priority="16731">
      <formula>$A$6:$A$122=$A$2</formula>
    </cfRule>
  </conditionalFormatting>
  <conditionalFormatting sqref="AK195">
    <cfRule type="expression" dxfId="16718" priority="16723">
      <formula>$A$6:$A$122=$A$2</formula>
    </cfRule>
    <cfRule type="expression" dxfId="16717" priority="16724">
      <formula>$A$6:$A$122=#REF!</formula>
    </cfRule>
    <cfRule type="expression" dxfId="16716" priority="16725">
      <formula>$A$6:$A$122=$A$2</formula>
    </cfRule>
  </conditionalFormatting>
  <conditionalFormatting sqref="AK195">
    <cfRule type="expression" dxfId="16715" priority="16726">
      <formula>$A$6:$A$122=$A$2</formula>
    </cfRule>
    <cfRule type="expression" dxfId="16714" priority="16727">
      <formula>$A$6:$A$122=#REF!</formula>
    </cfRule>
    <cfRule type="expression" dxfId="16713" priority="16728">
      <formula>$A$6:$A$122=$A$2</formula>
    </cfRule>
  </conditionalFormatting>
  <conditionalFormatting sqref="T195">
    <cfRule type="expression" dxfId="16712" priority="16720">
      <formula>$A$6:$A$122=$A$2</formula>
    </cfRule>
    <cfRule type="expression" dxfId="16711" priority="16721">
      <formula>$A$6:$A$122=#REF!</formula>
    </cfRule>
    <cfRule type="expression" dxfId="16710" priority="16722">
      <formula>$A$6:$A$122=$A$2</formula>
    </cfRule>
  </conditionalFormatting>
  <conditionalFormatting sqref="AJ195">
    <cfRule type="expression" dxfId="16709" priority="16717">
      <formula>$A$6:$A$122=$A$2</formula>
    </cfRule>
    <cfRule type="expression" dxfId="16708" priority="16718">
      <formula>$A$6:$A$122=#REF!</formula>
    </cfRule>
    <cfRule type="expression" dxfId="16707" priority="16719">
      <formula>$A$6:$A$122=$A$2</formula>
    </cfRule>
  </conditionalFormatting>
  <conditionalFormatting sqref="S195">
    <cfRule type="expression" dxfId="16706" priority="16708">
      <formula>$A$6:$A$122=$A$2</formula>
    </cfRule>
    <cfRule type="expression" dxfId="16705" priority="16709">
      <formula>$A$6:$A$122=#REF!</formula>
    </cfRule>
    <cfRule type="expression" dxfId="16704" priority="16710">
      <formula>$A$6:$A$122=$A$2</formula>
    </cfRule>
  </conditionalFormatting>
  <conditionalFormatting sqref="V195:AI195">
    <cfRule type="expression" dxfId="16703" priority="16714">
      <formula>$A$6:$A$122=$A$2</formula>
    </cfRule>
    <cfRule type="expression" dxfId="16702" priority="16715">
      <formula>$A$6:$A$122=#REF!</formula>
    </cfRule>
    <cfRule type="expression" dxfId="16701" priority="16716">
      <formula>$A$6:$A$122=$A$2</formula>
    </cfRule>
  </conditionalFormatting>
  <conditionalFormatting sqref="AL195">
    <cfRule type="expression" dxfId="16700" priority="16711">
      <formula>$A$6:$A$122=$A$2</formula>
    </cfRule>
    <cfRule type="expression" dxfId="16699" priority="16712">
      <formula>$A$6:$A$122=#REF!</formula>
    </cfRule>
    <cfRule type="expression" dxfId="16698" priority="16713">
      <formula>$A$6:$A$122=$A$2</formula>
    </cfRule>
  </conditionalFormatting>
  <conditionalFormatting sqref="AK195">
    <cfRule type="expression" dxfId="16697" priority="16705">
      <formula>$A$6:$A$122=$A$2</formula>
    </cfRule>
    <cfRule type="expression" dxfId="16696" priority="16706">
      <formula>$A$6:$A$122=#REF!</formula>
    </cfRule>
    <cfRule type="expression" dxfId="16695" priority="16707">
      <formula>$A$6:$A$122=$A$2</formula>
    </cfRule>
  </conditionalFormatting>
  <conditionalFormatting sqref="AK195">
    <cfRule type="expression" dxfId="16694" priority="16702">
      <formula>$A$6:$A$122=$A$2</formula>
    </cfRule>
    <cfRule type="expression" dxfId="16693" priority="16703">
      <formula>$A$6:$A$122=#REF!</formula>
    </cfRule>
    <cfRule type="expression" dxfId="16692" priority="16704">
      <formula>$A$6:$A$122=$A$2</formula>
    </cfRule>
  </conditionalFormatting>
  <conditionalFormatting sqref="AK195">
    <cfRule type="expression" dxfId="16691" priority="16696">
      <formula>$A$6:$A$122=$A$2</formula>
    </cfRule>
    <cfRule type="expression" dxfId="16690" priority="16697">
      <formula>$A$6:$A$122=#REF!</formula>
    </cfRule>
    <cfRule type="expression" dxfId="16689" priority="16698">
      <formula>$A$6:$A$122=$A$2</formula>
    </cfRule>
  </conditionalFormatting>
  <conditionalFormatting sqref="AK195">
    <cfRule type="expression" dxfId="16688" priority="16699">
      <formula>$A$6:$A$122=$A$2</formula>
    </cfRule>
    <cfRule type="expression" dxfId="16687" priority="16700">
      <formula>$A$6:$A$122=#REF!</formula>
    </cfRule>
    <cfRule type="expression" dxfId="16686" priority="16701">
      <formula>$A$6:$A$122=$A$2</formula>
    </cfRule>
  </conditionalFormatting>
  <conditionalFormatting sqref="AK195">
    <cfRule type="expression" dxfId="16685" priority="16693">
      <formula>$A$6:$A$122=$A$2</formula>
    </cfRule>
    <cfRule type="expression" dxfId="16684" priority="16694">
      <formula>$A$6:$A$122=#REF!</formula>
    </cfRule>
    <cfRule type="expression" dxfId="16683" priority="16695">
      <formula>$A$6:$A$122=$A$2</formula>
    </cfRule>
  </conditionalFormatting>
  <conditionalFormatting sqref="AK195">
    <cfRule type="expression" dxfId="16682" priority="16690">
      <formula>$A$6:$A$122=$A$2</formula>
    </cfRule>
    <cfRule type="expression" dxfId="16681" priority="16691">
      <formula>$A$6:$A$122=#REF!</formula>
    </cfRule>
    <cfRule type="expression" dxfId="16680" priority="16692">
      <formula>$A$6:$A$122=$A$2</formula>
    </cfRule>
  </conditionalFormatting>
  <conditionalFormatting sqref="AK195">
    <cfRule type="expression" dxfId="16679" priority="16684">
      <formula>$A$6:$A$122=$A$2</formula>
    </cfRule>
    <cfRule type="expression" dxfId="16678" priority="16685">
      <formula>$A$6:$A$122=#REF!</formula>
    </cfRule>
    <cfRule type="expression" dxfId="16677" priority="16686">
      <formula>$A$6:$A$122=$A$2</formula>
    </cfRule>
  </conditionalFormatting>
  <conditionalFormatting sqref="AK195">
    <cfRule type="expression" dxfId="16676" priority="16687">
      <formula>$A$6:$A$122=$A$2</formula>
    </cfRule>
    <cfRule type="expression" dxfId="16675" priority="16688">
      <formula>$A$6:$A$122=#REF!</formula>
    </cfRule>
    <cfRule type="expression" dxfId="16674" priority="16689">
      <formula>$A$6:$A$122=$A$2</formula>
    </cfRule>
  </conditionalFormatting>
  <conditionalFormatting sqref="T195">
    <cfRule type="expression" dxfId="16673" priority="16681">
      <formula>$A$6:$A$122=$A$2</formula>
    </cfRule>
    <cfRule type="expression" dxfId="16672" priority="16682">
      <formula>$A$6:$A$122=#REF!</formula>
    </cfRule>
    <cfRule type="expression" dxfId="16671" priority="16683">
      <formula>$A$6:$A$122=$A$2</formula>
    </cfRule>
  </conditionalFormatting>
  <conditionalFormatting sqref="AJ195">
    <cfRule type="expression" dxfId="16670" priority="16678">
      <formula>$A$6:$A$122=$A$2</formula>
    </cfRule>
    <cfRule type="expression" dxfId="16669" priority="16679">
      <formula>$A$6:$A$122=#REF!</formula>
    </cfRule>
    <cfRule type="expression" dxfId="16668" priority="16680">
      <formula>$A$6:$A$122=$A$2</formula>
    </cfRule>
  </conditionalFormatting>
  <conditionalFormatting sqref="S195">
    <cfRule type="expression" dxfId="16667" priority="16669">
      <formula>$A$6:$A$122=$A$2</formula>
    </cfRule>
    <cfRule type="expression" dxfId="16666" priority="16670">
      <formula>$A$6:$A$122=#REF!</formula>
    </cfRule>
    <cfRule type="expression" dxfId="16665" priority="16671">
      <formula>$A$6:$A$122=$A$2</formula>
    </cfRule>
  </conditionalFormatting>
  <conditionalFormatting sqref="V195:AI195">
    <cfRule type="expression" dxfId="16664" priority="16675">
      <formula>$A$6:$A$122=$A$2</formula>
    </cfRule>
    <cfRule type="expression" dxfId="16663" priority="16676">
      <formula>$A$6:$A$122=#REF!</formula>
    </cfRule>
    <cfRule type="expression" dxfId="16662" priority="16677">
      <formula>$A$6:$A$122=$A$2</formula>
    </cfRule>
  </conditionalFormatting>
  <conditionalFormatting sqref="AL195">
    <cfRule type="expression" dxfId="16661" priority="16672">
      <formula>$A$6:$A$122=$A$2</formula>
    </cfRule>
    <cfRule type="expression" dxfId="16660" priority="16673">
      <formula>$A$6:$A$122=#REF!</formula>
    </cfRule>
    <cfRule type="expression" dxfId="16659" priority="16674">
      <formula>$A$6:$A$122=$A$2</formula>
    </cfRule>
  </conditionalFormatting>
  <conditionalFormatting sqref="AK195">
    <cfRule type="expression" dxfId="16658" priority="16666">
      <formula>$A$6:$A$122=$A$2</formula>
    </cfRule>
    <cfRule type="expression" dxfId="16657" priority="16667">
      <formula>$A$6:$A$122=#REF!</formula>
    </cfRule>
    <cfRule type="expression" dxfId="16656" priority="16668">
      <formula>$A$6:$A$122=$A$2</formula>
    </cfRule>
  </conditionalFormatting>
  <conditionalFormatting sqref="AK195">
    <cfRule type="expression" dxfId="16655" priority="16663">
      <formula>$A$6:$A$122=$A$2</formula>
    </cfRule>
    <cfRule type="expression" dxfId="16654" priority="16664">
      <formula>$A$6:$A$122=#REF!</formula>
    </cfRule>
    <cfRule type="expression" dxfId="16653" priority="16665">
      <formula>$A$6:$A$122=$A$2</formula>
    </cfRule>
  </conditionalFormatting>
  <conditionalFormatting sqref="AK195">
    <cfRule type="expression" dxfId="16652" priority="16657">
      <formula>$A$6:$A$122=$A$2</formula>
    </cfRule>
    <cfRule type="expression" dxfId="16651" priority="16658">
      <formula>$A$6:$A$122=#REF!</formula>
    </cfRule>
    <cfRule type="expression" dxfId="16650" priority="16659">
      <formula>$A$6:$A$122=$A$2</formula>
    </cfRule>
  </conditionalFormatting>
  <conditionalFormatting sqref="AK195">
    <cfRule type="expression" dxfId="16649" priority="16660">
      <formula>$A$6:$A$122=$A$2</formula>
    </cfRule>
    <cfRule type="expression" dxfId="16648" priority="16661">
      <formula>$A$6:$A$122=#REF!</formula>
    </cfRule>
    <cfRule type="expression" dxfId="16647" priority="16662">
      <formula>$A$6:$A$122=$A$2</formula>
    </cfRule>
  </conditionalFormatting>
  <conditionalFormatting sqref="AK195">
    <cfRule type="expression" dxfId="16646" priority="16654">
      <formula>$A$6:$A$122=$A$2</formula>
    </cfRule>
    <cfRule type="expression" dxfId="16645" priority="16655">
      <formula>$A$6:$A$122=#REF!</formula>
    </cfRule>
    <cfRule type="expression" dxfId="16644" priority="16656">
      <formula>$A$6:$A$122=$A$2</formula>
    </cfRule>
  </conditionalFormatting>
  <conditionalFormatting sqref="AK195">
    <cfRule type="expression" dxfId="16643" priority="16651">
      <formula>$A$6:$A$122=$A$2</formula>
    </cfRule>
    <cfRule type="expression" dxfId="16642" priority="16652">
      <formula>$A$6:$A$122=#REF!</formula>
    </cfRule>
    <cfRule type="expression" dxfId="16641" priority="16653">
      <formula>$A$6:$A$122=$A$2</formula>
    </cfRule>
  </conditionalFormatting>
  <conditionalFormatting sqref="AK195">
    <cfRule type="expression" dxfId="16640" priority="16645">
      <formula>$A$6:$A$122=$A$2</formula>
    </cfRule>
    <cfRule type="expression" dxfId="16639" priority="16646">
      <formula>$A$6:$A$122=#REF!</formula>
    </cfRule>
    <cfRule type="expression" dxfId="16638" priority="16647">
      <formula>$A$6:$A$122=$A$2</formula>
    </cfRule>
  </conditionalFormatting>
  <conditionalFormatting sqref="AK195">
    <cfRule type="expression" dxfId="16637" priority="16648">
      <formula>$A$6:$A$122=$A$2</formula>
    </cfRule>
    <cfRule type="expression" dxfId="16636" priority="16649">
      <formula>$A$6:$A$122=#REF!</formula>
    </cfRule>
    <cfRule type="expression" dxfId="16635" priority="16650">
      <formula>$A$6:$A$122=$A$2</formula>
    </cfRule>
  </conditionalFormatting>
  <conditionalFormatting sqref="T195">
    <cfRule type="expression" dxfId="16634" priority="16642">
      <formula>$A$6:$A$122=$A$2</formula>
    </cfRule>
    <cfRule type="expression" dxfId="16633" priority="16643">
      <formula>$A$6:$A$122=#REF!</formula>
    </cfRule>
    <cfRule type="expression" dxfId="16632" priority="16644">
      <formula>$A$6:$A$122=$A$2</formula>
    </cfRule>
  </conditionalFormatting>
  <conditionalFormatting sqref="AJ195">
    <cfRule type="expression" dxfId="16631" priority="16639">
      <formula>$A$6:$A$122=$A$2</formula>
    </cfRule>
    <cfRule type="expression" dxfId="16630" priority="16640">
      <formula>$A$6:$A$122=#REF!</formula>
    </cfRule>
    <cfRule type="expression" dxfId="16629" priority="16641">
      <formula>$A$6:$A$122=$A$2</formula>
    </cfRule>
  </conditionalFormatting>
  <conditionalFormatting sqref="S195">
    <cfRule type="expression" dxfId="16628" priority="16630">
      <formula>$A$6:$A$122=$A$2</formula>
    </cfRule>
    <cfRule type="expression" dxfId="16627" priority="16631">
      <formula>$A$6:$A$122=#REF!</formula>
    </cfRule>
    <cfRule type="expression" dxfId="16626" priority="16632">
      <formula>$A$6:$A$122=$A$2</formula>
    </cfRule>
  </conditionalFormatting>
  <conditionalFormatting sqref="V195:AI195">
    <cfRule type="expression" dxfId="16625" priority="16636">
      <formula>$A$6:$A$122=$A$2</formula>
    </cfRule>
    <cfRule type="expression" dxfId="16624" priority="16637">
      <formula>$A$6:$A$122=#REF!</formula>
    </cfRule>
    <cfRule type="expression" dxfId="16623" priority="16638">
      <formula>$A$6:$A$122=$A$2</formula>
    </cfRule>
  </conditionalFormatting>
  <conditionalFormatting sqref="AL195">
    <cfRule type="expression" dxfId="16622" priority="16633">
      <formula>$A$6:$A$122=$A$2</formula>
    </cfRule>
    <cfRule type="expression" dxfId="16621" priority="16634">
      <formula>$A$6:$A$122=#REF!</formula>
    </cfRule>
    <cfRule type="expression" dxfId="16620" priority="16635">
      <formula>$A$6:$A$122=$A$2</formula>
    </cfRule>
  </conditionalFormatting>
  <conditionalFormatting sqref="AK195">
    <cfRule type="expression" dxfId="16619" priority="16627">
      <formula>$A$6:$A$122=$A$2</formula>
    </cfRule>
    <cfRule type="expression" dxfId="16618" priority="16628">
      <formula>$A$6:$A$122=#REF!</formula>
    </cfRule>
    <cfRule type="expression" dxfId="16617" priority="16629">
      <formula>$A$6:$A$122=$A$2</formula>
    </cfRule>
  </conditionalFormatting>
  <conditionalFormatting sqref="AK195">
    <cfRule type="expression" dxfId="16616" priority="16624">
      <formula>$A$6:$A$122=$A$2</formula>
    </cfRule>
    <cfRule type="expression" dxfId="16615" priority="16625">
      <formula>$A$6:$A$122=#REF!</formula>
    </cfRule>
    <cfRule type="expression" dxfId="16614" priority="16626">
      <formula>$A$6:$A$122=$A$2</formula>
    </cfRule>
  </conditionalFormatting>
  <conditionalFormatting sqref="AK195">
    <cfRule type="expression" dxfId="16613" priority="16618">
      <formula>$A$6:$A$122=$A$2</formula>
    </cfRule>
    <cfRule type="expression" dxfId="16612" priority="16619">
      <formula>$A$6:$A$122=#REF!</formula>
    </cfRule>
    <cfRule type="expression" dxfId="16611" priority="16620">
      <formula>$A$6:$A$122=$A$2</formula>
    </cfRule>
  </conditionalFormatting>
  <conditionalFormatting sqref="AK195">
    <cfRule type="expression" dxfId="16610" priority="16621">
      <formula>$A$6:$A$122=$A$2</formula>
    </cfRule>
    <cfRule type="expression" dxfId="16609" priority="16622">
      <formula>$A$6:$A$122=#REF!</formula>
    </cfRule>
    <cfRule type="expression" dxfId="16608" priority="16623">
      <formula>$A$6:$A$122=$A$2</formula>
    </cfRule>
  </conditionalFormatting>
  <conditionalFormatting sqref="AK195">
    <cfRule type="expression" dxfId="16607" priority="16615">
      <formula>$A$6:$A$122=$A$2</formula>
    </cfRule>
    <cfRule type="expression" dxfId="16606" priority="16616">
      <formula>$A$6:$A$122=#REF!</formula>
    </cfRule>
    <cfRule type="expression" dxfId="16605" priority="16617">
      <formula>$A$6:$A$122=$A$2</formula>
    </cfRule>
  </conditionalFormatting>
  <conditionalFormatting sqref="AK195">
    <cfRule type="expression" dxfId="16604" priority="16612">
      <formula>$A$6:$A$122=$A$2</formula>
    </cfRule>
    <cfRule type="expression" dxfId="16603" priority="16613">
      <formula>$A$6:$A$122=#REF!</formula>
    </cfRule>
    <cfRule type="expression" dxfId="16602" priority="16614">
      <formula>$A$6:$A$122=$A$2</formula>
    </cfRule>
  </conditionalFormatting>
  <conditionalFormatting sqref="AK195">
    <cfRule type="expression" dxfId="16601" priority="16606">
      <formula>$A$6:$A$122=$A$2</formula>
    </cfRule>
    <cfRule type="expression" dxfId="16600" priority="16607">
      <formula>$A$6:$A$122=#REF!</formula>
    </cfRule>
    <cfRule type="expression" dxfId="16599" priority="16608">
      <formula>$A$6:$A$122=$A$2</formula>
    </cfRule>
  </conditionalFormatting>
  <conditionalFormatting sqref="AK195">
    <cfRule type="expression" dxfId="16598" priority="16609">
      <formula>$A$6:$A$122=$A$2</formula>
    </cfRule>
    <cfRule type="expression" dxfId="16597" priority="16610">
      <formula>$A$6:$A$122=#REF!</formula>
    </cfRule>
    <cfRule type="expression" dxfId="16596" priority="16611">
      <formula>$A$6:$A$122=$A$2</formula>
    </cfRule>
  </conditionalFormatting>
  <conditionalFormatting sqref="T195">
    <cfRule type="expression" dxfId="16595" priority="16603">
      <formula>$A$6:$A$122=$A$2</formula>
    </cfRule>
    <cfRule type="expression" dxfId="16594" priority="16604">
      <formula>$A$6:$A$122=#REF!</formula>
    </cfRule>
    <cfRule type="expression" dxfId="16593" priority="16605">
      <formula>$A$6:$A$122=$A$2</formula>
    </cfRule>
  </conditionalFormatting>
  <conditionalFormatting sqref="AJ195">
    <cfRule type="expression" dxfId="16592" priority="16600">
      <formula>$A$6:$A$122=$A$2</formula>
    </cfRule>
    <cfRule type="expression" dxfId="16591" priority="16601">
      <formula>$A$6:$A$122=#REF!</formula>
    </cfRule>
    <cfRule type="expression" dxfId="16590" priority="16602">
      <formula>$A$6:$A$122=$A$2</formula>
    </cfRule>
  </conditionalFormatting>
  <conditionalFormatting sqref="S195">
    <cfRule type="expression" dxfId="16589" priority="16591">
      <formula>$A$6:$A$122=$A$2</formula>
    </cfRule>
    <cfRule type="expression" dxfId="16588" priority="16592">
      <formula>$A$6:$A$122=#REF!</formula>
    </cfRule>
    <cfRule type="expression" dxfId="16587" priority="16593">
      <formula>$A$6:$A$122=$A$2</formula>
    </cfRule>
  </conditionalFormatting>
  <conditionalFormatting sqref="V195:AI195">
    <cfRule type="expression" dxfId="16586" priority="16597">
      <formula>$A$6:$A$122=$A$2</formula>
    </cfRule>
    <cfRule type="expression" dxfId="16585" priority="16598">
      <formula>$A$6:$A$122=#REF!</formula>
    </cfRule>
    <cfRule type="expression" dxfId="16584" priority="16599">
      <formula>$A$6:$A$122=$A$2</formula>
    </cfRule>
  </conditionalFormatting>
  <conditionalFormatting sqref="AL195">
    <cfRule type="expression" dxfId="16583" priority="16594">
      <formula>$A$6:$A$122=$A$2</formula>
    </cfRule>
    <cfRule type="expression" dxfId="16582" priority="16595">
      <formula>$A$6:$A$122=#REF!</formula>
    </cfRule>
    <cfRule type="expression" dxfId="16581" priority="16596">
      <formula>$A$6:$A$122=$A$2</formula>
    </cfRule>
  </conditionalFormatting>
  <conditionalFormatting sqref="AK195">
    <cfRule type="expression" dxfId="16580" priority="16588">
      <formula>$A$6:$A$122=$A$2</formula>
    </cfRule>
    <cfRule type="expression" dxfId="16579" priority="16589">
      <formula>$A$6:$A$122=#REF!</formula>
    </cfRule>
    <cfRule type="expression" dxfId="16578" priority="16590">
      <formula>$A$6:$A$122=$A$2</formula>
    </cfRule>
  </conditionalFormatting>
  <conditionalFormatting sqref="AK195">
    <cfRule type="expression" dxfId="16577" priority="16585">
      <formula>$A$6:$A$122=$A$2</formula>
    </cfRule>
    <cfRule type="expression" dxfId="16576" priority="16586">
      <formula>$A$6:$A$122=#REF!</formula>
    </cfRule>
    <cfRule type="expression" dxfId="16575" priority="16587">
      <formula>$A$6:$A$122=$A$2</formula>
    </cfRule>
  </conditionalFormatting>
  <conditionalFormatting sqref="AK195">
    <cfRule type="expression" dxfId="16574" priority="16579">
      <formula>$A$6:$A$122=$A$2</formula>
    </cfRule>
    <cfRule type="expression" dxfId="16573" priority="16580">
      <formula>$A$6:$A$122=#REF!</formula>
    </cfRule>
    <cfRule type="expression" dxfId="16572" priority="16581">
      <formula>$A$6:$A$122=$A$2</formula>
    </cfRule>
  </conditionalFormatting>
  <conditionalFormatting sqref="AK195">
    <cfRule type="expression" dxfId="16571" priority="16582">
      <formula>$A$6:$A$122=$A$2</formula>
    </cfRule>
    <cfRule type="expression" dxfId="16570" priority="16583">
      <formula>$A$6:$A$122=#REF!</formula>
    </cfRule>
    <cfRule type="expression" dxfId="16569" priority="16584">
      <formula>$A$6:$A$122=$A$2</formula>
    </cfRule>
  </conditionalFormatting>
  <conditionalFormatting sqref="AK195">
    <cfRule type="expression" dxfId="16568" priority="16576">
      <formula>$A$6:$A$122=$A$2</formula>
    </cfRule>
    <cfRule type="expression" dxfId="16567" priority="16577">
      <formula>$A$6:$A$122=#REF!</formula>
    </cfRule>
    <cfRule type="expression" dxfId="16566" priority="16578">
      <formula>$A$6:$A$122=$A$2</formula>
    </cfRule>
  </conditionalFormatting>
  <conditionalFormatting sqref="AK195">
    <cfRule type="expression" dxfId="16565" priority="16573">
      <formula>$A$6:$A$122=$A$2</formula>
    </cfRule>
    <cfRule type="expression" dxfId="16564" priority="16574">
      <formula>$A$6:$A$122=#REF!</formula>
    </cfRule>
    <cfRule type="expression" dxfId="16563" priority="16575">
      <formula>$A$6:$A$122=$A$2</formula>
    </cfRule>
  </conditionalFormatting>
  <conditionalFormatting sqref="AK195">
    <cfRule type="expression" dxfId="16562" priority="16567">
      <formula>$A$6:$A$122=$A$2</formula>
    </cfRule>
    <cfRule type="expression" dxfId="16561" priority="16568">
      <formula>$A$6:$A$122=#REF!</formula>
    </cfRule>
    <cfRule type="expression" dxfId="16560" priority="16569">
      <formula>$A$6:$A$122=$A$2</formula>
    </cfRule>
  </conditionalFormatting>
  <conditionalFormatting sqref="AK195">
    <cfRule type="expression" dxfId="16559" priority="16570">
      <formula>$A$6:$A$122=$A$2</formula>
    </cfRule>
    <cfRule type="expression" dxfId="16558" priority="16571">
      <formula>$A$6:$A$122=#REF!</formula>
    </cfRule>
    <cfRule type="expression" dxfId="16557" priority="16572">
      <formula>$A$6:$A$122=$A$2</formula>
    </cfRule>
  </conditionalFormatting>
  <conditionalFormatting sqref="T195">
    <cfRule type="expression" dxfId="16556" priority="16564">
      <formula>$A$6:$A$122=$A$2</formula>
    </cfRule>
    <cfRule type="expression" dxfId="16555" priority="16565">
      <formula>$A$6:$A$122=#REF!</formula>
    </cfRule>
    <cfRule type="expression" dxfId="16554" priority="16566">
      <formula>$A$6:$A$122=$A$2</formula>
    </cfRule>
  </conditionalFormatting>
  <conditionalFormatting sqref="AJ195">
    <cfRule type="expression" dxfId="16553" priority="16561">
      <formula>$A$6:$A$122=$A$2</formula>
    </cfRule>
    <cfRule type="expression" dxfId="16552" priority="16562">
      <formula>$A$6:$A$122=#REF!</formula>
    </cfRule>
    <cfRule type="expression" dxfId="16551" priority="16563">
      <formula>$A$6:$A$122=$A$2</formula>
    </cfRule>
  </conditionalFormatting>
  <conditionalFormatting sqref="S195">
    <cfRule type="expression" dxfId="16550" priority="16552">
      <formula>$A$6:$A$122=$A$2</formula>
    </cfRule>
    <cfRule type="expression" dxfId="16549" priority="16553">
      <formula>$A$6:$A$122=#REF!</formula>
    </cfRule>
    <cfRule type="expression" dxfId="16548" priority="16554">
      <formula>$A$6:$A$122=$A$2</formula>
    </cfRule>
  </conditionalFormatting>
  <conditionalFormatting sqref="V195:AI195">
    <cfRule type="expression" dxfId="16547" priority="16558">
      <formula>$A$6:$A$122=$A$2</formula>
    </cfRule>
    <cfRule type="expression" dxfId="16546" priority="16559">
      <formula>$A$6:$A$122=#REF!</formula>
    </cfRule>
    <cfRule type="expression" dxfId="16545" priority="16560">
      <formula>$A$6:$A$122=$A$2</formula>
    </cfRule>
  </conditionalFormatting>
  <conditionalFormatting sqref="AL195">
    <cfRule type="expression" dxfId="16544" priority="16555">
      <formula>$A$6:$A$122=$A$2</formula>
    </cfRule>
    <cfRule type="expression" dxfId="16543" priority="16556">
      <formula>$A$6:$A$122=#REF!</formula>
    </cfRule>
    <cfRule type="expression" dxfId="16542" priority="16557">
      <formula>$A$6:$A$122=$A$2</formula>
    </cfRule>
  </conditionalFormatting>
  <conditionalFormatting sqref="AK195">
    <cfRule type="expression" dxfId="16541" priority="16549">
      <formula>$A$6:$A$122=$A$2</formula>
    </cfRule>
    <cfRule type="expression" dxfId="16540" priority="16550">
      <formula>$A$6:$A$122=#REF!</formula>
    </cfRule>
    <cfRule type="expression" dxfId="16539" priority="16551">
      <formula>$A$6:$A$122=$A$2</formula>
    </cfRule>
  </conditionalFormatting>
  <conditionalFormatting sqref="AK195">
    <cfRule type="expression" dxfId="16538" priority="16546">
      <formula>$A$6:$A$122=$A$2</formula>
    </cfRule>
    <cfRule type="expression" dxfId="16537" priority="16547">
      <formula>$A$6:$A$122=#REF!</formula>
    </cfRule>
    <cfRule type="expression" dxfId="16536" priority="16548">
      <formula>$A$6:$A$122=$A$2</formula>
    </cfRule>
  </conditionalFormatting>
  <conditionalFormatting sqref="AK195">
    <cfRule type="expression" dxfId="16535" priority="16540">
      <formula>$A$6:$A$122=$A$2</formula>
    </cfRule>
    <cfRule type="expression" dxfId="16534" priority="16541">
      <formula>$A$6:$A$122=#REF!</formula>
    </cfRule>
    <cfRule type="expression" dxfId="16533" priority="16542">
      <formula>$A$6:$A$122=$A$2</formula>
    </cfRule>
  </conditionalFormatting>
  <conditionalFormatting sqref="AK195">
    <cfRule type="expression" dxfId="16532" priority="16543">
      <formula>$A$6:$A$122=$A$2</formula>
    </cfRule>
    <cfRule type="expression" dxfId="16531" priority="16544">
      <formula>$A$6:$A$122=#REF!</formula>
    </cfRule>
    <cfRule type="expression" dxfId="16530" priority="16545">
      <formula>$A$6:$A$122=$A$2</formula>
    </cfRule>
  </conditionalFormatting>
  <conditionalFormatting sqref="AK195">
    <cfRule type="expression" dxfId="16529" priority="16537">
      <formula>$A$6:$A$122=$A$2</formula>
    </cfRule>
    <cfRule type="expression" dxfId="16528" priority="16538">
      <formula>$A$6:$A$122=#REF!</formula>
    </cfRule>
    <cfRule type="expression" dxfId="16527" priority="16539">
      <formula>$A$6:$A$122=$A$2</formula>
    </cfRule>
  </conditionalFormatting>
  <conditionalFormatting sqref="AK195">
    <cfRule type="expression" dxfId="16526" priority="16534">
      <formula>$A$6:$A$122=$A$2</formula>
    </cfRule>
    <cfRule type="expression" dxfId="16525" priority="16535">
      <formula>$A$6:$A$122=#REF!</formula>
    </cfRule>
    <cfRule type="expression" dxfId="16524" priority="16536">
      <formula>$A$6:$A$122=$A$2</formula>
    </cfRule>
  </conditionalFormatting>
  <conditionalFormatting sqref="AK195">
    <cfRule type="expression" dxfId="16523" priority="16528">
      <formula>$A$6:$A$122=$A$2</formula>
    </cfRule>
    <cfRule type="expression" dxfId="16522" priority="16529">
      <formula>$A$6:$A$122=#REF!</formula>
    </cfRule>
    <cfRule type="expression" dxfId="16521" priority="16530">
      <formula>$A$6:$A$122=$A$2</formula>
    </cfRule>
  </conditionalFormatting>
  <conditionalFormatting sqref="AK195">
    <cfRule type="expression" dxfId="16520" priority="16531">
      <formula>$A$6:$A$122=$A$2</formula>
    </cfRule>
    <cfRule type="expression" dxfId="16519" priority="16532">
      <formula>$A$6:$A$122=#REF!</formula>
    </cfRule>
    <cfRule type="expression" dxfId="16518" priority="16533">
      <formula>$A$6:$A$122=$A$2</formula>
    </cfRule>
  </conditionalFormatting>
  <conditionalFormatting sqref="T195">
    <cfRule type="expression" dxfId="16517" priority="16525">
      <formula>$A$6:$A$122=$A$2</formula>
    </cfRule>
    <cfRule type="expression" dxfId="16516" priority="16526">
      <formula>$A$6:$A$122=#REF!</formula>
    </cfRule>
    <cfRule type="expression" dxfId="16515" priority="16527">
      <formula>$A$6:$A$122=$A$2</formula>
    </cfRule>
  </conditionalFormatting>
  <conditionalFormatting sqref="AJ195">
    <cfRule type="expression" dxfId="16514" priority="16522">
      <formula>$A$6:$A$122=$A$2</formula>
    </cfRule>
    <cfRule type="expression" dxfId="16513" priority="16523">
      <formula>$A$6:$A$122=#REF!</formula>
    </cfRule>
    <cfRule type="expression" dxfId="16512" priority="16524">
      <formula>$A$6:$A$122=$A$2</formula>
    </cfRule>
  </conditionalFormatting>
  <conditionalFormatting sqref="U195">
    <cfRule type="expression" dxfId="16511" priority="16519">
      <formula>$A$6:$A$122=$A$2</formula>
    </cfRule>
    <cfRule type="expression" dxfId="16510" priority="16520">
      <formula>$A$6:$A$122=#REF!</formula>
    </cfRule>
    <cfRule type="expression" dxfId="16509" priority="16521">
      <formula>$A$6:$A$122=$A$2</formula>
    </cfRule>
  </conditionalFormatting>
  <conditionalFormatting sqref="U195">
    <cfRule type="expression" dxfId="16508" priority="16516">
      <formula>$A$6:$A$122=$A$2</formula>
    </cfRule>
    <cfRule type="expression" dxfId="16507" priority="16517">
      <formula>$A$6:$A$122=#REF!</formula>
    </cfRule>
    <cfRule type="expression" dxfId="16506" priority="16518">
      <formula>$A$6:$A$122=$A$2</formula>
    </cfRule>
  </conditionalFormatting>
  <conditionalFormatting sqref="U195">
    <cfRule type="expression" dxfId="16505" priority="16513">
      <formula>$A$6:$A$122=$A$2</formula>
    </cfRule>
    <cfRule type="expression" dxfId="16504" priority="16514">
      <formula>$A$6:$A$122=#REF!</formula>
    </cfRule>
    <cfRule type="expression" dxfId="16503" priority="16515">
      <formula>$A$6:$A$122=$A$2</formula>
    </cfRule>
  </conditionalFormatting>
  <conditionalFormatting sqref="U195">
    <cfRule type="expression" dxfId="16502" priority="16510">
      <formula>$A$6:$A$122=$A$2</formula>
    </cfRule>
    <cfRule type="expression" dxfId="16501" priority="16511">
      <formula>$A$6:$A$122=#REF!</formula>
    </cfRule>
    <cfRule type="expression" dxfId="16500" priority="16512">
      <formula>$A$6:$A$122=$A$2</formula>
    </cfRule>
  </conditionalFormatting>
  <conditionalFormatting sqref="U195">
    <cfRule type="expression" dxfId="16499" priority="16507">
      <formula>$A$6:$A$122=$A$2</formula>
    </cfRule>
    <cfRule type="expression" dxfId="16498" priority="16508">
      <formula>$A$6:$A$122=#REF!</formula>
    </cfRule>
    <cfRule type="expression" dxfId="16497" priority="16509">
      <formula>$A$6:$A$122=$A$2</formula>
    </cfRule>
  </conditionalFormatting>
  <conditionalFormatting sqref="U195">
    <cfRule type="expression" dxfId="16496" priority="16504">
      <formula>$A$6:$A$122=$A$2</formula>
    </cfRule>
    <cfRule type="expression" dxfId="16495" priority="16505">
      <formula>$A$6:$A$122=#REF!</formula>
    </cfRule>
    <cfRule type="expression" dxfId="16494" priority="16506">
      <formula>$A$6:$A$122=$A$2</formula>
    </cfRule>
  </conditionalFormatting>
  <conditionalFormatting sqref="U195">
    <cfRule type="expression" dxfId="16493" priority="16501">
      <formula>$A$6:$A$122=$A$2</formula>
    </cfRule>
    <cfRule type="expression" dxfId="16492" priority="16502">
      <formula>$A$6:$A$122=#REF!</formula>
    </cfRule>
    <cfRule type="expression" dxfId="16491" priority="16503">
      <formula>$A$6:$A$122=$A$2</formula>
    </cfRule>
  </conditionalFormatting>
  <conditionalFormatting sqref="U195">
    <cfRule type="expression" dxfId="16490" priority="16498">
      <formula>$A$6:$A$122=$A$2</formula>
    </cfRule>
    <cfRule type="expression" dxfId="16489" priority="16499">
      <formula>$A$6:$A$122=#REF!</formula>
    </cfRule>
    <cfRule type="expression" dxfId="16488" priority="16500">
      <formula>$A$6:$A$122=$A$2</formula>
    </cfRule>
  </conditionalFormatting>
  <conditionalFormatting sqref="U194">
    <cfRule type="expression" dxfId="16487" priority="16495">
      <formula>$A$6:$A$122=$A$2</formula>
    </cfRule>
    <cfRule type="expression" dxfId="16486" priority="16496">
      <formula>$A$6:$A$122=#REF!</formula>
    </cfRule>
    <cfRule type="expression" dxfId="16485" priority="16497">
      <formula>$A$6:$A$122=$A$2</formula>
    </cfRule>
  </conditionalFormatting>
  <conditionalFormatting sqref="S194">
    <cfRule type="expression" dxfId="16484" priority="16486">
      <formula>$A$6:$A$122=$A$2</formula>
    </cfRule>
    <cfRule type="expression" dxfId="16483" priority="16487">
      <formula>$A$6:$A$122=#REF!</formula>
    </cfRule>
    <cfRule type="expression" dxfId="16482" priority="16488">
      <formula>$A$6:$A$122=$A$2</formula>
    </cfRule>
  </conditionalFormatting>
  <conditionalFormatting sqref="V194:AI194">
    <cfRule type="expression" dxfId="16481" priority="16492">
      <formula>$A$6:$A$122=$A$2</formula>
    </cfRule>
    <cfRule type="expression" dxfId="16480" priority="16493">
      <formula>$A$6:$A$122=#REF!</formula>
    </cfRule>
    <cfRule type="expression" dxfId="16479" priority="16494">
      <formula>$A$6:$A$122=$A$2</formula>
    </cfRule>
  </conditionalFormatting>
  <conditionalFormatting sqref="AL194">
    <cfRule type="expression" dxfId="16478" priority="16489">
      <formula>$A$6:$A$122=$A$2</formula>
    </cfRule>
    <cfRule type="expression" dxfId="16477" priority="16490">
      <formula>$A$6:$A$122=#REF!</formula>
    </cfRule>
    <cfRule type="expression" dxfId="16476" priority="16491">
      <formula>$A$6:$A$122=$A$2</formula>
    </cfRule>
  </conditionalFormatting>
  <conditionalFormatting sqref="AK194">
    <cfRule type="expression" dxfId="16475" priority="16483">
      <formula>$A$6:$A$122=$A$2</formula>
    </cfRule>
    <cfRule type="expression" dxfId="16474" priority="16484">
      <formula>$A$6:$A$122=#REF!</formula>
    </cfRule>
    <cfRule type="expression" dxfId="16473" priority="16485">
      <formula>$A$6:$A$122=$A$2</formula>
    </cfRule>
  </conditionalFormatting>
  <conditionalFormatting sqref="AK194">
    <cfRule type="expression" dxfId="16472" priority="16480">
      <formula>$A$6:$A$122=$A$2</formula>
    </cfRule>
    <cfRule type="expression" dxfId="16471" priority="16481">
      <formula>$A$6:$A$122=#REF!</formula>
    </cfRule>
    <cfRule type="expression" dxfId="16470" priority="16482">
      <formula>$A$6:$A$122=$A$2</formula>
    </cfRule>
  </conditionalFormatting>
  <conditionalFormatting sqref="AK194">
    <cfRule type="expression" dxfId="16469" priority="16474">
      <formula>$A$6:$A$122=$A$2</formula>
    </cfRule>
    <cfRule type="expression" dxfId="16468" priority="16475">
      <formula>$A$6:$A$122=#REF!</formula>
    </cfRule>
    <cfRule type="expression" dxfId="16467" priority="16476">
      <formula>$A$6:$A$122=$A$2</formula>
    </cfRule>
  </conditionalFormatting>
  <conditionalFormatting sqref="AK194">
    <cfRule type="expression" dxfId="16466" priority="16477">
      <formula>$A$6:$A$122=$A$2</formula>
    </cfRule>
    <cfRule type="expression" dxfId="16465" priority="16478">
      <formula>$A$6:$A$122=#REF!</formula>
    </cfRule>
    <cfRule type="expression" dxfId="16464" priority="16479">
      <formula>$A$6:$A$122=$A$2</formula>
    </cfRule>
  </conditionalFormatting>
  <conditionalFormatting sqref="AK194">
    <cfRule type="expression" dxfId="16463" priority="16471">
      <formula>$A$6:$A$122=$A$2</formula>
    </cfRule>
    <cfRule type="expression" dxfId="16462" priority="16472">
      <formula>$A$6:$A$122=#REF!</formula>
    </cfRule>
    <cfRule type="expression" dxfId="16461" priority="16473">
      <formula>$A$6:$A$122=$A$2</formula>
    </cfRule>
  </conditionalFormatting>
  <conditionalFormatting sqref="AK194">
    <cfRule type="expression" dxfId="16460" priority="16468">
      <formula>$A$6:$A$122=$A$2</formula>
    </cfRule>
    <cfRule type="expression" dxfId="16459" priority="16469">
      <formula>$A$6:$A$122=#REF!</formula>
    </cfRule>
    <cfRule type="expression" dxfId="16458" priority="16470">
      <formula>$A$6:$A$122=$A$2</formula>
    </cfRule>
  </conditionalFormatting>
  <conditionalFormatting sqref="AK194">
    <cfRule type="expression" dxfId="16457" priority="16462">
      <formula>$A$6:$A$122=$A$2</formula>
    </cfRule>
    <cfRule type="expression" dxfId="16456" priority="16463">
      <formula>$A$6:$A$122=#REF!</formula>
    </cfRule>
    <cfRule type="expression" dxfId="16455" priority="16464">
      <formula>$A$6:$A$122=$A$2</formula>
    </cfRule>
  </conditionalFormatting>
  <conditionalFormatting sqref="AK194">
    <cfRule type="expression" dxfId="16454" priority="16465">
      <formula>$A$6:$A$122=$A$2</formula>
    </cfRule>
    <cfRule type="expression" dxfId="16453" priority="16466">
      <formula>$A$6:$A$122=#REF!</formula>
    </cfRule>
    <cfRule type="expression" dxfId="16452" priority="16467">
      <formula>$A$6:$A$122=$A$2</formula>
    </cfRule>
  </conditionalFormatting>
  <conditionalFormatting sqref="T194">
    <cfRule type="expression" dxfId="16451" priority="16459">
      <formula>$A$6:$A$122=$A$2</formula>
    </cfRule>
    <cfRule type="expression" dxfId="16450" priority="16460">
      <formula>$A$6:$A$122=#REF!</formula>
    </cfRule>
    <cfRule type="expression" dxfId="16449" priority="16461">
      <formula>$A$6:$A$122=$A$2</formula>
    </cfRule>
  </conditionalFormatting>
  <conditionalFormatting sqref="AJ194">
    <cfRule type="expression" dxfId="16448" priority="16456">
      <formula>$A$6:$A$122=$A$2</formula>
    </cfRule>
    <cfRule type="expression" dxfId="16447" priority="16457">
      <formula>$A$6:$A$122=#REF!</formula>
    </cfRule>
    <cfRule type="expression" dxfId="16446" priority="16458">
      <formula>$A$6:$A$122=$A$2</formula>
    </cfRule>
  </conditionalFormatting>
  <conditionalFormatting sqref="S194">
    <cfRule type="expression" dxfId="16445" priority="16447">
      <formula>$A$6:$A$122=$A$2</formula>
    </cfRule>
    <cfRule type="expression" dxfId="16444" priority="16448">
      <formula>$A$6:$A$122=#REF!</formula>
    </cfRule>
    <cfRule type="expression" dxfId="16443" priority="16449">
      <formula>$A$6:$A$122=$A$2</formula>
    </cfRule>
  </conditionalFormatting>
  <conditionalFormatting sqref="V194:AI194">
    <cfRule type="expression" dxfId="16442" priority="16453">
      <formula>$A$6:$A$122=$A$2</formula>
    </cfRule>
    <cfRule type="expression" dxfId="16441" priority="16454">
      <formula>$A$6:$A$122=#REF!</formula>
    </cfRule>
    <cfRule type="expression" dxfId="16440" priority="16455">
      <formula>$A$6:$A$122=$A$2</formula>
    </cfRule>
  </conditionalFormatting>
  <conditionalFormatting sqref="AL194">
    <cfRule type="expression" dxfId="16439" priority="16450">
      <formula>$A$6:$A$122=$A$2</formula>
    </cfRule>
    <cfRule type="expression" dxfId="16438" priority="16451">
      <formula>$A$6:$A$122=#REF!</formula>
    </cfRule>
    <cfRule type="expression" dxfId="16437" priority="16452">
      <formula>$A$6:$A$122=$A$2</formula>
    </cfRule>
  </conditionalFormatting>
  <conditionalFormatting sqref="AK194">
    <cfRule type="expression" dxfId="16436" priority="16444">
      <formula>$A$6:$A$122=$A$2</formula>
    </cfRule>
    <cfRule type="expression" dxfId="16435" priority="16445">
      <formula>$A$6:$A$122=#REF!</formula>
    </cfRule>
    <cfRule type="expression" dxfId="16434" priority="16446">
      <formula>$A$6:$A$122=$A$2</formula>
    </cfRule>
  </conditionalFormatting>
  <conditionalFormatting sqref="AK194">
    <cfRule type="expression" dxfId="16433" priority="16441">
      <formula>$A$6:$A$122=$A$2</formula>
    </cfRule>
    <cfRule type="expression" dxfId="16432" priority="16442">
      <formula>$A$6:$A$122=#REF!</formula>
    </cfRule>
    <cfRule type="expression" dxfId="16431" priority="16443">
      <formula>$A$6:$A$122=$A$2</formula>
    </cfRule>
  </conditionalFormatting>
  <conditionalFormatting sqref="AK194">
    <cfRule type="expression" dxfId="16430" priority="16435">
      <formula>$A$6:$A$122=$A$2</formula>
    </cfRule>
    <cfRule type="expression" dxfId="16429" priority="16436">
      <formula>$A$6:$A$122=#REF!</formula>
    </cfRule>
    <cfRule type="expression" dxfId="16428" priority="16437">
      <formula>$A$6:$A$122=$A$2</formula>
    </cfRule>
  </conditionalFormatting>
  <conditionalFormatting sqref="AK194">
    <cfRule type="expression" dxfId="16427" priority="16438">
      <formula>$A$6:$A$122=$A$2</formula>
    </cfRule>
    <cfRule type="expression" dxfId="16426" priority="16439">
      <formula>$A$6:$A$122=#REF!</formula>
    </cfRule>
    <cfRule type="expression" dxfId="16425" priority="16440">
      <formula>$A$6:$A$122=$A$2</formula>
    </cfRule>
  </conditionalFormatting>
  <conditionalFormatting sqref="AK194">
    <cfRule type="expression" dxfId="16424" priority="16432">
      <formula>$A$6:$A$122=$A$2</formula>
    </cfRule>
    <cfRule type="expression" dxfId="16423" priority="16433">
      <formula>$A$6:$A$122=#REF!</formula>
    </cfRule>
    <cfRule type="expression" dxfId="16422" priority="16434">
      <formula>$A$6:$A$122=$A$2</formula>
    </cfRule>
  </conditionalFormatting>
  <conditionalFormatting sqref="AK194">
    <cfRule type="expression" dxfId="16421" priority="16429">
      <formula>$A$6:$A$122=$A$2</formula>
    </cfRule>
    <cfRule type="expression" dxfId="16420" priority="16430">
      <formula>$A$6:$A$122=#REF!</formula>
    </cfRule>
    <cfRule type="expression" dxfId="16419" priority="16431">
      <formula>$A$6:$A$122=$A$2</formula>
    </cfRule>
  </conditionalFormatting>
  <conditionalFormatting sqref="AK194">
    <cfRule type="expression" dxfId="16418" priority="16423">
      <formula>$A$6:$A$122=$A$2</formula>
    </cfRule>
    <cfRule type="expression" dxfId="16417" priority="16424">
      <formula>$A$6:$A$122=#REF!</formula>
    </cfRule>
    <cfRule type="expression" dxfId="16416" priority="16425">
      <formula>$A$6:$A$122=$A$2</formula>
    </cfRule>
  </conditionalFormatting>
  <conditionalFormatting sqref="AK194">
    <cfRule type="expression" dxfId="16415" priority="16426">
      <formula>$A$6:$A$122=$A$2</formula>
    </cfRule>
    <cfRule type="expression" dxfId="16414" priority="16427">
      <formula>$A$6:$A$122=#REF!</formula>
    </cfRule>
    <cfRule type="expression" dxfId="16413" priority="16428">
      <formula>$A$6:$A$122=$A$2</formula>
    </cfRule>
  </conditionalFormatting>
  <conditionalFormatting sqref="T194">
    <cfRule type="expression" dxfId="16412" priority="16420">
      <formula>$A$6:$A$122=$A$2</formula>
    </cfRule>
    <cfRule type="expression" dxfId="16411" priority="16421">
      <formula>$A$6:$A$122=#REF!</formula>
    </cfRule>
    <cfRule type="expression" dxfId="16410" priority="16422">
      <formula>$A$6:$A$122=$A$2</formula>
    </cfRule>
  </conditionalFormatting>
  <conditionalFormatting sqref="AJ194">
    <cfRule type="expression" dxfId="16409" priority="16417">
      <formula>$A$6:$A$122=$A$2</formula>
    </cfRule>
    <cfRule type="expression" dxfId="16408" priority="16418">
      <formula>$A$6:$A$122=#REF!</formula>
    </cfRule>
    <cfRule type="expression" dxfId="16407" priority="16419">
      <formula>$A$6:$A$122=$A$2</formula>
    </cfRule>
  </conditionalFormatting>
  <conditionalFormatting sqref="S194">
    <cfRule type="expression" dxfId="16406" priority="16408">
      <formula>$A$6:$A$122=$A$2</formula>
    </cfRule>
    <cfRule type="expression" dxfId="16405" priority="16409">
      <formula>$A$6:$A$122=#REF!</formula>
    </cfRule>
    <cfRule type="expression" dxfId="16404" priority="16410">
      <formula>$A$6:$A$122=$A$2</formula>
    </cfRule>
  </conditionalFormatting>
  <conditionalFormatting sqref="V194:AI194">
    <cfRule type="expression" dxfId="16403" priority="16414">
      <formula>$A$6:$A$122=$A$2</formula>
    </cfRule>
    <cfRule type="expression" dxfId="16402" priority="16415">
      <formula>$A$6:$A$122=#REF!</formula>
    </cfRule>
    <cfRule type="expression" dxfId="16401" priority="16416">
      <formula>$A$6:$A$122=$A$2</formula>
    </cfRule>
  </conditionalFormatting>
  <conditionalFormatting sqref="AL194">
    <cfRule type="expression" dxfId="16400" priority="16411">
      <formula>$A$6:$A$122=$A$2</formula>
    </cfRule>
    <cfRule type="expression" dxfId="16399" priority="16412">
      <formula>$A$6:$A$122=#REF!</formula>
    </cfRule>
    <cfRule type="expression" dxfId="16398" priority="16413">
      <formula>$A$6:$A$122=$A$2</formula>
    </cfRule>
  </conditionalFormatting>
  <conditionalFormatting sqref="AK194">
    <cfRule type="expression" dxfId="16397" priority="16405">
      <formula>$A$6:$A$122=$A$2</formula>
    </cfRule>
    <cfRule type="expression" dxfId="16396" priority="16406">
      <formula>$A$6:$A$122=#REF!</formula>
    </cfRule>
    <cfRule type="expression" dxfId="16395" priority="16407">
      <formula>$A$6:$A$122=$A$2</formula>
    </cfRule>
  </conditionalFormatting>
  <conditionalFormatting sqref="AK194">
    <cfRule type="expression" dxfId="16394" priority="16402">
      <formula>$A$6:$A$122=$A$2</formula>
    </cfRule>
    <cfRule type="expression" dxfId="16393" priority="16403">
      <formula>$A$6:$A$122=#REF!</formula>
    </cfRule>
    <cfRule type="expression" dxfId="16392" priority="16404">
      <formula>$A$6:$A$122=$A$2</formula>
    </cfRule>
  </conditionalFormatting>
  <conditionalFormatting sqref="AK194">
    <cfRule type="expression" dxfId="16391" priority="16396">
      <formula>$A$6:$A$122=$A$2</formula>
    </cfRule>
    <cfRule type="expression" dxfId="16390" priority="16397">
      <formula>$A$6:$A$122=#REF!</formula>
    </cfRule>
    <cfRule type="expression" dxfId="16389" priority="16398">
      <formula>$A$6:$A$122=$A$2</formula>
    </cfRule>
  </conditionalFormatting>
  <conditionalFormatting sqref="AK194">
    <cfRule type="expression" dxfId="16388" priority="16399">
      <formula>$A$6:$A$122=$A$2</formula>
    </cfRule>
    <cfRule type="expression" dxfId="16387" priority="16400">
      <formula>$A$6:$A$122=#REF!</formula>
    </cfRule>
    <cfRule type="expression" dxfId="16386" priority="16401">
      <formula>$A$6:$A$122=$A$2</formula>
    </cfRule>
  </conditionalFormatting>
  <conditionalFormatting sqref="AK194">
    <cfRule type="expression" dxfId="16385" priority="16393">
      <formula>$A$6:$A$122=$A$2</formula>
    </cfRule>
    <cfRule type="expression" dxfId="16384" priority="16394">
      <formula>$A$6:$A$122=#REF!</formula>
    </cfRule>
    <cfRule type="expression" dxfId="16383" priority="16395">
      <formula>$A$6:$A$122=$A$2</formula>
    </cfRule>
  </conditionalFormatting>
  <conditionalFormatting sqref="AK194">
    <cfRule type="expression" dxfId="16382" priority="16390">
      <formula>$A$6:$A$122=$A$2</formula>
    </cfRule>
    <cfRule type="expression" dxfId="16381" priority="16391">
      <formula>$A$6:$A$122=#REF!</formula>
    </cfRule>
    <cfRule type="expression" dxfId="16380" priority="16392">
      <formula>$A$6:$A$122=$A$2</formula>
    </cfRule>
  </conditionalFormatting>
  <conditionalFormatting sqref="AK194">
    <cfRule type="expression" dxfId="16379" priority="16384">
      <formula>$A$6:$A$122=$A$2</formula>
    </cfRule>
    <cfRule type="expression" dxfId="16378" priority="16385">
      <formula>$A$6:$A$122=#REF!</formula>
    </cfRule>
    <cfRule type="expression" dxfId="16377" priority="16386">
      <formula>$A$6:$A$122=$A$2</formula>
    </cfRule>
  </conditionalFormatting>
  <conditionalFormatting sqref="AK194">
    <cfRule type="expression" dxfId="16376" priority="16387">
      <formula>$A$6:$A$122=$A$2</formula>
    </cfRule>
    <cfRule type="expression" dxfId="16375" priority="16388">
      <formula>$A$6:$A$122=#REF!</formula>
    </cfRule>
    <cfRule type="expression" dxfId="16374" priority="16389">
      <formula>$A$6:$A$122=$A$2</formula>
    </cfRule>
  </conditionalFormatting>
  <conditionalFormatting sqref="T194">
    <cfRule type="expression" dxfId="16373" priority="16381">
      <formula>$A$6:$A$122=$A$2</formula>
    </cfRule>
    <cfRule type="expression" dxfId="16372" priority="16382">
      <formula>$A$6:$A$122=#REF!</formula>
    </cfRule>
    <cfRule type="expression" dxfId="16371" priority="16383">
      <formula>$A$6:$A$122=$A$2</formula>
    </cfRule>
  </conditionalFormatting>
  <conditionalFormatting sqref="AJ194">
    <cfRule type="expression" dxfId="16370" priority="16378">
      <formula>$A$6:$A$122=$A$2</formula>
    </cfRule>
    <cfRule type="expression" dxfId="16369" priority="16379">
      <formula>$A$6:$A$122=#REF!</formula>
    </cfRule>
    <cfRule type="expression" dxfId="16368" priority="16380">
      <formula>$A$6:$A$122=$A$2</formula>
    </cfRule>
  </conditionalFormatting>
  <conditionalFormatting sqref="S194">
    <cfRule type="expression" dxfId="16367" priority="16369">
      <formula>$A$6:$A$122=$A$2</formula>
    </cfRule>
    <cfRule type="expression" dxfId="16366" priority="16370">
      <formula>$A$6:$A$122=#REF!</formula>
    </cfRule>
    <cfRule type="expression" dxfId="16365" priority="16371">
      <formula>$A$6:$A$122=$A$2</formula>
    </cfRule>
  </conditionalFormatting>
  <conditionalFormatting sqref="V194:AI194">
    <cfRule type="expression" dxfId="16364" priority="16375">
      <formula>$A$6:$A$122=$A$2</formula>
    </cfRule>
    <cfRule type="expression" dxfId="16363" priority="16376">
      <formula>$A$6:$A$122=#REF!</formula>
    </cfRule>
    <cfRule type="expression" dxfId="16362" priority="16377">
      <formula>$A$6:$A$122=$A$2</formula>
    </cfRule>
  </conditionalFormatting>
  <conditionalFormatting sqref="AL194">
    <cfRule type="expression" dxfId="16361" priority="16372">
      <formula>$A$6:$A$122=$A$2</formula>
    </cfRule>
    <cfRule type="expression" dxfId="16360" priority="16373">
      <formula>$A$6:$A$122=#REF!</formula>
    </cfRule>
    <cfRule type="expression" dxfId="16359" priority="16374">
      <formula>$A$6:$A$122=$A$2</formula>
    </cfRule>
  </conditionalFormatting>
  <conditionalFormatting sqref="AK194">
    <cfRule type="expression" dxfId="16358" priority="16366">
      <formula>$A$6:$A$122=$A$2</formula>
    </cfRule>
    <cfRule type="expression" dxfId="16357" priority="16367">
      <formula>$A$6:$A$122=#REF!</formula>
    </cfRule>
    <cfRule type="expression" dxfId="16356" priority="16368">
      <formula>$A$6:$A$122=$A$2</formula>
    </cfRule>
  </conditionalFormatting>
  <conditionalFormatting sqref="AK194">
    <cfRule type="expression" dxfId="16355" priority="16363">
      <formula>$A$6:$A$122=$A$2</formula>
    </cfRule>
    <cfRule type="expression" dxfId="16354" priority="16364">
      <formula>$A$6:$A$122=#REF!</formula>
    </cfRule>
    <cfRule type="expression" dxfId="16353" priority="16365">
      <formula>$A$6:$A$122=$A$2</formula>
    </cfRule>
  </conditionalFormatting>
  <conditionalFormatting sqref="AK194">
    <cfRule type="expression" dxfId="16352" priority="16357">
      <formula>$A$6:$A$122=$A$2</formula>
    </cfRule>
    <cfRule type="expression" dxfId="16351" priority="16358">
      <formula>$A$6:$A$122=#REF!</formula>
    </cfRule>
    <cfRule type="expression" dxfId="16350" priority="16359">
      <formula>$A$6:$A$122=$A$2</formula>
    </cfRule>
  </conditionalFormatting>
  <conditionalFormatting sqref="AK194">
    <cfRule type="expression" dxfId="16349" priority="16360">
      <formula>$A$6:$A$122=$A$2</formula>
    </cfRule>
    <cfRule type="expression" dxfId="16348" priority="16361">
      <formula>$A$6:$A$122=#REF!</formula>
    </cfRule>
    <cfRule type="expression" dxfId="16347" priority="16362">
      <formula>$A$6:$A$122=$A$2</formula>
    </cfRule>
  </conditionalFormatting>
  <conditionalFormatting sqref="AK194">
    <cfRule type="expression" dxfId="16346" priority="16354">
      <formula>$A$6:$A$122=$A$2</formula>
    </cfRule>
    <cfRule type="expression" dxfId="16345" priority="16355">
      <formula>$A$6:$A$122=#REF!</formula>
    </cfRule>
    <cfRule type="expression" dxfId="16344" priority="16356">
      <formula>$A$6:$A$122=$A$2</formula>
    </cfRule>
  </conditionalFormatting>
  <conditionalFormatting sqref="AK194">
    <cfRule type="expression" dxfId="16343" priority="16351">
      <formula>$A$6:$A$122=$A$2</formula>
    </cfRule>
    <cfRule type="expression" dxfId="16342" priority="16352">
      <formula>$A$6:$A$122=#REF!</formula>
    </cfRule>
    <cfRule type="expression" dxfId="16341" priority="16353">
      <formula>$A$6:$A$122=$A$2</formula>
    </cfRule>
  </conditionalFormatting>
  <conditionalFormatting sqref="AK194">
    <cfRule type="expression" dxfId="16340" priority="16345">
      <formula>$A$6:$A$122=$A$2</formula>
    </cfRule>
    <cfRule type="expression" dxfId="16339" priority="16346">
      <formula>$A$6:$A$122=#REF!</formula>
    </cfRule>
    <cfRule type="expression" dxfId="16338" priority="16347">
      <formula>$A$6:$A$122=$A$2</formula>
    </cfRule>
  </conditionalFormatting>
  <conditionalFormatting sqref="AK194">
    <cfRule type="expression" dxfId="16337" priority="16348">
      <formula>$A$6:$A$122=$A$2</formula>
    </cfRule>
    <cfRule type="expression" dxfId="16336" priority="16349">
      <formula>$A$6:$A$122=#REF!</formula>
    </cfRule>
    <cfRule type="expression" dxfId="16335" priority="16350">
      <formula>$A$6:$A$122=$A$2</formula>
    </cfRule>
  </conditionalFormatting>
  <conditionalFormatting sqref="T194">
    <cfRule type="expression" dxfId="16334" priority="16342">
      <formula>$A$6:$A$122=$A$2</formula>
    </cfRule>
    <cfRule type="expression" dxfId="16333" priority="16343">
      <formula>$A$6:$A$122=#REF!</formula>
    </cfRule>
    <cfRule type="expression" dxfId="16332" priority="16344">
      <formula>$A$6:$A$122=$A$2</formula>
    </cfRule>
  </conditionalFormatting>
  <conditionalFormatting sqref="AJ194">
    <cfRule type="expression" dxfId="16331" priority="16339">
      <formula>$A$6:$A$122=$A$2</formula>
    </cfRule>
    <cfRule type="expression" dxfId="16330" priority="16340">
      <formula>$A$6:$A$122=#REF!</formula>
    </cfRule>
    <cfRule type="expression" dxfId="16329" priority="16341">
      <formula>$A$6:$A$122=$A$2</formula>
    </cfRule>
  </conditionalFormatting>
  <conditionalFormatting sqref="S195">
    <cfRule type="expression" dxfId="16328" priority="16330">
      <formula>$A$6:$A$122=$A$2</formula>
    </cfRule>
    <cfRule type="expression" dxfId="16327" priority="16331">
      <formula>$A$6:$A$122=#REF!</formula>
    </cfRule>
    <cfRule type="expression" dxfId="16326" priority="16332">
      <formula>$A$6:$A$122=$A$2</formula>
    </cfRule>
  </conditionalFormatting>
  <conditionalFormatting sqref="V195:AI195">
    <cfRule type="expression" dxfId="16325" priority="16336">
      <formula>$A$6:$A$122=$A$2</formula>
    </cfRule>
    <cfRule type="expression" dxfId="16324" priority="16337">
      <formula>$A$6:$A$122=#REF!</formula>
    </cfRule>
    <cfRule type="expression" dxfId="16323" priority="16338">
      <formula>$A$6:$A$122=$A$2</formula>
    </cfRule>
  </conditionalFormatting>
  <conditionalFormatting sqref="AL195">
    <cfRule type="expression" dxfId="16322" priority="16333">
      <formula>$A$6:$A$122=$A$2</formula>
    </cfRule>
    <cfRule type="expression" dxfId="16321" priority="16334">
      <formula>$A$6:$A$122=#REF!</formula>
    </cfRule>
    <cfRule type="expression" dxfId="16320" priority="16335">
      <formula>$A$6:$A$122=$A$2</formula>
    </cfRule>
  </conditionalFormatting>
  <conditionalFormatting sqref="AK195">
    <cfRule type="expression" dxfId="16319" priority="16327">
      <formula>$A$6:$A$122=$A$2</formula>
    </cfRule>
    <cfRule type="expression" dxfId="16318" priority="16328">
      <formula>$A$6:$A$122=#REF!</formula>
    </cfRule>
    <cfRule type="expression" dxfId="16317" priority="16329">
      <formula>$A$6:$A$122=$A$2</formula>
    </cfRule>
  </conditionalFormatting>
  <conditionalFormatting sqref="AK195">
    <cfRule type="expression" dxfId="16316" priority="16324">
      <formula>$A$6:$A$122=$A$2</formula>
    </cfRule>
    <cfRule type="expression" dxfId="16315" priority="16325">
      <formula>$A$6:$A$122=#REF!</formula>
    </cfRule>
    <cfRule type="expression" dxfId="16314" priority="16326">
      <formula>$A$6:$A$122=$A$2</formula>
    </cfRule>
  </conditionalFormatting>
  <conditionalFormatting sqref="AK195">
    <cfRule type="expression" dxfId="16313" priority="16318">
      <formula>$A$6:$A$122=$A$2</formula>
    </cfRule>
    <cfRule type="expression" dxfId="16312" priority="16319">
      <formula>$A$6:$A$122=#REF!</formula>
    </cfRule>
    <cfRule type="expression" dxfId="16311" priority="16320">
      <formula>$A$6:$A$122=$A$2</formula>
    </cfRule>
  </conditionalFormatting>
  <conditionalFormatting sqref="AK195">
    <cfRule type="expression" dxfId="16310" priority="16321">
      <formula>$A$6:$A$122=$A$2</formula>
    </cfRule>
    <cfRule type="expression" dxfId="16309" priority="16322">
      <formula>$A$6:$A$122=#REF!</formula>
    </cfRule>
    <cfRule type="expression" dxfId="16308" priority="16323">
      <formula>$A$6:$A$122=$A$2</formula>
    </cfRule>
  </conditionalFormatting>
  <conditionalFormatting sqref="AK195">
    <cfRule type="expression" dxfId="16307" priority="16315">
      <formula>$A$6:$A$122=$A$2</formula>
    </cfRule>
    <cfRule type="expression" dxfId="16306" priority="16316">
      <formula>$A$6:$A$122=#REF!</formula>
    </cfRule>
    <cfRule type="expression" dxfId="16305" priority="16317">
      <formula>$A$6:$A$122=$A$2</formula>
    </cfRule>
  </conditionalFormatting>
  <conditionalFormatting sqref="AK195">
    <cfRule type="expression" dxfId="16304" priority="16312">
      <formula>$A$6:$A$122=$A$2</formula>
    </cfRule>
    <cfRule type="expression" dxfId="16303" priority="16313">
      <formula>$A$6:$A$122=#REF!</formula>
    </cfRule>
    <cfRule type="expression" dxfId="16302" priority="16314">
      <formula>$A$6:$A$122=$A$2</formula>
    </cfRule>
  </conditionalFormatting>
  <conditionalFormatting sqref="AK195">
    <cfRule type="expression" dxfId="16301" priority="16306">
      <formula>$A$6:$A$122=$A$2</formula>
    </cfRule>
    <cfRule type="expression" dxfId="16300" priority="16307">
      <formula>$A$6:$A$122=#REF!</formula>
    </cfRule>
    <cfRule type="expression" dxfId="16299" priority="16308">
      <formula>$A$6:$A$122=$A$2</formula>
    </cfRule>
  </conditionalFormatting>
  <conditionalFormatting sqref="AK195">
    <cfRule type="expression" dxfId="16298" priority="16309">
      <formula>$A$6:$A$122=$A$2</formula>
    </cfRule>
    <cfRule type="expression" dxfId="16297" priority="16310">
      <formula>$A$6:$A$122=#REF!</formula>
    </cfRule>
    <cfRule type="expression" dxfId="16296" priority="16311">
      <formula>$A$6:$A$122=$A$2</formula>
    </cfRule>
  </conditionalFormatting>
  <conditionalFormatting sqref="T195">
    <cfRule type="expression" dxfId="16295" priority="16303">
      <formula>$A$6:$A$122=$A$2</formula>
    </cfRule>
    <cfRule type="expression" dxfId="16294" priority="16304">
      <formula>$A$6:$A$122=#REF!</formula>
    </cfRule>
    <cfRule type="expression" dxfId="16293" priority="16305">
      <formula>$A$6:$A$122=$A$2</formula>
    </cfRule>
  </conditionalFormatting>
  <conditionalFormatting sqref="AJ195">
    <cfRule type="expression" dxfId="16292" priority="16300">
      <formula>$A$6:$A$122=$A$2</formula>
    </cfRule>
    <cfRule type="expression" dxfId="16291" priority="16301">
      <formula>$A$6:$A$122=#REF!</formula>
    </cfRule>
    <cfRule type="expression" dxfId="16290" priority="16302">
      <formula>$A$6:$A$122=$A$2</formula>
    </cfRule>
  </conditionalFormatting>
  <conditionalFormatting sqref="S195">
    <cfRule type="expression" dxfId="16289" priority="16291">
      <formula>$A$6:$A$122=$A$2</formula>
    </cfRule>
    <cfRule type="expression" dxfId="16288" priority="16292">
      <formula>$A$6:$A$122=#REF!</formula>
    </cfRule>
    <cfRule type="expression" dxfId="16287" priority="16293">
      <formula>$A$6:$A$122=$A$2</formula>
    </cfRule>
  </conditionalFormatting>
  <conditionalFormatting sqref="V195:AI195">
    <cfRule type="expression" dxfId="16286" priority="16297">
      <formula>$A$6:$A$122=$A$2</formula>
    </cfRule>
    <cfRule type="expression" dxfId="16285" priority="16298">
      <formula>$A$6:$A$122=#REF!</formula>
    </cfRule>
    <cfRule type="expression" dxfId="16284" priority="16299">
      <formula>$A$6:$A$122=$A$2</formula>
    </cfRule>
  </conditionalFormatting>
  <conditionalFormatting sqref="AL195">
    <cfRule type="expression" dxfId="16283" priority="16294">
      <formula>$A$6:$A$122=$A$2</formula>
    </cfRule>
    <cfRule type="expression" dxfId="16282" priority="16295">
      <formula>$A$6:$A$122=#REF!</formula>
    </cfRule>
    <cfRule type="expression" dxfId="16281" priority="16296">
      <formula>$A$6:$A$122=$A$2</formula>
    </cfRule>
  </conditionalFormatting>
  <conditionalFormatting sqref="AK195">
    <cfRule type="expression" dxfId="16280" priority="16288">
      <formula>$A$6:$A$122=$A$2</formula>
    </cfRule>
    <cfRule type="expression" dxfId="16279" priority="16289">
      <formula>$A$6:$A$122=#REF!</formula>
    </cfRule>
    <cfRule type="expression" dxfId="16278" priority="16290">
      <formula>$A$6:$A$122=$A$2</formula>
    </cfRule>
  </conditionalFormatting>
  <conditionalFormatting sqref="AK195">
    <cfRule type="expression" dxfId="16277" priority="16285">
      <formula>$A$6:$A$122=$A$2</formula>
    </cfRule>
    <cfRule type="expression" dxfId="16276" priority="16286">
      <formula>$A$6:$A$122=#REF!</formula>
    </cfRule>
    <cfRule type="expression" dxfId="16275" priority="16287">
      <formula>$A$6:$A$122=$A$2</formula>
    </cfRule>
  </conditionalFormatting>
  <conditionalFormatting sqref="AK195">
    <cfRule type="expression" dxfId="16274" priority="16279">
      <formula>$A$6:$A$122=$A$2</formula>
    </cfRule>
    <cfRule type="expression" dxfId="16273" priority="16280">
      <formula>$A$6:$A$122=#REF!</formula>
    </cfRule>
    <cfRule type="expression" dxfId="16272" priority="16281">
      <formula>$A$6:$A$122=$A$2</formula>
    </cfRule>
  </conditionalFormatting>
  <conditionalFormatting sqref="AK195">
    <cfRule type="expression" dxfId="16271" priority="16282">
      <formula>$A$6:$A$122=$A$2</formula>
    </cfRule>
    <cfRule type="expression" dxfId="16270" priority="16283">
      <formula>$A$6:$A$122=#REF!</formula>
    </cfRule>
    <cfRule type="expression" dxfId="16269" priority="16284">
      <formula>$A$6:$A$122=$A$2</formula>
    </cfRule>
  </conditionalFormatting>
  <conditionalFormatting sqref="AK195">
    <cfRule type="expression" dxfId="16268" priority="16276">
      <formula>$A$6:$A$122=$A$2</formula>
    </cfRule>
    <cfRule type="expression" dxfId="16267" priority="16277">
      <formula>$A$6:$A$122=#REF!</formula>
    </cfRule>
    <cfRule type="expression" dxfId="16266" priority="16278">
      <formula>$A$6:$A$122=$A$2</formula>
    </cfRule>
  </conditionalFormatting>
  <conditionalFormatting sqref="AK195">
    <cfRule type="expression" dxfId="16265" priority="16273">
      <formula>$A$6:$A$122=$A$2</formula>
    </cfRule>
    <cfRule type="expression" dxfId="16264" priority="16274">
      <formula>$A$6:$A$122=#REF!</formula>
    </cfRule>
    <cfRule type="expression" dxfId="16263" priority="16275">
      <formula>$A$6:$A$122=$A$2</formula>
    </cfRule>
  </conditionalFormatting>
  <conditionalFormatting sqref="AK195">
    <cfRule type="expression" dxfId="16262" priority="16267">
      <formula>$A$6:$A$122=$A$2</formula>
    </cfRule>
    <cfRule type="expression" dxfId="16261" priority="16268">
      <formula>$A$6:$A$122=#REF!</formula>
    </cfRule>
    <cfRule type="expression" dxfId="16260" priority="16269">
      <formula>$A$6:$A$122=$A$2</formula>
    </cfRule>
  </conditionalFormatting>
  <conditionalFormatting sqref="AK195">
    <cfRule type="expression" dxfId="16259" priority="16270">
      <formula>$A$6:$A$122=$A$2</formula>
    </cfRule>
    <cfRule type="expression" dxfId="16258" priority="16271">
      <formula>$A$6:$A$122=#REF!</formula>
    </cfRule>
    <cfRule type="expression" dxfId="16257" priority="16272">
      <formula>$A$6:$A$122=$A$2</formula>
    </cfRule>
  </conditionalFormatting>
  <conditionalFormatting sqref="T195">
    <cfRule type="expression" dxfId="16256" priority="16264">
      <formula>$A$6:$A$122=$A$2</formula>
    </cfRule>
    <cfRule type="expression" dxfId="16255" priority="16265">
      <formula>$A$6:$A$122=#REF!</formula>
    </cfRule>
    <cfRule type="expression" dxfId="16254" priority="16266">
      <formula>$A$6:$A$122=$A$2</formula>
    </cfRule>
  </conditionalFormatting>
  <conditionalFormatting sqref="AJ195">
    <cfRule type="expression" dxfId="16253" priority="16261">
      <formula>$A$6:$A$122=$A$2</formula>
    </cfRule>
    <cfRule type="expression" dxfId="16252" priority="16262">
      <formula>$A$6:$A$122=#REF!</formula>
    </cfRule>
    <cfRule type="expression" dxfId="16251" priority="16263">
      <formula>$A$6:$A$122=$A$2</formula>
    </cfRule>
  </conditionalFormatting>
  <conditionalFormatting sqref="S195">
    <cfRule type="expression" dxfId="16250" priority="16252">
      <formula>$A$6:$A$122=$A$2</formula>
    </cfRule>
    <cfRule type="expression" dxfId="16249" priority="16253">
      <formula>$A$6:$A$122=#REF!</formula>
    </cfRule>
    <cfRule type="expression" dxfId="16248" priority="16254">
      <formula>$A$6:$A$122=$A$2</formula>
    </cfRule>
  </conditionalFormatting>
  <conditionalFormatting sqref="V195:AI195">
    <cfRule type="expression" dxfId="16247" priority="16258">
      <formula>$A$6:$A$122=$A$2</formula>
    </cfRule>
    <cfRule type="expression" dxfId="16246" priority="16259">
      <formula>$A$6:$A$122=#REF!</formula>
    </cfRule>
    <cfRule type="expression" dxfId="16245" priority="16260">
      <formula>$A$6:$A$122=$A$2</formula>
    </cfRule>
  </conditionalFormatting>
  <conditionalFormatting sqref="AL195">
    <cfRule type="expression" dxfId="16244" priority="16255">
      <formula>$A$6:$A$122=$A$2</formula>
    </cfRule>
    <cfRule type="expression" dxfId="16243" priority="16256">
      <formula>$A$6:$A$122=#REF!</formula>
    </cfRule>
    <cfRule type="expression" dxfId="16242" priority="16257">
      <formula>$A$6:$A$122=$A$2</formula>
    </cfRule>
  </conditionalFormatting>
  <conditionalFormatting sqref="AK195">
    <cfRule type="expression" dxfId="16241" priority="16249">
      <formula>$A$6:$A$122=$A$2</formula>
    </cfRule>
    <cfRule type="expression" dxfId="16240" priority="16250">
      <formula>$A$6:$A$122=#REF!</formula>
    </cfRule>
    <cfRule type="expression" dxfId="16239" priority="16251">
      <formula>$A$6:$A$122=$A$2</formula>
    </cfRule>
  </conditionalFormatting>
  <conditionalFormatting sqref="AK195">
    <cfRule type="expression" dxfId="16238" priority="16246">
      <formula>$A$6:$A$122=$A$2</formula>
    </cfRule>
    <cfRule type="expression" dxfId="16237" priority="16247">
      <formula>$A$6:$A$122=#REF!</formula>
    </cfRule>
    <cfRule type="expression" dxfId="16236" priority="16248">
      <formula>$A$6:$A$122=$A$2</formula>
    </cfRule>
  </conditionalFormatting>
  <conditionalFormatting sqref="AK195">
    <cfRule type="expression" dxfId="16235" priority="16240">
      <formula>$A$6:$A$122=$A$2</formula>
    </cfRule>
    <cfRule type="expression" dxfId="16234" priority="16241">
      <formula>$A$6:$A$122=#REF!</formula>
    </cfRule>
    <cfRule type="expression" dxfId="16233" priority="16242">
      <formula>$A$6:$A$122=$A$2</formula>
    </cfRule>
  </conditionalFormatting>
  <conditionalFormatting sqref="AK195">
    <cfRule type="expression" dxfId="16232" priority="16243">
      <formula>$A$6:$A$122=$A$2</formula>
    </cfRule>
    <cfRule type="expression" dxfId="16231" priority="16244">
      <formula>$A$6:$A$122=#REF!</formula>
    </cfRule>
    <cfRule type="expression" dxfId="16230" priority="16245">
      <formula>$A$6:$A$122=$A$2</formula>
    </cfRule>
  </conditionalFormatting>
  <conditionalFormatting sqref="AK195">
    <cfRule type="expression" dxfId="16229" priority="16237">
      <formula>$A$6:$A$122=$A$2</formula>
    </cfRule>
    <cfRule type="expression" dxfId="16228" priority="16238">
      <formula>$A$6:$A$122=#REF!</formula>
    </cfRule>
    <cfRule type="expression" dxfId="16227" priority="16239">
      <formula>$A$6:$A$122=$A$2</formula>
    </cfRule>
  </conditionalFormatting>
  <conditionalFormatting sqref="AK195">
    <cfRule type="expression" dxfId="16226" priority="16234">
      <formula>$A$6:$A$122=$A$2</formula>
    </cfRule>
    <cfRule type="expression" dxfId="16225" priority="16235">
      <formula>$A$6:$A$122=#REF!</formula>
    </cfRule>
    <cfRule type="expression" dxfId="16224" priority="16236">
      <formula>$A$6:$A$122=$A$2</formula>
    </cfRule>
  </conditionalFormatting>
  <conditionalFormatting sqref="AK195">
    <cfRule type="expression" dxfId="16223" priority="16228">
      <formula>$A$6:$A$122=$A$2</formula>
    </cfRule>
    <cfRule type="expression" dxfId="16222" priority="16229">
      <formula>$A$6:$A$122=#REF!</formula>
    </cfRule>
    <cfRule type="expression" dxfId="16221" priority="16230">
      <formula>$A$6:$A$122=$A$2</formula>
    </cfRule>
  </conditionalFormatting>
  <conditionalFormatting sqref="AK195">
    <cfRule type="expression" dxfId="16220" priority="16231">
      <formula>$A$6:$A$122=$A$2</formula>
    </cfRule>
    <cfRule type="expression" dxfId="16219" priority="16232">
      <formula>$A$6:$A$122=#REF!</formula>
    </cfRule>
    <cfRule type="expression" dxfId="16218" priority="16233">
      <formula>$A$6:$A$122=$A$2</formula>
    </cfRule>
  </conditionalFormatting>
  <conditionalFormatting sqref="T195">
    <cfRule type="expression" dxfId="16217" priority="16225">
      <formula>$A$6:$A$122=$A$2</formula>
    </cfRule>
    <cfRule type="expression" dxfId="16216" priority="16226">
      <formula>$A$6:$A$122=#REF!</formula>
    </cfRule>
    <cfRule type="expression" dxfId="16215" priority="16227">
      <formula>$A$6:$A$122=$A$2</formula>
    </cfRule>
  </conditionalFormatting>
  <conditionalFormatting sqref="AJ195">
    <cfRule type="expression" dxfId="16214" priority="16222">
      <formula>$A$6:$A$122=$A$2</formula>
    </cfRule>
    <cfRule type="expression" dxfId="16213" priority="16223">
      <formula>$A$6:$A$122=#REF!</formula>
    </cfRule>
    <cfRule type="expression" dxfId="16212" priority="16224">
      <formula>$A$6:$A$122=$A$2</formula>
    </cfRule>
  </conditionalFormatting>
  <conditionalFormatting sqref="S195">
    <cfRule type="expression" dxfId="16211" priority="16213">
      <formula>$A$6:$A$122=$A$2</formula>
    </cfRule>
    <cfRule type="expression" dxfId="16210" priority="16214">
      <formula>$A$6:$A$122=#REF!</formula>
    </cfRule>
    <cfRule type="expression" dxfId="16209" priority="16215">
      <formula>$A$6:$A$122=$A$2</formula>
    </cfRule>
  </conditionalFormatting>
  <conditionalFormatting sqref="V195:AI195">
    <cfRule type="expression" dxfId="16208" priority="16219">
      <formula>$A$6:$A$122=$A$2</formula>
    </cfRule>
    <cfRule type="expression" dxfId="16207" priority="16220">
      <formula>$A$6:$A$122=#REF!</formula>
    </cfRule>
    <cfRule type="expression" dxfId="16206" priority="16221">
      <formula>$A$6:$A$122=$A$2</formula>
    </cfRule>
  </conditionalFormatting>
  <conditionalFormatting sqref="AL195">
    <cfRule type="expression" dxfId="16205" priority="16216">
      <formula>$A$6:$A$122=$A$2</formula>
    </cfRule>
    <cfRule type="expression" dxfId="16204" priority="16217">
      <formula>$A$6:$A$122=#REF!</formula>
    </cfRule>
    <cfRule type="expression" dxfId="16203" priority="16218">
      <formula>$A$6:$A$122=$A$2</formula>
    </cfRule>
  </conditionalFormatting>
  <conditionalFormatting sqref="AK195">
    <cfRule type="expression" dxfId="16202" priority="16210">
      <formula>$A$6:$A$122=$A$2</formula>
    </cfRule>
    <cfRule type="expression" dxfId="16201" priority="16211">
      <formula>$A$6:$A$122=#REF!</formula>
    </cfRule>
    <cfRule type="expression" dxfId="16200" priority="16212">
      <formula>$A$6:$A$122=$A$2</formula>
    </cfRule>
  </conditionalFormatting>
  <conditionalFormatting sqref="AK195">
    <cfRule type="expression" dxfId="16199" priority="16207">
      <formula>$A$6:$A$122=$A$2</formula>
    </cfRule>
    <cfRule type="expression" dxfId="16198" priority="16208">
      <formula>$A$6:$A$122=#REF!</formula>
    </cfRule>
    <cfRule type="expression" dxfId="16197" priority="16209">
      <formula>$A$6:$A$122=$A$2</formula>
    </cfRule>
  </conditionalFormatting>
  <conditionalFormatting sqref="AK195">
    <cfRule type="expression" dxfId="16196" priority="16201">
      <formula>$A$6:$A$122=$A$2</formula>
    </cfRule>
    <cfRule type="expression" dxfId="16195" priority="16202">
      <formula>$A$6:$A$122=#REF!</formula>
    </cfRule>
    <cfRule type="expression" dxfId="16194" priority="16203">
      <formula>$A$6:$A$122=$A$2</formula>
    </cfRule>
  </conditionalFormatting>
  <conditionalFormatting sqref="AK195">
    <cfRule type="expression" dxfId="16193" priority="16204">
      <formula>$A$6:$A$122=$A$2</formula>
    </cfRule>
    <cfRule type="expression" dxfId="16192" priority="16205">
      <formula>$A$6:$A$122=#REF!</formula>
    </cfRule>
    <cfRule type="expression" dxfId="16191" priority="16206">
      <formula>$A$6:$A$122=$A$2</formula>
    </cfRule>
  </conditionalFormatting>
  <conditionalFormatting sqref="AK195">
    <cfRule type="expression" dxfId="16190" priority="16198">
      <formula>$A$6:$A$122=$A$2</formula>
    </cfRule>
    <cfRule type="expression" dxfId="16189" priority="16199">
      <formula>$A$6:$A$122=#REF!</formula>
    </cfRule>
    <cfRule type="expression" dxfId="16188" priority="16200">
      <formula>$A$6:$A$122=$A$2</formula>
    </cfRule>
  </conditionalFormatting>
  <conditionalFormatting sqref="AK195">
    <cfRule type="expression" dxfId="16187" priority="16195">
      <formula>$A$6:$A$122=$A$2</formula>
    </cfRule>
    <cfRule type="expression" dxfId="16186" priority="16196">
      <formula>$A$6:$A$122=#REF!</formula>
    </cfRule>
    <cfRule type="expression" dxfId="16185" priority="16197">
      <formula>$A$6:$A$122=$A$2</formula>
    </cfRule>
  </conditionalFormatting>
  <conditionalFormatting sqref="AK195">
    <cfRule type="expression" dxfId="16184" priority="16189">
      <formula>$A$6:$A$122=$A$2</formula>
    </cfRule>
    <cfRule type="expression" dxfId="16183" priority="16190">
      <formula>$A$6:$A$122=#REF!</formula>
    </cfRule>
    <cfRule type="expression" dxfId="16182" priority="16191">
      <formula>$A$6:$A$122=$A$2</formula>
    </cfRule>
  </conditionalFormatting>
  <conditionalFormatting sqref="AK195">
    <cfRule type="expression" dxfId="16181" priority="16192">
      <formula>$A$6:$A$122=$A$2</formula>
    </cfRule>
    <cfRule type="expression" dxfId="16180" priority="16193">
      <formula>$A$6:$A$122=#REF!</formula>
    </cfRule>
    <cfRule type="expression" dxfId="16179" priority="16194">
      <formula>$A$6:$A$122=$A$2</formula>
    </cfRule>
  </conditionalFormatting>
  <conditionalFormatting sqref="T195">
    <cfRule type="expression" dxfId="16178" priority="16186">
      <formula>$A$6:$A$122=$A$2</formula>
    </cfRule>
    <cfRule type="expression" dxfId="16177" priority="16187">
      <formula>$A$6:$A$122=#REF!</formula>
    </cfRule>
    <cfRule type="expression" dxfId="16176" priority="16188">
      <formula>$A$6:$A$122=$A$2</formula>
    </cfRule>
  </conditionalFormatting>
  <conditionalFormatting sqref="AJ195">
    <cfRule type="expression" dxfId="16175" priority="16183">
      <formula>$A$6:$A$122=$A$2</formula>
    </cfRule>
    <cfRule type="expression" dxfId="16174" priority="16184">
      <formula>$A$6:$A$122=#REF!</formula>
    </cfRule>
    <cfRule type="expression" dxfId="16173" priority="16185">
      <formula>$A$6:$A$122=$A$2</formula>
    </cfRule>
  </conditionalFormatting>
  <conditionalFormatting sqref="S194">
    <cfRule type="expression" dxfId="16172" priority="16174">
      <formula>$A$6:$A$122=$A$2</formula>
    </cfRule>
    <cfRule type="expression" dxfId="16171" priority="16175">
      <formula>$A$6:$A$122=#REF!</formula>
    </cfRule>
    <cfRule type="expression" dxfId="16170" priority="16176">
      <formula>$A$6:$A$122=$A$2</formula>
    </cfRule>
  </conditionalFormatting>
  <conditionalFormatting sqref="V194:AI194">
    <cfRule type="expression" dxfId="16169" priority="16180">
      <formula>$A$6:$A$122=$A$2</formula>
    </cfRule>
    <cfRule type="expression" dxfId="16168" priority="16181">
      <formula>$A$6:$A$122=#REF!</formula>
    </cfRule>
    <cfRule type="expression" dxfId="16167" priority="16182">
      <formula>$A$6:$A$122=$A$2</formula>
    </cfRule>
  </conditionalFormatting>
  <conditionalFormatting sqref="AL194">
    <cfRule type="expression" dxfId="16166" priority="16177">
      <formula>$A$6:$A$122=$A$2</formula>
    </cfRule>
    <cfRule type="expression" dxfId="16165" priority="16178">
      <formula>$A$6:$A$122=#REF!</formula>
    </cfRule>
    <cfRule type="expression" dxfId="16164" priority="16179">
      <formula>$A$6:$A$122=$A$2</formula>
    </cfRule>
  </conditionalFormatting>
  <conditionalFormatting sqref="AK194">
    <cfRule type="expression" dxfId="16163" priority="16171">
      <formula>$A$6:$A$122=$A$2</formula>
    </cfRule>
    <cfRule type="expression" dxfId="16162" priority="16172">
      <formula>$A$6:$A$122=#REF!</formula>
    </cfRule>
    <cfRule type="expression" dxfId="16161" priority="16173">
      <formula>$A$6:$A$122=$A$2</formula>
    </cfRule>
  </conditionalFormatting>
  <conditionalFormatting sqref="AK194">
    <cfRule type="expression" dxfId="16160" priority="16168">
      <formula>$A$6:$A$122=$A$2</formula>
    </cfRule>
    <cfRule type="expression" dxfId="16159" priority="16169">
      <formula>$A$6:$A$122=#REF!</formula>
    </cfRule>
    <cfRule type="expression" dxfId="16158" priority="16170">
      <formula>$A$6:$A$122=$A$2</formula>
    </cfRule>
  </conditionalFormatting>
  <conditionalFormatting sqref="AK194">
    <cfRule type="expression" dxfId="16157" priority="16162">
      <formula>$A$6:$A$122=$A$2</formula>
    </cfRule>
    <cfRule type="expression" dxfId="16156" priority="16163">
      <formula>$A$6:$A$122=#REF!</formula>
    </cfRule>
    <cfRule type="expression" dxfId="16155" priority="16164">
      <formula>$A$6:$A$122=$A$2</formula>
    </cfRule>
  </conditionalFormatting>
  <conditionalFormatting sqref="AK194">
    <cfRule type="expression" dxfId="16154" priority="16165">
      <formula>$A$6:$A$122=$A$2</formula>
    </cfRule>
    <cfRule type="expression" dxfId="16153" priority="16166">
      <formula>$A$6:$A$122=#REF!</formula>
    </cfRule>
    <cfRule type="expression" dxfId="16152" priority="16167">
      <formula>$A$6:$A$122=$A$2</formula>
    </cfRule>
  </conditionalFormatting>
  <conditionalFormatting sqref="AK194">
    <cfRule type="expression" dxfId="16151" priority="16159">
      <formula>$A$6:$A$122=$A$2</formula>
    </cfRule>
    <cfRule type="expression" dxfId="16150" priority="16160">
      <formula>$A$6:$A$122=#REF!</formula>
    </cfRule>
    <cfRule type="expression" dxfId="16149" priority="16161">
      <formula>$A$6:$A$122=$A$2</formula>
    </cfRule>
  </conditionalFormatting>
  <conditionalFormatting sqref="AK194">
    <cfRule type="expression" dxfId="16148" priority="16156">
      <formula>$A$6:$A$122=$A$2</formula>
    </cfRule>
    <cfRule type="expression" dxfId="16147" priority="16157">
      <formula>$A$6:$A$122=#REF!</formula>
    </cfRule>
    <cfRule type="expression" dxfId="16146" priority="16158">
      <formula>$A$6:$A$122=$A$2</formula>
    </cfRule>
  </conditionalFormatting>
  <conditionalFormatting sqref="AK194">
    <cfRule type="expression" dxfId="16145" priority="16150">
      <formula>$A$6:$A$122=$A$2</formula>
    </cfRule>
    <cfRule type="expression" dxfId="16144" priority="16151">
      <formula>$A$6:$A$122=#REF!</formula>
    </cfRule>
    <cfRule type="expression" dxfId="16143" priority="16152">
      <formula>$A$6:$A$122=$A$2</formula>
    </cfRule>
  </conditionalFormatting>
  <conditionalFormatting sqref="AK194">
    <cfRule type="expression" dxfId="16142" priority="16153">
      <formula>$A$6:$A$122=$A$2</formula>
    </cfRule>
    <cfRule type="expression" dxfId="16141" priority="16154">
      <formula>$A$6:$A$122=#REF!</formula>
    </cfRule>
    <cfRule type="expression" dxfId="16140" priority="16155">
      <formula>$A$6:$A$122=$A$2</formula>
    </cfRule>
  </conditionalFormatting>
  <conditionalFormatting sqref="T194">
    <cfRule type="expression" dxfId="16139" priority="16147">
      <formula>$A$6:$A$122=$A$2</formula>
    </cfRule>
    <cfRule type="expression" dxfId="16138" priority="16148">
      <formula>$A$6:$A$122=#REF!</formula>
    </cfRule>
    <cfRule type="expression" dxfId="16137" priority="16149">
      <formula>$A$6:$A$122=$A$2</formula>
    </cfRule>
  </conditionalFormatting>
  <conditionalFormatting sqref="AJ194">
    <cfRule type="expression" dxfId="16136" priority="16144">
      <formula>$A$6:$A$122=$A$2</formula>
    </cfRule>
    <cfRule type="expression" dxfId="16135" priority="16145">
      <formula>$A$6:$A$122=#REF!</formula>
    </cfRule>
    <cfRule type="expression" dxfId="16134" priority="16146">
      <formula>$A$6:$A$122=$A$2</formula>
    </cfRule>
  </conditionalFormatting>
  <conditionalFormatting sqref="S194">
    <cfRule type="expression" dxfId="16133" priority="16135">
      <formula>$A$6:$A$122=$A$2</formula>
    </cfRule>
    <cfRule type="expression" dxfId="16132" priority="16136">
      <formula>$A$6:$A$122=#REF!</formula>
    </cfRule>
    <cfRule type="expression" dxfId="16131" priority="16137">
      <formula>$A$6:$A$122=$A$2</formula>
    </cfRule>
  </conditionalFormatting>
  <conditionalFormatting sqref="V194:AI194">
    <cfRule type="expression" dxfId="16130" priority="16141">
      <formula>$A$6:$A$122=$A$2</formula>
    </cfRule>
    <cfRule type="expression" dxfId="16129" priority="16142">
      <formula>$A$6:$A$122=#REF!</formula>
    </cfRule>
    <cfRule type="expression" dxfId="16128" priority="16143">
      <formula>$A$6:$A$122=$A$2</formula>
    </cfRule>
  </conditionalFormatting>
  <conditionalFormatting sqref="AL194">
    <cfRule type="expression" dxfId="16127" priority="16138">
      <formula>$A$6:$A$122=$A$2</formula>
    </cfRule>
    <cfRule type="expression" dxfId="16126" priority="16139">
      <formula>$A$6:$A$122=#REF!</formula>
    </cfRule>
    <cfRule type="expression" dxfId="16125" priority="16140">
      <formula>$A$6:$A$122=$A$2</formula>
    </cfRule>
  </conditionalFormatting>
  <conditionalFormatting sqref="AK194">
    <cfRule type="expression" dxfId="16124" priority="16132">
      <formula>$A$6:$A$122=$A$2</formula>
    </cfRule>
    <cfRule type="expression" dxfId="16123" priority="16133">
      <formula>$A$6:$A$122=#REF!</formula>
    </cfRule>
    <cfRule type="expression" dxfId="16122" priority="16134">
      <formula>$A$6:$A$122=$A$2</formula>
    </cfRule>
  </conditionalFormatting>
  <conditionalFormatting sqref="AK194">
    <cfRule type="expression" dxfId="16121" priority="16129">
      <formula>$A$6:$A$122=$A$2</formula>
    </cfRule>
    <cfRule type="expression" dxfId="16120" priority="16130">
      <formula>$A$6:$A$122=#REF!</formula>
    </cfRule>
    <cfRule type="expression" dxfId="16119" priority="16131">
      <formula>$A$6:$A$122=$A$2</formula>
    </cfRule>
  </conditionalFormatting>
  <conditionalFormatting sqref="AK194">
    <cfRule type="expression" dxfId="16118" priority="16123">
      <formula>$A$6:$A$122=$A$2</formula>
    </cfRule>
    <cfRule type="expression" dxfId="16117" priority="16124">
      <formula>$A$6:$A$122=#REF!</formula>
    </cfRule>
    <cfRule type="expression" dxfId="16116" priority="16125">
      <formula>$A$6:$A$122=$A$2</formula>
    </cfRule>
  </conditionalFormatting>
  <conditionalFormatting sqref="AK194">
    <cfRule type="expression" dxfId="16115" priority="16126">
      <formula>$A$6:$A$122=$A$2</formula>
    </cfRule>
    <cfRule type="expression" dxfId="16114" priority="16127">
      <formula>$A$6:$A$122=#REF!</formula>
    </cfRule>
    <cfRule type="expression" dxfId="16113" priority="16128">
      <formula>$A$6:$A$122=$A$2</formula>
    </cfRule>
  </conditionalFormatting>
  <conditionalFormatting sqref="AK194">
    <cfRule type="expression" dxfId="16112" priority="16120">
      <formula>$A$6:$A$122=$A$2</formula>
    </cfRule>
    <cfRule type="expression" dxfId="16111" priority="16121">
      <formula>$A$6:$A$122=#REF!</formula>
    </cfRule>
    <cfRule type="expression" dxfId="16110" priority="16122">
      <formula>$A$6:$A$122=$A$2</formula>
    </cfRule>
  </conditionalFormatting>
  <conditionalFormatting sqref="AK194">
    <cfRule type="expression" dxfId="16109" priority="16117">
      <formula>$A$6:$A$122=$A$2</formula>
    </cfRule>
    <cfRule type="expression" dxfId="16108" priority="16118">
      <formula>$A$6:$A$122=#REF!</formula>
    </cfRule>
    <cfRule type="expression" dxfId="16107" priority="16119">
      <formula>$A$6:$A$122=$A$2</formula>
    </cfRule>
  </conditionalFormatting>
  <conditionalFormatting sqref="AK194">
    <cfRule type="expression" dxfId="16106" priority="16111">
      <formula>$A$6:$A$122=$A$2</formula>
    </cfRule>
    <cfRule type="expression" dxfId="16105" priority="16112">
      <formula>$A$6:$A$122=#REF!</formula>
    </cfRule>
    <cfRule type="expression" dxfId="16104" priority="16113">
      <formula>$A$6:$A$122=$A$2</formula>
    </cfRule>
  </conditionalFormatting>
  <conditionalFormatting sqref="AK194">
    <cfRule type="expression" dxfId="16103" priority="16114">
      <formula>$A$6:$A$122=$A$2</formula>
    </cfRule>
    <cfRule type="expression" dxfId="16102" priority="16115">
      <formula>$A$6:$A$122=#REF!</formula>
    </cfRule>
    <cfRule type="expression" dxfId="16101" priority="16116">
      <formula>$A$6:$A$122=$A$2</formula>
    </cfRule>
  </conditionalFormatting>
  <conditionalFormatting sqref="T194">
    <cfRule type="expression" dxfId="16100" priority="16108">
      <formula>$A$6:$A$122=$A$2</formula>
    </cfRule>
    <cfRule type="expression" dxfId="16099" priority="16109">
      <formula>$A$6:$A$122=#REF!</formula>
    </cfRule>
    <cfRule type="expression" dxfId="16098" priority="16110">
      <formula>$A$6:$A$122=$A$2</formula>
    </cfRule>
  </conditionalFormatting>
  <conditionalFormatting sqref="AJ194">
    <cfRule type="expression" dxfId="16097" priority="16105">
      <formula>$A$6:$A$122=$A$2</formula>
    </cfRule>
    <cfRule type="expression" dxfId="16096" priority="16106">
      <formula>$A$6:$A$122=#REF!</formula>
    </cfRule>
    <cfRule type="expression" dxfId="16095" priority="16107">
      <formula>$A$6:$A$122=$A$2</formula>
    </cfRule>
  </conditionalFormatting>
  <conditionalFormatting sqref="S195">
    <cfRule type="expression" dxfId="16094" priority="16096">
      <formula>$A$6:$A$122=$A$2</formula>
    </cfRule>
    <cfRule type="expression" dxfId="16093" priority="16097">
      <formula>$A$6:$A$122=#REF!</formula>
    </cfRule>
    <cfRule type="expression" dxfId="16092" priority="16098">
      <formula>$A$6:$A$122=$A$2</formula>
    </cfRule>
  </conditionalFormatting>
  <conditionalFormatting sqref="V195:AI195">
    <cfRule type="expression" dxfId="16091" priority="16102">
      <formula>$A$6:$A$122=$A$2</formula>
    </cfRule>
    <cfRule type="expression" dxfId="16090" priority="16103">
      <formula>$A$6:$A$122=#REF!</formula>
    </cfRule>
    <cfRule type="expression" dxfId="16089" priority="16104">
      <formula>$A$6:$A$122=$A$2</formula>
    </cfRule>
  </conditionalFormatting>
  <conditionalFormatting sqref="AL195">
    <cfRule type="expression" dxfId="16088" priority="16099">
      <formula>$A$6:$A$122=$A$2</formula>
    </cfRule>
    <cfRule type="expression" dxfId="16087" priority="16100">
      <formula>$A$6:$A$122=#REF!</formula>
    </cfRule>
    <cfRule type="expression" dxfId="16086" priority="16101">
      <formula>$A$6:$A$122=$A$2</formula>
    </cfRule>
  </conditionalFormatting>
  <conditionalFormatting sqref="AK195">
    <cfRule type="expression" dxfId="16085" priority="16093">
      <formula>$A$6:$A$122=$A$2</formula>
    </cfRule>
    <cfRule type="expression" dxfId="16084" priority="16094">
      <formula>$A$6:$A$122=#REF!</formula>
    </cfRule>
    <cfRule type="expression" dxfId="16083" priority="16095">
      <formula>$A$6:$A$122=$A$2</formula>
    </cfRule>
  </conditionalFormatting>
  <conditionalFormatting sqref="AK195">
    <cfRule type="expression" dxfId="16082" priority="16090">
      <formula>$A$6:$A$122=$A$2</formula>
    </cfRule>
    <cfRule type="expression" dxfId="16081" priority="16091">
      <formula>$A$6:$A$122=#REF!</formula>
    </cfRule>
    <cfRule type="expression" dxfId="16080" priority="16092">
      <formula>$A$6:$A$122=$A$2</formula>
    </cfRule>
  </conditionalFormatting>
  <conditionalFormatting sqref="AK195">
    <cfRule type="expression" dxfId="16079" priority="16084">
      <formula>$A$6:$A$122=$A$2</formula>
    </cfRule>
    <cfRule type="expression" dxfId="16078" priority="16085">
      <formula>$A$6:$A$122=#REF!</formula>
    </cfRule>
    <cfRule type="expression" dxfId="16077" priority="16086">
      <formula>$A$6:$A$122=$A$2</formula>
    </cfRule>
  </conditionalFormatting>
  <conditionalFormatting sqref="AK195">
    <cfRule type="expression" dxfId="16076" priority="16087">
      <formula>$A$6:$A$122=$A$2</formula>
    </cfRule>
    <cfRule type="expression" dxfId="16075" priority="16088">
      <formula>$A$6:$A$122=#REF!</formula>
    </cfRule>
    <cfRule type="expression" dxfId="16074" priority="16089">
      <formula>$A$6:$A$122=$A$2</formula>
    </cfRule>
  </conditionalFormatting>
  <conditionalFormatting sqref="AK195">
    <cfRule type="expression" dxfId="16073" priority="16081">
      <formula>$A$6:$A$122=$A$2</formula>
    </cfRule>
    <cfRule type="expression" dxfId="16072" priority="16082">
      <formula>$A$6:$A$122=#REF!</formula>
    </cfRule>
    <cfRule type="expression" dxfId="16071" priority="16083">
      <formula>$A$6:$A$122=$A$2</formula>
    </cfRule>
  </conditionalFormatting>
  <conditionalFormatting sqref="AK195">
    <cfRule type="expression" dxfId="16070" priority="16078">
      <formula>$A$6:$A$122=$A$2</formula>
    </cfRule>
    <cfRule type="expression" dxfId="16069" priority="16079">
      <formula>$A$6:$A$122=#REF!</formula>
    </cfRule>
    <cfRule type="expression" dxfId="16068" priority="16080">
      <formula>$A$6:$A$122=$A$2</formula>
    </cfRule>
  </conditionalFormatting>
  <conditionalFormatting sqref="AK195">
    <cfRule type="expression" dxfId="16067" priority="16072">
      <formula>$A$6:$A$122=$A$2</formula>
    </cfRule>
    <cfRule type="expression" dxfId="16066" priority="16073">
      <formula>$A$6:$A$122=#REF!</formula>
    </cfRule>
    <cfRule type="expression" dxfId="16065" priority="16074">
      <formula>$A$6:$A$122=$A$2</formula>
    </cfRule>
  </conditionalFormatting>
  <conditionalFormatting sqref="AK195">
    <cfRule type="expression" dxfId="16064" priority="16075">
      <formula>$A$6:$A$122=$A$2</formula>
    </cfRule>
    <cfRule type="expression" dxfId="16063" priority="16076">
      <formula>$A$6:$A$122=#REF!</formula>
    </cfRule>
    <cfRule type="expression" dxfId="16062" priority="16077">
      <formula>$A$6:$A$122=$A$2</formula>
    </cfRule>
  </conditionalFormatting>
  <conditionalFormatting sqref="T195">
    <cfRule type="expression" dxfId="16061" priority="16069">
      <formula>$A$6:$A$122=$A$2</formula>
    </cfRule>
    <cfRule type="expression" dxfId="16060" priority="16070">
      <formula>$A$6:$A$122=#REF!</formula>
    </cfRule>
    <cfRule type="expression" dxfId="16059" priority="16071">
      <formula>$A$6:$A$122=$A$2</formula>
    </cfRule>
  </conditionalFormatting>
  <conditionalFormatting sqref="AJ195">
    <cfRule type="expression" dxfId="16058" priority="16066">
      <formula>$A$6:$A$122=$A$2</formula>
    </cfRule>
    <cfRule type="expression" dxfId="16057" priority="16067">
      <formula>$A$6:$A$122=#REF!</formula>
    </cfRule>
    <cfRule type="expression" dxfId="16056" priority="16068">
      <formula>$A$6:$A$122=$A$2</formula>
    </cfRule>
  </conditionalFormatting>
  <conditionalFormatting sqref="S195">
    <cfRule type="expression" dxfId="16055" priority="16057">
      <formula>$A$6:$A$122=$A$2</formula>
    </cfRule>
    <cfRule type="expression" dxfId="16054" priority="16058">
      <formula>$A$6:$A$122=#REF!</formula>
    </cfRule>
    <cfRule type="expression" dxfId="16053" priority="16059">
      <formula>$A$6:$A$122=$A$2</formula>
    </cfRule>
  </conditionalFormatting>
  <conditionalFormatting sqref="V195:AI195">
    <cfRule type="expression" dxfId="16052" priority="16063">
      <formula>$A$6:$A$122=$A$2</formula>
    </cfRule>
    <cfRule type="expression" dxfId="16051" priority="16064">
      <formula>$A$6:$A$122=#REF!</formula>
    </cfRule>
    <cfRule type="expression" dxfId="16050" priority="16065">
      <formula>$A$6:$A$122=$A$2</formula>
    </cfRule>
  </conditionalFormatting>
  <conditionalFormatting sqref="AL195">
    <cfRule type="expression" dxfId="16049" priority="16060">
      <formula>$A$6:$A$122=$A$2</formula>
    </cfRule>
    <cfRule type="expression" dxfId="16048" priority="16061">
      <formula>$A$6:$A$122=#REF!</formula>
    </cfRule>
    <cfRule type="expression" dxfId="16047" priority="16062">
      <formula>$A$6:$A$122=$A$2</formula>
    </cfRule>
  </conditionalFormatting>
  <conditionalFormatting sqref="AK195">
    <cfRule type="expression" dxfId="16046" priority="16054">
      <formula>$A$6:$A$122=$A$2</formula>
    </cfRule>
    <cfRule type="expression" dxfId="16045" priority="16055">
      <formula>$A$6:$A$122=#REF!</formula>
    </cfRule>
    <cfRule type="expression" dxfId="16044" priority="16056">
      <formula>$A$6:$A$122=$A$2</formula>
    </cfRule>
  </conditionalFormatting>
  <conditionalFormatting sqref="AK195">
    <cfRule type="expression" dxfId="16043" priority="16051">
      <formula>$A$6:$A$122=$A$2</formula>
    </cfRule>
    <cfRule type="expression" dxfId="16042" priority="16052">
      <formula>$A$6:$A$122=#REF!</formula>
    </cfRule>
    <cfRule type="expression" dxfId="16041" priority="16053">
      <formula>$A$6:$A$122=$A$2</formula>
    </cfRule>
  </conditionalFormatting>
  <conditionalFormatting sqref="AK195">
    <cfRule type="expression" dxfId="16040" priority="16045">
      <formula>$A$6:$A$122=$A$2</formula>
    </cfRule>
    <cfRule type="expression" dxfId="16039" priority="16046">
      <formula>$A$6:$A$122=#REF!</formula>
    </cfRule>
    <cfRule type="expression" dxfId="16038" priority="16047">
      <formula>$A$6:$A$122=$A$2</formula>
    </cfRule>
  </conditionalFormatting>
  <conditionalFormatting sqref="AK195">
    <cfRule type="expression" dxfId="16037" priority="16048">
      <formula>$A$6:$A$122=$A$2</formula>
    </cfRule>
    <cfRule type="expression" dxfId="16036" priority="16049">
      <formula>$A$6:$A$122=#REF!</formula>
    </cfRule>
    <cfRule type="expression" dxfId="16035" priority="16050">
      <formula>$A$6:$A$122=$A$2</formula>
    </cfRule>
  </conditionalFormatting>
  <conditionalFormatting sqref="AK195">
    <cfRule type="expression" dxfId="16034" priority="16042">
      <formula>$A$6:$A$122=$A$2</formula>
    </cfRule>
    <cfRule type="expression" dxfId="16033" priority="16043">
      <formula>$A$6:$A$122=#REF!</formula>
    </cfRule>
    <cfRule type="expression" dxfId="16032" priority="16044">
      <formula>$A$6:$A$122=$A$2</formula>
    </cfRule>
  </conditionalFormatting>
  <conditionalFormatting sqref="AK195">
    <cfRule type="expression" dxfId="16031" priority="16039">
      <formula>$A$6:$A$122=$A$2</formula>
    </cfRule>
    <cfRule type="expression" dxfId="16030" priority="16040">
      <formula>$A$6:$A$122=#REF!</formula>
    </cfRule>
    <cfRule type="expression" dxfId="16029" priority="16041">
      <formula>$A$6:$A$122=$A$2</formula>
    </cfRule>
  </conditionalFormatting>
  <conditionalFormatting sqref="AK195">
    <cfRule type="expression" dxfId="16028" priority="16033">
      <formula>$A$6:$A$122=$A$2</formula>
    </cfRule>
    <cfRule type="expression" dxfId="16027" priority="16034">
      <formula>$A$6:$A$122=#REF!</formula>
    </cfRule>
    <cfRule type="expression" dxfId="16026" priority="16035">
      <formula>$A$6:$A$122=$A$2</formula>
    </cfRule>
  </conditionalFormatting>
  <conditionalFormatting sqref="AK195">
    <cfRule type="expression" dxfId="16025" priority="16036">
      <formula>$A$6:$A$122=$A$2</formula>
    </cfRule>
    <cfRule type="expression" dxfId="16024" priority="16037">
      <formula>$A$6:$A$122=#REF!</formula>
    </cfRule>
    <cfRule type="expression" dxfId="16023" priority="16038">
      <formula>$A$6:$A$122=$A$2</formula>
    </cfRule>
  </conditionalFormatting>
  <conditionalFormatting sqref="T195">
    <cfRule type="expression" dxfId="16022" priority="16030">
      <formula>$A$6:$A$122=$A$2</formula>
    </cfRule>
    <cfRule type="expression" dxfId="16021" priority="16031">
      <formula>$A$6:$A$122=#REF!</formula>
    </cfRule>
    <cfRule type="expression" dxfId="16020" priority="16032">
      <formula>$A$6:$A$122=$A$2</formula>
    </cfRule>
  </conditionalFormatting>
  <conditionalFormatting sqref="AJ195">
    <cfRule type="expression" dxfId="16019" priority="16027">
      <formula>$A$6:$A$122=$A$2</formula>
    </cfRule>
    <cfRule type="expression" dxfId="16018" priority="16028">
      <formula>$A$6:$A$122=#REF!</formula>
    </cfRule>
    <cfRule type="expression" dxfId="16017" priority="16029">
      <formula>$A$6:$A$122=$A$2</formula>
    </cfRule>
  </conditionalFormatting>
  <conditionalFormatting sqref="S195">
    <cfRule type="expression" dxfId="16016" priority="16018">
      <formula>$A$6:$A$122=$A$2</formula>
    </cfRule>
    <cfRule type="expression" dxfId="16015" priority="16019">
      <formula>$A$6:$A$122=#REF!</formula>
    </cfRule>
    <cfRule type="expression" dxfId="16014" priority="16020">
      <formula>$A$6:$A$122=$A$2</formula>
    </cfRule>
  </conditionalFormatting>
  <conditionalFormatting sqref="V195:AI195">
    <cfRule type="expression" dxfId="16013" priority="16024">
      <formula>$A$6:$A$122=$A$2</formula>
    </cfRule>
    <cfRule type="expression" dxfId="16012" priority="16025">
      <formula>$A$6:$A$122=#REF!</formula>
    </cfRule>
    <cfRule type="expression" dxfId="16011" priority="16026">
      <formula>$A$6:$A$122=$A$2</formula>
    </cfRule>
  </conditionalFormatting>
  <conditionalFormatting sqref="AL195">
    <cfRule type="expression" dxfId="16010" priority="16021">
      <formula>$A$6:$A$122=$A$2</formula>
    </cfRule>
    <cfRule type="expression" dxfId="16009" priority="16022">
      <formula>$A$6:$A$122=#REF!</formula>
    </cfRule>
    <cfRule type="expression" dxfId="16008" priority="16023">
      <formula>$A$6:$A$122=$A$2</formula>
    </cfRule>
  </conditionalFormatting>
  <conditionalFormatting sqref="AK195">
    <cfRule type="expression" dxfId="16007" priority="16015">
      <formula>$A$6:$A$122=$A$2</formula>
    </cfRule>
    <cfRule type="expression" dxfId="16006" priority="16016">
      <formula>$A$6:$A$122=#REF!</formula>
    </cfRule>
    <cfRule type="expression" dxfId="16005" priority="16017">
      <formula>$A$6:$A$122=$A$2</formula>
    </cfRule>
  </conditionalFormatting>
  <conditionalFormatting sqref="AK195">
    <cfRule type="expression" dxfId="16004" priority="16012">
      <formula>$A$6:$A$122=$A$2</formula>
    </cfRule>
    <cfRule type="expression" dxfId="16003" priority="16013">
      <formula>$A$6:$A$122=#REF!</formula>
    </cfRule>
    <cfRule type="expression" dxfId="16002" priority="16014">
      <formula>$A$6:$A$122=$A$2</formula>
    </cfRule>
  </conditionalFormatting>
  <conditionalFormatting sqref="AK195">
    <cfRule type="expression" dxfId="16001" priority="16006">
      <formula>$A$6:$A$122=$A$2</formula>
    </cfRule>
    <cfRule type="expression" dxfId="16000" priority="16007">
      <formula>$A$6:$A$122=#REF!</formula>
    </cfRule>
    <cfRule type="expression" dxfId="15999" priority="16008">
      <formula>$A$6:$A$122=$A$2</formula>
    </cfRule>
  </conditionalFormatting>
  <conditionalFormatting sqref="AK195">
    <cfRule type="expression" dxfId="15998" priority="16009">
      <formula>$A$6:$A$122=$A$2</formula>
    </cfRule>
    <cfRule type="expression" dxfId="15997" priority="16010">
      <formula>$A$6:$A$122=#REF!</formula>
    </cfRule>
    <cfRule type="expression" dxfId="15996" priority="16011">
      <formula>$A$6:$A$122=$A$2</formula>
    </cfRule>
  </conditionalFormatting>
  <conditionalFormatting sqref="AK195">
    <cfRule type="expression" dxfId="15995" priority="16003">
      <formula>$A$6:$A$122=$A$2</formula>
    </cfRule>
    <cfRule type="expression" dxfId="15994" priority="16004">
      <formula>$A$6:$A$122=#REF!</formula>
    </cfRule>
    <cfRule type="expression" dxfId="15993" priority="16005">
      <formula>$A$6:$A$122=$A$2</formula>
    </cfRule>
  </conditionalFormatting>
  <conditionalFormatting sqref="AK195">
    <cfRule type="expression" dxfId="15992" priority="16000">
      <formula>$A$6:$A$122=$A$2</formula>
    </cfRule>
    <cfRule type="expression" dxfId="15991" priority="16001">
      <formula>$A$6:$A$122=#REF!</formula>
    </cfRule>
    <cfRule type="expression" dxfId="15990" priority="16002">
      <formula>$A$6:$A$122=$A$2</formula>
    </cfRule>
  </conditionalFormatting>
  <conditionalFormatting sqref="AK195">
    <cfRule type="expression" dxfId="15989" priority="15994">
      <formula>$A$6:$A$122=$A$2</formula>
    </cfRule>
    <cfRule type="expression" dxfId="15988" priority="15995">
      <formula>$A$6:$A$122=#REF!</formula>
    </cfRule>
    <cfRule type="expression" dxfId="15987" priority="15996">
      <formula>$A$6:$A$122=$A$2</formula>
    </cfRule>
  </conditionalFormatting>
  <conditionalFormatting sqref="AK195">
    <cfRule type="expression" dxfId="15986" priority="15997">
      <formula>$A$6:$A$122=$A$2</formula>
    </cfRule>
    <cfRule type="expression" dxfId="15985" priority="15998">
      <formula>$A$6:$A$122=#REF!</formula>
    </cfRule>
    <cfRule type="expression" dxfId="15984" priority="15999">
      <formula>$A$6:$A$122=$A$2</formula>
    </cfRule>
  </conditionalFormatting>
  <conditionalFormatting sqref="T195">
    <cfRule type="expression" dxfId="15983" priority="15991">
      <formula>$A$6:$A$122=$A$2</formula>
    </cfRule>
    <cfRule type="expression" dxfId="15982" priority="15992">
      <formula>$A$6:$A$122=#REF!</formula>
    </cfRule>
    <cfRule type="expression" dxfId="15981" priority="15993">
      <formula>$A$6:$A$122=$A$2</formula>
    </cfRule>
  </conditionalFormatting>
  <conditionalFormatting sqref="AJ195">
    <cfRule type="expression" dxfId="15980" priority="15988">
      <formula>$A$6:$A$122=$A$2</formula>
    </cfRule>
    <cfRule type="expression" dxfId="15979" priority="15989">
      <formula>$A$6:$A$122=#REF!</formula>
    </cfRule>
    <cfRule type="expression" dxfId="15978" priority="15990">
      <formula>$A$6:$A$122=$A$2</formula>
    </cfRule>
  </conditionalFormatting>
  <conditionalFormatting sqref="S195">
    <cfRule type="expression" dxfId="15977" priority="15979">
      <formula>$A$6:$A$122=$A$2</formula>
    </cfRule>
    <cfRule type="expression" dxfId="15976" priority="15980">
      <formula>$A$6:$A$122=#REF!</formula>
    </cfRule>
    <cfRule type="expression" dxfId="15975" priority="15981">
      <formula>$A$6:$A$122=$A$2</formula>
    </cfRule>
  </conditionalFormatting>
  <conditionalFormatting sqref="V195:AI195">
    <cfRule type="expression" dxfId="15974" priority="15985">
      <formula>$A$6:$A$122=$A$2</formula>
    </cfRule>
    <cfRule type="expression" dxfId="15973" priority="15986">
      <formula>$A$6:$A$122=#REF!</formula>
    </cfRule>
    <cfRule type="expression" dxfId="15972" priority="15987">
      <formula>$A$6:$A$122=$A$2</formula>
    </cfRule>
  </conditionalFormatting>
  <conditionalFormatting sqref="AL195">
    <cfRule type="expression" dxfId="15971" priority="15982">
      <formula>$A$6:$A$122=$A$2</formula>
    </cfRule>
    <cfRule type="expression" dxfId="15970" priority="15983">
      <formula>$A$6:$A$122=#REF!</formula>
    </cfRule>
    <cfRule type="expression" dxfId="15969" priority="15984">
      <formula>$A$6:$A$122=$A$2</formula>
    </cfRule>
  </conditionalFormatting>
  <conditionalFormatting sqref="AK195">
    <cfRule type="expression" dxfId="15968" priority="15976">
      <formula>$A$6:$A$122=$A$2</formula>
    </cfRule>
    <cfRule type="expression" dxfId="15967" priority="15977">
      <formula>$A$6:$A$122=#REF!</formula>
    </cfRule>
    <cfRule type="expression" dxfId="15966" priority="15978">
      <formula>$A$6:$A$122=$A$2</formula>
    </cfRule>
  </conditionalFormatting>
  <conditionalFormatting sqref="AK195">
    <cfRule type="expression" dxfId="15965" priority="15973">
      <formula>$A$6:$A$122=$A$2</formula>
    </cfRule>
    <cfRule type="expression" dxfId="15964" priority="15974">
      <formula>$A$6:$A$122=#REF!</formula>
    </cfRule>
    <cfRule type="expression" dxfId="15963" priority="15975">
      <formula>$A$6:$A$122=$A$2</formula>
    </cfRule>
  </conditionalFormatting>
  <conditionalFormatting sqref="AK195">
    <cfRule type="expression" dxfId="15962" priority="15967">
      <formula>$A$6:$A$122=$A$2</formula>
    </cfRule>
    <cfRule type="expression" dxfId="15961" priority="15968">
      <formula>$A$6:$A$122=#REF!</formula>
    </cfRule>
    <cfRule type="expression" dxfId="15960" priority="15969">
      <formula>$A$6:$A$122=$A$2</formula>
    </cfRule>
  </conditionalFormatting>
  <conditionalFormatting sqref="AK195">
    <cfRule type="expression" dxfId="15959" priority="15970">
      <formula>$A$6:$A$122=$A$2</formula>
    </cfRule>
    <cfRule type="expression" dxfId="15958" priority="15971">
      <formula>$A$6:$A$122=#REF!</formula>
    </cfRule>
    <cfRule type="expression" dxfId="15957" priority="15972">
      <formula>$A$6:$A$122=$A$2</formula>
    </cfRule>
  </conditionalFormatting>
  <conditionalFormatting sqref="AK195">
    <cfRule type="expression" dxfId="15956" priority="15964">
      <formula>$A$6:$A$122=$A$2</formula>
    </cfRule>
    <cfRule type="expression" dxfId="15955" priority="15965">
      <formula>$A$6:$A$122=#REF!</formula>
    </cfRule>
    <cfRule type="expression" dxfId="15954" priority="15966">
      <formula>$A$6:$A$122=$A$2</formula>
    </cfRule>
  </conditionalFormatting>
  <conditionalFormatting sqref="AK195">
    <cfRule type="expression" dxfId="15953" priority="15961">
      <formula>$A$6:$A$122=$A$2</formula>
    </cfRule>
    <cfRule type="expression" dxfId="15952" priority="15962">
      <formula>$A$6:$A$122=#REF!</formula>
    </cfRule>
    <cfRule type="expression" dxfId="15951" priority="15963">
      <formula>$A$6:$A$122=$A$2</formula>
    </cfRule>
  </conditionalFormatting>
  <conditionalFormatting sqref="AK195">
    <cfRule type="expression" dxfId="15950" priority="15955">
      <formula>$A$6:$A$122=$A$2</formula>
    </cfRule>
    <cfRule type="expression" dxfId="15949" priority="15956">
      <formula>$A$6:$A$122=#REF!</formula>
    </cfRule>
    <cfRule type="expression" dxfId="15948" priority="15957">
      <formula>$A$6:$A$122=$A$2</formula>
    </cfRule>
  </conditionalFormatting>
  <conditionalFormatting sqref="AK195">
    <cfRule type="expression" dxfId="15947" priority="15958">
      <formula>$A$6:$A$122=$A$2</formula>
    </cfRule>
    <cfRule type="expression" dxfId="15946" priority="15959">
      <formula>$A$6:$A$122=#REF!</formula>
    </cfRule>
    <cfRule type="expression" dxfId="15945" priority="15960">
      <formula>$A$6:$A$122=$A$2</formula>
    </cfRule>
  </conditionalFormatting>
  <conditionalFormatting sqref="T195">
    <cfRule type="expression" dxfId="15944" priority="15952">
      <formula>$A$6:$A$122=$A$2</formula>
    </cfRule>
    <cfRule type="expression" dxfId="15943" priority="15953">
      <formula>$A$6:$A$122=#REF!</formula>
    </cfRule>
    <cfRule type="expression" dxfId="15942" priority="15954">
      <formula>$A$6:$A$122=$A$2</formula>
    </cfRule>
  </conditionalFormatting>
  <conditionalFormatting sqref="AJ195">
    <cfRule type="expression" dxfId="15941" priority="15949">
      <formula>$A$6:$A$122=$A$2</formula>
    </cfRule>
    <cfRule type="expression" dxfId="15940" priority="15950">
      <formula>$A$6:$A$122=#REF!</formula>
    </cfRule>
    <cfRule type="expression" dxfId="15939" priority="15951">
      <formula>$A$6:$A$122=$A$2</formula>
    </cfRule>
  </conditionalFormatting>
  <conditionalFormatting sqref="S194">
    <cfRule type="expression" dxfId="15938" priority="15940">
      <formula>$A$6:$A$122=$A$2</formula>
    </cfRule>
    <cfRule type="expression" dxfId="15937" priority="15941">
      <formula>$A$6:$A$122=#REF!</formula>
    </cfRule>
    <cfRule type="expression" dxfId="15936" priority="15942">
      <formula>$A$6:$A$122=$A$2</formula>
    </cfRule>
  </conditionalFormatting>
  <conditionalFormatting sqref="V194:AI194">
    <cfRule type="expression" dxfId="15935" priority="15946">
      <formula>$A$6:$A$122=$A$2</formula>
    </cfRule>
    <cfRule type="expression" dxfId="15934" priority="15947">
      <formula>$A$6:$A$122=#REF!</formula>
    </cfRule>
    <cfRule type="expression" dxfId="15933" priority="15948">
      <formula>$A$6:$A$122=$A$2</formula>
    </cfRule>
  </conditionalFormatting>
  <conditionalFormatting sqref="AL194">
    <cfRule type="expression" dxfId="15932" priority="15943">
      <formula>$A$6:$A$122=$A$2</formula>
    </cfRule>
    <cfRule type="expression" dxfId="15931" priority="15944">
      <formula>$A$6:$A$122=#REF!</formula>
    </cfRule>
    <cfRule type="expression" dxfId="15930" priority="15945">
      <formula>$A$6:$A$122=$A$2</formula>
    </cfRule>
  </conditionalFormatting>
  <conditionalFormatting sqref="AK194">
    <cfRule type="expression" dxfId="15929" priority="15937">
      <formula>$A$6:$A$122=$A$2</formula>
    </cfRule>
    <cfRule type="expression" dxfId="15928" priority="15938">
      <formula>$A$6:$A$122=#REF!</formula>
    </cfRule>
    <cfRule type="expression" dxfId="15927" priority="15939">
      <formula>$A$6:$A$122=$A$2</formula>
    </cfRule>
  </conditionalFormatting>
  <conditionalFormatting sqref="AK194">
    <cfRule type="expression" dxfId="15926" priority="15934">
      <formula>$A$6:$A$122=$A$2</formula>
    </cfRule>
    <cfRule type="expression" dxfId="15925" priority="15935">
      <formula>$A$6:$A$122=#REF!</formula>
    </cfRule>
    <cfRule type="expression" dxfId="15924" priority="15936">
      <formula>$A$6:$A$122=$A$2</formula>
    </cfRule>
  </conditionalFormatting>
  <conditionalFormatting sqref="AK194">
    <cfRule type="expression" dxfId="15923" priority="15928">
      <formula>$A$6:$A$122=$A$2</formula>
    </cfRule>
    <cfRule type="expression" dxfId="15922" priority="15929">
      <formula>$A$6:$A$122=#REF!</formula>
    </cfRule>
    <cfRule type="expression" dxfId="15921" priority="15930">
      <formula>$A$6:$A$122=$A$2</formula>
    </cfRule>
  </conditionalFormatting>
  <conditionalFormatting sqref="AK194">
    <cfRule type="expression" dxfId="15920" priority="15931">
      <formula>$A$6:$A$122=$A$2</formula>
    </cfRule>
    <cfRule type="expression" dxfId="15919" priority="15932">
      <formula>$A$6:$A$122=#REF!</formula>
    </cfRule>
    <cfRule type="expression" dxfId="15918" priority="15933">
      <formula>$A$6:$A$122=$A$2</formula>
    </cfRule>
  </conditionalFormatting>
  <conditionalFormatting sqref="AK194">
    <cfRule type="expression" dxfId="15917" priority="15925">
      <formula>$A$6:$A$122=$A$2</formula>
    </cfRule>
    <cfRule type="expression" dxfId="15916" priority="15926">
      <formula>$A$6:$A$122=#REF!</formula>
    </cfRule>
    <cfRule type="expression" dxfId="15915" priority="15927">
      <formula>$A$6:$A$122=$A$2</formula>
    </cfRule>
  </conditionalFormatting>
  <conditionalFormatting sqref="AK194">
    <cfRule type="expression" dxfId="15914" priority="15922">
      <formula>$A$6:$A$122=$A$2</formula>
    </cfRule>
    <cfRule type="expression" dxfId="15913" priority="15923">
      <formula>$A$6:$A$122=#REF!</formula>
    </cfRule>
    <cfRule type="expression" dxfId="15912" priority="15924">
      <formula>$A$6:$A$122=$A$2</formula>
    </cfRule>
  </conditionalFormatting>
  <conditionalFormatting sqref="AK194">
    <cfRule type="expression" dxfId="15911" priority="15916">
      <formula>$A$6:$A$122=$A$2</formula>
    </cfRule>
    <cfRule type="expression" dxfId="15910" priority="15917">
      <formula>$A$6:$A$122=#REF!</formula>
    </cfRule>
    <cfRule type="expression" dxfId="15909" priority="15918">
      <formula>$A$6:$A$122=$A$2</formula>
    </cfRule>
  </conditionalFormatting>
  <conditionalFormatting sqref="AK194">
    <cfRule type="expression" dxfId="15908" priority="15919">
      <formula>$A$6:$A$122=$A$2</formula>
    </cfRule>
    <cfRule type="expression" dxfId="15907" priority="15920">
      <formula>$A$6:$A$122=#REF!</formula>
    </cfRule>
    <cfRule type="expression" dxfId="15906" priority="15921">
      <formula>$A$6:$A$122=$A$2</formula>
    </cfRule>
  </conditionalFormatting>
  <conditionalFormatting sqref="T194">
    <cfRule type="expression" dxfId="15905" priority="15913">
      <formula>$A$6:$A$122=$A$2</formula>
    </cfRule>
    <cfRule type="expression" dxfId="15904" priority="15914">
      <formula>$A$6:$A$122=#REF!</formula>
    </cfRule>
    <cfRule type="expression" dxfId="15903" priority="15915">
      <formula>$A$6:$A$122=$A$2</formula>
    </cfRule>
  </conditionalFormatting>
  <conditionalFormatting sqref="AJ194">
    <cfRule type="expression" dxfId="15902" priority="15910">
      <formula>$A$6:$A$122=$A$2</formula>
    </cfRule>
    <cfRule type="expression" dxfId="15901" priority="15911">
      <formula>$A$6:$A$122=#REF!</formula>
    </cfRule>
    <cfRule type="expression" dxfId="15900" priority="15912">
      <formula>$A$6:$A$122=$A$2</formula>
    </cfRule>
  </conditionalFormatting>
  <conditionalFormatting sqref="N194:R194">
    <cfRule type="expression" dxfId="15899" priority="15907">
      <formula>$A$6:$A$122=$A$2</formula>
    </cfRule>
    <cfRule type="expression" dxfId="15898" priority="15908">
      <formula>$A$6:$A$122=#REF!</formula>
    </cfRule>
    <cfRule type="expression" dxfId="15897" priority="15909">
      <formula>$A$6:$A$122=$A$2</formula>
    </cfRule>
  </conditionalFormatting>
  <conditionalFormatting sqref="AL194">
    <cfRule type="expression" dxfId="15896" priority="15904">
      <formula>$A$6:$A$122=$A$2</formula>
    </cfRule>
    <cfRule type="expression" dxfId="15895" priority="15905">
      <formula>$A$6:$A$122=#REF!</formula>
    </cfRule>
    <cfRule type="expression" dxfId="15894" priority="15906">
      <formula>$A$6:$A$122=$A$2</formula>
    </cfRule>
  </conditionalFormatting>
  <conditionalFormatting sqref="AL194">
    <cfRule type="expression" dxfId="15893" priority="15901">
      <formula>$A$6:$A$122=$A$2</formula>
    </cfRule>
    <cfRule type="expression" dxfId="15892" priority="15902">
      <formula>$A$6:$A$122=#REF!</formula>
    </cfRule>
    <cfRule type="expression" dxfId="15891" priority="15903">
      <formula>$A$6:$A$122=$A$2</formula>
    </cfRule>
  </conditionalFormatting>
  <conditionalFormatting sqref="C194">
    <cfRule type="expression" dxfId="15890" priority="15898">
      <formula>$A$6:$A$122=$A$2</formula>
    </cfRule>
    <cfRule type="expression" dxfId="15889" priority="15899">
      <formula>$A$6:$A$122=#REF!</formula>
    </cfRule>
    <cfRule type="expression" dxfId="15888" priority="15900">
      <formula>$A$6:$A$122=$A$2</formula>
    </cfRule>
  </conditionalFormatting>
  <conditionalFormatting sqref="V194:AG194">
    <cfRule type="expression" dxfId="15887" priority="15895">
      <formula>$A$6:$A$122=$A$2</formula>
    </cfRule>
    <cfRule type="expression" dxfId="15886" priority="15896">
      <formula>$A$6:$A$122=#REF!</formula>
    </cfRule>
    <cfRule type="expression" dxfId="15885" priority="15897">
      <formula>$A$6:$A$122=$A$2</formula>
    </cfRule>
  </conditionalFormatting>
  <conditionalFormatting sqref="S194">
    <cfRule type="expression" dxfId="15884" priority="15892">
      <formula>$A$6:$A$122=$A$2</formula>
    </cfRule>
    <cfRule type="expression" dxfId="15883" priority="15893">
      <formula>$A$6:$A$122=#REF!</formula>
    </cfRule>
    <cfRule type="expression" dxfId="15882" priority="15894">
      <formula>$A$6:$A$122=$A$2</formula>
    </cfRule>
  </conditionalFormatting>
  <conditionalFormatting sqref="M194">
    <cfRule type="expression" dxfId="15881" priority="15889">
      <formula>$A$6:$A$122=$A$2</formula>
    </cfRule>
    <cfRule type="expression" dxfId="15880" priority="15890">
      <formula>$A$6:$A$122=#REF!</formula>
    </cfRule>
    <cfRule type="expression" dxfId="15879" priority="15891">
      <formula>$A$6:$A$122=$A$2</formula>
    </cfRule>
  </conditionalFormatting>
  <conditionalFormatting sqref="E194">
    <cfRule type="expression" dxfId="15878" priority="15886">
      <formula>$A$6:$A$122=$A$2</formula>
    </cfRule>
    <cfRule type="expression" dxfId="15877" priority="15887">
      <formula>$A$6:$A$122=#REF!</formula>
    </cfRule>
    <cfRule type="expression" dxfId="15876" priority="15888">
      <formula>$A$6:$A$122=$A$2</formula>
    </cfRule>
  </conditionalFormatting>
  <conditionalFormatting sqref="AH194:AI194">
    <cfRule type="expression" dxfId="15875" priority="15883">
      <formula>$A$6:$A$122=$A$2</formula>
    </cfRule>
    <cfRule type="expression" dxfId="15874" priority="15884">
      <formula>$A$6:$A$122=#REF!</formula>
    </cfRule>
    <cfRule type="expression" dxfId="15873" priority="15885">
      <formula>$A$6:$A$122=$A$2</formula>
    </cfRule>
  </conditionalFormatting>
  <conditionalFormatting sqref="AH194:AI194">
    <cfRule type="expression" dxfId="15872" priority="15880">
      <formula>$A$6:$A$122=$A$2</formula>
    </cfRule>
    <cfRule type="expression" dxfId="15871" priority="15881">
      <formula>$A$6:$A$122=#REF!</formula>
    </cfRule>
    <cfRule type="expression" dxfId="15870" priority="15882">
      <formula>$A$6:$A$122=$A$2</formula>
    </cfRule>
  </conditionalFormatting>
  <conditionalFormatting sqref="AH194:AI194">
    <cfRule type="expression" dxfId="15869" priority="15874">
      <formula>$A$6:$A$122=$A$2</formula>
    </cfRule>
    <cfRule type="expression" dxfId="15868" priority="15875">
      <formula>$A$6:$A$122=#REF!</formula>
    </cfRule>
    <cfRule type="expression" dxfId="15867" priority="15876">
      <formula>$A$6:$A$122=$A$2</formula>
    </cfRule>
  </conditionalFormatting>
  <conditionalFormatting sqref="AH194:AI194">
    <cfRule type="expression" dxfId="15866" priority="15877">
      <formula>$A$6:$A$122=$A$2</formula>
    </cfRule>
    <cfRule type="expression" dxfId="15865" priority="15878">
      <formula>$A$6:$A$122=#REF!</formula>
    </cfRule>
    <cfRule type="expression" dxfId="15864" priority="15879">
      <formula>$A$6:$A$122=$A$2</formula>
    </cfRule>
  </conditionalFormatting>
  <conditionalFormatting sqref="B194">
    <cfRule type="expression" dxfId="15863" priority="15871">
      <formula>$A$6:$A$122=$A$2</formula>
    </cfRule>
    <cfRule type="expression" dxfId="15862" priority="15872">
      <formula>$A$6:$A$122=#REF!</formula>
    </cfRule>
    <cfRule type="expression" dxfId="15861" priority="15873">
      <formula>$A$6:$A$122=$A$2</formula>
    </cfRule>
  </conditionalFormatting>
  <conditionalFormatting sqref="I194">
    <cfRule type="expression" dxfId="15860" priority="15868">
      <formula>$A$6:$A$122=$A$2</formula>
    </cfRule>
    <cfRule type="expression" dxfId="15859" priority="15869">
      <formula>$A$6:$A$122=#REF!</formula>
    </cfRule>
    <cfRule type="expression" dxfId="15858" priority="15870">
      <formula>$A$6:$A$122=$A$2</formula>
    </cfRule>
  </conditionalFormatting>
  <conditionalFormatting sqref="D194">
    <cfRule type="expression" dxfId="15857" priority="15865">
      <formula>$A$6:$A$122=$A$2</formula>
    </cfRule>
    <cfRule type="expression" dxfId="15856" priority="15866">
      <formula>$A$6:$A$122=#REF!</formula>
    </cfRule>
    <cfRule type="expression" dxfId="15855" priority="15867">
      <formula>$A$6:$A$122=$A$2</formula>
    </cfRule>
  </conditionalFormatting>
  <conditionalFormatting sqref="AI194">
    <cfRule type="expression" dxfId="15854" priority="15862">
      <formula>$A$6:$A$122=$A$2</formula>
    </cfRule>
    <cfRule type="expression" dxfId="15853" priority="15863">
      <formula>$A$6:$A$122=#REF!</formula>
    </cfRule>
    <cfRule type="expression" dxfId="15852" priority="15864">
      <formula>$A$6:$A$122=$A$2</formula>
    </cfRule>
  </conditionalFormatting>
  <conditionalFormatting sqref="AI194">
    <cfRule type="expression" dxfId="15851" priority="15859">
      <formula>$A$6:$A$122=$A$2</formula>
    </cfRule>
    <cfRule type="expression" dxfId="15850" priority="15860">
      <formula>$A$6:$A$122=#REF!</formula>
    </cfRule>
    <cfRule type="expression" dxfId="15849" priority="15861">
      <formula>$A$6:$A$122=$A$2</formula>
    </cfRule>
  </conditionalFormatting>
  <conditionalFormatting sqref="AI194">
    <cfRule type="expression" dxfId="15848" priority="15853">
      <formula>$A$6:$A$122=$A$2</formula>
    </cfRule>
    <cfRule type="expression" dxfId="15847" priority="15854">
      <formula>$A$6:$A$122=#REF!</formula>
    </cfRule>
    <cfRule type="expression" dxfId="15846" priority="15855">
      <formula>$A$6:$A$122=$A$2</formula>
    </cfRule>
  </conditionalFormatting>
  <conditionalFormatting sqref="AI194">
    <cfRule type="expression" dxfId="15845" priority="15856">
      <formula>$A$6:$A$122=$A$2</formula>
    </cfRule>
    <cfRule type="expression" dxfId="15844" priority="15857">
      <formula>$A$6:$A$122=#REF!</formula>
    </cfRule>
    <cfRule type="expression" dxfId="15843" priority="15858">
      <formula>$A$6:$A$122=$A$2</formula>
    </cfRule>
  </conditionalFormatting>
  <conditionalFormatting sqref="T194">
    <cfRule type="expression" dxfId="15842" priority="15850">
      <formula>$A$6:$A$122=$A$2</formula>
    </cfRule>
    <cfRule type="expression" dxfId="15841" priority="15851">
      <formula>$A$6:$A$122=#REF!</formula>
    </cfRule>
    <cfRule type="expression" dxfId="15840" priority="15852">
      <formula>$A$6:$A$122=$A$2</formula>
    </cfRule>
  </conditionalFormatting>
  <conditionalFormatting sqref="AJ194">
    <cfRule type="expression" dxfId="15839" priority="15847">
      <formula>$A$6:$A$122=$A$2</formula>
    </cfRule>
    <cfRule type="expression" dxfId="15838" priority="15848">
      <formula>$A$6:$A$122=#REF!</formula>
    </cfRule>
    <cfRule type="expression" dxfId="15837" priority="15849">
      <formula>$A$6:$A$122=$A$2</formula>
    </cfRule>
  </conditionalFormatting>
  <conditionalFormatting sqref="AK194">
    <cfRule type="expression" dxfId="15836" priority="15844">
      <formula>$A$6:$A$122=$A$2</formula>
    </cfRule>
    <cfRule type="expression" dxfId="15835" priority="15845">
      <formula>$A$6:$A$122=#REF!</formula>
    </cfRule>
    <cfRule type="expression" dxfId="15834" priority="15846">
      <formula>$A$6:$A$122=$A$2</formula>
    </cfRule>
  </conditionalFormatting>
  <conditionalFormatting sqref="U195">
    <cfRule type="expression" dxfId="15833" priority="15841">
      <formula>$A$6:$A$122=$A$2</formula>
    </cfRule>
    <cfRule type="expression" dxfId="15832" priority="15842">
      <formula>$A$6:$A$122=#REF!</formula>
    </cfRule>
    <cfRule type="expression" dxfId="15831" priority="15843">
      <formula>$A$6:$A$122=$A$2</formula>
    </cfRule>
  </conditionalFormatting>
  <conditionalFormatting sqref="U195">
    <cfRule type="expression" dxfId="15830" priority="15838">
      <formula>$A$6:$A$122=$A$2</formula>
    </cfRule>
    <cfRule type="expression" dxfId="15829" priority="15839">
      <formula>$A$6:$A$122=#REF!</formula>
    </cfRule>
    <cfRule type="expression" dxfId="15828" priority="15840">
      <formula>$A$6:$A$122=$A$2</formula>
    </cfRule>
  </conditionalFormatting>
  <conditionalFormatting sqref="U195">
    <cfRule type="expression" dxfId="15827" priority="15835">
      <formula>$A$6:$A$122=$A$2</formula>
    </cfRule>
    <cfRule type="expression" dxfId="15826" priority="15836">
      <formula>$A$6:$A$122=#REF!</formula>
    </cfRule>
    <cfRule type="expression" dxfId="15825" priority="15837">
      <formula>$A$6:$A$122=$A$2</formula>
    </cfRule>
  </conditionalFormatting>
  <conditionalFormatting sqref="U195">
    <cfRule type="expression" dxfId="15824" priority="15832">
      <formula>$A$6:$A$122=$A$2</formula>
    </cfRule>
    <cfRule type="expression" dxfId="15823" priority="15833">
      <formula>$A$6:$A$122=#REF!</formula>
    </cfRule>
    <cfRule type="expression" dxfId="15822" priority="15834">
      <formula>$A$6:$A$122=$A$2</formula>
    </cfRule>
  </conditionalFormatting>
  <conditionalFormatting sqref="U195">
    <cfRule type="expression" dxfId="15821" priority="15829">
      <formula>$A$6:$A$122=$A$2</formula>
    </cfRule>
    <cfRule type="expression" dxfId="15820" priority="15830">
      <formula>$A$6:$A$122=#REF!</formula>
    </cfRule>
    <cfRule type="expression" dxfId="15819" priority="15831">
      <formula>$A$6:$A$122=$A$2</formula>
    </cfRule>
  </conditionalFormatting>
  <conditionalFormatting sqref="U195">
    <cfRule type="expression" dxfId="15818" priority="15826">
      <formula>$A$6:$A$122=$A$2</formula>
    </cfRule>
    <cfRule type="expression" dxfId="15817" priority="15827">
      <formula>$A$6:$A$122=#REF!</formula>
    </cfRule>
    <cfRule type="expression" dxfId="15816" priority="15828">
      <formula>$A$6:$A$122=$A$2</formula>
    </cfRule>
  </conditionalFormatting>
  <conditionalFormatting sqref="U195">
    <cfRule type="expression" dxfId="15815" priority="15823">
      <formula>$A$6:$A$122=$A$2</formula>
    </cfRule>
    <cfRule type="expression" dxfId="15814" priority="15824">
      <formula>$A$6:$A$122=#REF!</formula>
    </cfRule>
    <cfRule type="expression" dxfId="15813" priority="15825">
      <formula>$A$6:$A$122=$A$2</formula>
    </cfRule>
  </conditionalFormatting>
  <conditionalFormatting sqref="U195">
    <cfRule type="expression" dxfId="15812" priority="15820">
      <formula>$A$6:$A$122=$A$2</formula>
    </cfRule>
    <cfRule type="expression" dxfId="15811" priority="15821">
      <formula>$A$6:$A$122=#REF!</formula>
    </cfRule>
    <cfRule type="expression" dxfId="15810" priority="15822">
      <formula>$A$6:$A$122=$A$2</formula>
    </cfRule>
  </conditionalFormatting>
  <conditionalFormatting sqref="AL182:AL183">
    <cfRule type="expression" dxfId="15809" priority="15817">
      <formula>$A$6:$A$122=$A$2</formula>
    </cfRule>
    <cfRule type="expression" dxfId="15808" priority="15818">
      <formula>$A$6:$A$122=#REF!</formula>
    </cfRule>
    <cfRule type="expression" dxfId="15807" priority="15819">
      <formula>$A$6:$A$122=$A$2</formula>
    </cfRule>
  </conditionalFormatting>
  <conditionalFormatting sqref="S182">
    <cfRule type="expression" dxfId="15806" priority="15808">
      <formula>$A$6:$A$122=$A$2</formula>
    </cfRule>
    <cfRule type="expression" dxfId="15805" priority="15809">
      <formula>$A$6:$A$122=#REF!</formula>
    </cfRule>
    <cfRule type="expression" dxfId="15804" priority="15810">
      <formula>$A$6:$A$122=$A$2</formula>
    </cfRule>
  </conditionalFormatting>
  <conditionalFormatting sqref="V182:AI182">
    <cfRule type="expression" dxfId="15803" priority="15814">
      <formula>$A$6:$A$122=$A$2</formula>
    </cfRule>
    <cfRule type="expression" dxfId="15802" priority="15815">
      <formula>$A$6:$A$122=#REF!</formula>
    </cfRule>
    <cfRule type="expression" dxfId="15801" priority="15816">
      <formula>$A$6:$A$122=$A$2</formula>
    </cfRule>
  </conditionalFormatting>
  <conditionalFormatting sqref="AL182">
    <cfRule type="expression" dxfId="15800" priority="15811">
      <formula>$A$6:$A$122=$A$2</formula>
    </cfRule>
    <cfRule type="expression" dxfId="15799" priority="15812">
      <formula>$A$6:$A$122=#REF!</formula>
    </cfRule>
    <cfRule type="expression" dxfId="15798" priority="15813">
      <formula>$A$6:$A$122=$A$2</formula>
    </cfRule>
  </conditionalFormatting>
  <conditionalFormatting sqref="AK182">
    <cfRule type="expression" dxfId="15797" priority="15805">
      <formula>$A$6:$A$122=$A$2</formula>
    </cfRule>
    <cfRule type="expression" dxfId="15796" priority="15806">
      <formula>$A$6:$A$122=#REF!</formula>
    </cfRule>
    <cfRule type="expression" dxfId="15795" priority="15807">
      <formula>$A$6:$A$122=$A$2</formula>
    </cfRule>
  </conditionalFormatting>
  <conditionalFormatting sqref="AK182">
    <cfRule type="expression" dxfId="15794" priority="15802">
      <formula>$A$6:$A$122=$A$2</formula>
    </cfRule>
    <cfRule type="expression" dxfId="15793" priority="15803">
      <formula>$A$6:$A$122=#REF!</formula>
    </cfRule>
    <cfRule type="expression" dxfId="15792" priority="15804">
      <formula>$A$6:$A$122=$A$2</formula>
    </cfRule>
  </conditionalFormatting>
  <conditionalFormatting sqref="AK182">
    <cfRule type="expression" dxfId="15791" priority="15796">
      <formula>$A$6:$A$122=$A$2</formula>
    </cfRule>
    <cfRule type="expression" dxfId="15790" priority="15797">
      <formula>$A$6:$A$122=#REF!</formula>
    </cfRule>
    <cfRule type="expression" dxfId="15789" priority="15798">
      <formula>$A$6:$A$122=$A$2</formula>
    </cfRule>
  </conditionalFormatting>
  <conditionalFormatting sqref="AK182">
    <cfRule type="expression" dxfId="15788" priority="15799">
      <formula>$A$6:$A$122=$A$2</formula>
    </cfRule>
    <cfRule type="expression" dxfId="15787" priority="15800">
      <formula>$A$6:$A$122=#REF!</formula>
    </cfRule>
    <cfRule type="expression" dxfId="15786" priority="15801">
      <formula>$A$6:$A$122=$A$2</formula>
    </cfRule>
  </conditionalFormatting>
  <conditionalFormatting sqref="AK182">
    <cfRule type="expression" dxfId="15785" priority="15793">
      <formula>$A$6:$A$122=$A$2</formula>
    </cfRule>
    <cfRule type="expression" dxfId="15784" priority="15794">
      <formula>$A$6:$A$122=#REF!</formula>
    </cfRule>
    <cfRule type="expression" dxfId="15783" priority="15795">
      <formula>$A$6:$A$122=$A$2</formula>
    </cfRule>
  </conditionalFormatting>
  <conditionalFormatting sqref="AK182">
    <cfRule type="expression" dxfId="15782" priority="15790">
      <formula>$A$6:$A$122=$A$2</formula>
    </cfRule>
    <cfRule type="expression" dxfId="15781" priority="15791">
      <formula>$A$6:$A$122=#REF!</formula>
    </cfRule>
    <cfRule type="expression" dxfId="15780" priority="15792">
      <formula>$A$6:$A$122=$A$2</formula>
    </cfRule>
  </conditionalFormatting>
  <conditionalFormatting sqref="AK182">
    <cfRule type="expression" dxfId="15779" priority="15784">
      <formula>$A$6:$A$122=$A$2</formula>
    </cfRule>
    <cfRule type="expression" dxfId="15778" priority="15785">
      <formula>$A$6:$A$122=#REF!</formula>
    </cfRule>
    <cfRule type="expression" dxfId="15777" priority="15786">
      <formula>$A$6:$A$122=$A$2</formula>
    </cfRule>
  </conditionalFormatting>
  <conditionalFormatting sqref="AK182">
    <cfRule type="expression" dxfId="15776" priority="15787">
      <formula>$A$6:$A$122=$A$2</formula>
    </cfRule>
    <cfRule type="expression" dxfId="15775" priority="15788">
      <formula>$A$6:$A$122=#REF!</formula>
    </cfRule>
    <cfRule type="expression" dxfId="15774" priority="15789">
      <formula>$A$6:$A$122=$A$2</formula>
    </cfRule>
  </conditionalFormatting>
  <conditionalFormatting sqref="T182">
    <cfRule type="expression" dxfId="15773" priority="15781">
      <formula>$A$6:$A$122=$A$2</formula>
    </cfRule>
    <cfRule type="expression" dxfId="15772" priority="15782">
      <formula>$A$6:$A$122=#REF!</formula>
    </cfRule>
    <cfRule type="expression" dxfId="15771" priority="15783">
      <formula>$A$6:$A$122=$A$2</formula>
    </cfRule>
  </conditionalFormatting>
  <conditionalFormatting sqref="AJ182">
    <cfRule type="expression" dxfId="15770" priority="15778">
      <formula>$A$6:$A$122=$A$2</formula>
    </cfRule>
    <cfRule type="expression" dxfId="15769" priority="15779">
      <formula>$A$6:$A$122=#REF!</formula>
    </cfRule>
    <cfRule type="expression" dxfId="15768" priority="15780">
      <formula>$A$6:$A$122=$A$2</formula>
    </cfRule>
  </conditionalFormatting>
  <conditionalFormatting sqref="S182">
    <cfRule type="expression" dxfId="15767" priority="15769">
      <formula>$A$6:$A$122=$A$2</formula>
    </cfRule>
    <cfRule type="expression" dxfId="15766" priority="15770">
      <formula>$A$6:$A$122=#REF!</formula>
    </cfRule>
    <cfRule type="expression" dxfId="15765" priority="15771">
      <formula>$A$6:$A$122=$A$2</formula>
    </cfRule>
  </conditionalFormatting>
  <conditionalFormatting sqref="V182:AI182">
    <cfRule type="expression" dxfId="15764" priority="15775">
      <formula>$A$6:$A$122=$A$2</formula>
    </cfRule>
    <cfRule type="expression" dxfId="15763" priority="15776">
      <formula>$A$6:$A$122=#REF!</formula>
    </cfRule>
    <cfRule type="expression" dxfId="15762" priority="15777">
      <formula>$A$6:$A$122=$A$2</formula>
    </cfRule>
  </conditionalFormatting>
  <conditionalFormatting sqref="AL182">
    <cfRule type="expression" dxfId="15761" priority="15772">
      <formula>$A$6:$A$122=$A$2</formula>
    </cfRule>
    <cfRule type="expression" dxfId="15760" priority="15773">
      <formula>$A$6:$A$122=#REF!</formula>
    </cfRule>
    <cfRule type="expression" dxfId="15759" priority="15774">
      <formula>$A$6:$A$122=$A$2</formula>
    </cfRule>
  </conditionalFormatting>
  <conditionalFormatting sqref="AK182">
    <cfRule type="expression" dxfId="15758" priority="15766">
      <formula>$A$6:$A$122=$A$2</formula>
    </cfRule>
    <cfRule type="expression" dxfId="15757" priority="15767">
      <formula>$A$6:$A$122=#REF!</formula>
    </cfRule>
    <cfRule type="expression" dxfId="15756" priority="15768">
      <formula>$A$6:$A$122=$A$2</formula>
    </cfRule>
  </conditionalFormatting>
  <conditionalFormatting sqref="AK182">
    <cfRule type="expression" dxfId="15755" priority="15763">
      <formula>$A$6:$A$122=$A$2</formula>
    </cfRule>
    <cfRule type="expression" dxfId="15754" priority="15764">
      <formula>$A$6:$A$122=#REF!</formula>
    </cfRule>
    <cfRule type="expression" dxfId="15753" priority="15765">
      <formula>$A$6:$A$122=$A$2</formula>
    </cfRule>
  </conditionalFormatting>
  <conditionalFormatting sqref="AK182">
    <cfRule type="expression" dxfId="15752" priority="15757">
      <formula>$A$6:$A$122=$A$2</formula>
    </cfRule>
    <cfRule type="expression" dxfId="15751" priority="15758">
      <formula>$A$6:$A$122=#REF!</formula>
    </cfRule>
    <cfRule type="expression" dxfId="15750" priority="15759">
      <formula>$A$6:$A$122=$A$2</formula>
    </cfRule>
  </conditionalFormatting>
  <conditionalFormatting sqref="AK182">
    <cfRule type="expression" dxfId="15749" priority="15760">
      <formula>$A$6:$A$122=$A$2</formula>
    </cfRule>
    <cfRule type="expression" dxfId="15748" priority="15761">
      <formula>$A$6:$A$122=#REF!</formula>
    </cfRule>
    <cfRule type="expression" dxfId="15747" priority="15762">
      <formula>$A$6:$A$122=$A$2</formula>
    </cfRule>
  </conditionalFormatting>
  <conditionalFormatting sqref="AK182">
    <cfRule type="expression" dxfId="15746" priority="15754">
      <formula>$A$6:$A$122=$A$2</formula>
    </cfRule>
    <cfRule type="expression" dxfId="15745" priority="15755">
      <formula>$A$6:$A$122=#REF!</formula>
    </cfRule>
    <cfRule type="expression" dxfId="15744" priority="15756">
      <formula>$A$6:$A$122=$A$2</formula>
    </cfRule>
  </conditionalFormatting>
  <conditionalFormatting sqref="AK182">
    <cfRule type="expression" dxfId="15743" priority="15751">
      <formula>$A$6:$A$122=$A$2</formula>
    </cfRule>
    <cfRule type="expression" dxfId="15742" priority="15752">
      <formula>$A$6:$A$122=#REF!</formula>
    </cfRule>
    <cfRule type="expression" dxfId="15741" priority="15753">
      <formula>$A$6:$A$122=$A$2</formula>
    </cfRule>
  </conditionalFormatting>
  <conditionalFormatting sqref="AK182">
    <cfRule type="expression" dxfId="15740" priority="15745">
      <formula>$A$6:$A$122=$A$2</formula>
    </cfRule>
    <cfRule type="expression" dxfId="15739" priority="15746">
      <formula>$A$6:$A$122=#REF!</formula>
    </cfRule>
    <cfRule type="expression" dxfId="15738" priority="15747">
      <formula>$A$6:$A$122=$A$2</formula>
    </cfRule>
  </conditionalFormatting>
  <conditionalFormatting sqref="AK182">
    <cfRule type="expression" dxfId="15737" priority="15748">
      <formula>$A$6:$A$122=$A$2</formula>
    </cfRule>
    <cfRule type="expression" dxfId="15736" priority="15749">
      <formula>$A$6:$A$122=#REF!</formula>
    </cfRule>
    <cfRule type="expression" dxfId="15735" priority="15750">
      <formula>$A$6:$A$122=$A$2</formula>
    </cfRule>
  </conditionalFormatting>
  <conditionalFormatting sqref="T182">
    <cfRule type="expression" dxfId="15734" priority="15742">
      <formula>$A$6:$A$122=$A$2</formula>
    </cfRule>
    <cfRule type="expression" dxfId="15733" priority="15743">
      <formula>$A$6:$A$122=#REF!</formula>
    </cfRule>
    <cfRule type="expression" dxfId="15732" priority="15744">
      <formula>$A$6:$A$122=$A$2</formula>
    </cfRule>
  </conditionalFormatting>
  <conditionalFormatting sqref="AJ182">
    <cfRule type="expression" dxfId="15731" priority="15739">
      <formula>$A$6:$A$122=$A$2</formula>
    </cfRule>
    <cfRule type="expression" dxfId="15730" priority="15740">
      <formula>$A$6:$A$122=#REF!</formula>
    </cfRule>
    <cfRule type="expression" dxfId="15729" priority="15741">
      <formula>$A$6:$A$122=$A$2</formula>
    </cfRule>
  </conditionalFormatting>
  <conditionalFormatting sqref="S182">
    <cfRule type="expression" dxfId="15728" priority="15730">
      <formula>$A$6:$A$122=$A$2</formula>
    </cfRule>
    <cfRule type="expression" dxfId="15727" priority="15731">
      <formula>$A$6:$A$122=#REF!</formula>
    </cfRule>
    <cfRule type="expression" dxfId="15726" priority="15732">
      <formula>$A$6:$A$122=$A$2</formula>
    </cfRule>
  </conditionalFormatting>
  <conditionalFormatting sqref="V182:AI182">
    <cfRule type="expression" dxfId="15725" priority="15736">
      <formula>$A$6:$A$122=$A$2</formula>
    </cfRule>
    <cfRule type="expression" dxfId="15724" priority="15737">
      <formula>$A$6:$A$122=#REF!</formula>
    </cfRule>
    <cfRule type="expression" dxfId="15723" priority="15738">
      <formula>$A$6:$A$122=$A$2</formula>
    </cfRule>
  </conditionalFormatting>
  <conditionalFormatting sqref="AL182">
    <cfRule type="expression" dxfId="15722" priority="15733">
      <formula>$A$6:$A$122=$A$2</formula>
    </cfRule>
    <cfRule type="expression" dxfId="15721" priority="15734">
      <formula>$A$6:$A$122=#REF!</formula>
    </cfRule>
    <cfRule type="expression" dxfId="15720" priority="15735">
      <formula>$A$6:$A$122=$A$2</formula>
    </cfRule>
  </conditionalFormatting>
  <conditionalFormatting sqref="AK182">
    <cfRule type="expression" dxfId="15719" priority="15727">
      <formula>$A$6:$A$122=$A$2</formula>
    </cfRule>
    <cfRule type="expression" dxfId="15718" priority="15728">
      <formula>$A$6:$A$122=#REF!</formula>
    </cfRule>
    <cfRule type="expression" dxfId="15717" priority="15729">
      <formula>$A$6:$A$122=$A$2</formula>
    </cfRule>
  </conditionalFormatting>
  <conditionalFormatting sqref="AK182">
    <cfRule type="expression" dxfId="15716" priority="15724">
      <formula>$A$6:$A$122=$A$2</formula>
    </cfRule>
    <cfRule type="expression" dxfId="15715" priority="15725">
      <formula>$A$6:$A$122=#REF!</formula>
    </cfRule>
    <cfRule type="expression" dxfId="15714" priority="15726">
      <formula>$A$6:$A$122=$A$2</formula>
    </cfRule>
  </conditionalFormatting>
  <conditionalFormatting sqref="AK182">
    <cfRule type="expression" dxfId="15713" priority="15718">
      <formula>$A$6:$A$122=$A$2</formula>
    </cfRule>
    <cfRule type="expression" dxfId="15712" priority="15719">
      <formula>$A$6:$A$122=#REF!</formula>
    </cfRule>
    <cfRule type="expression" dxfId="15711" priority="15720">
      <formula>$A$6:$A$122=$A$2</formula>
    </cfRule>
  </conditionalFormatting>
  <conditionalFormatting sqref="AK182">
    <cfRule type="expression" dxfId="15710" priority="15721">
      <formula>$A$6:$A$122=$A$2</formula>
    </cfRule>
    <cfRule type="expression" dxfId="15709" priority="15722">
      <formula>$A$6:$A$122=#REF!</formula>
    </cfRule>
    <cfRule type="expression" dxfId="15708" priority="15723">
      <formula>$A$6:$A$122=$A$2</formula>
    </cfRule>
  </conditionalFormatting>
  <conditionalFormatting sqref="AK182">
    <cfRule type="expression" dxfId="15707" priority="15715">
      <formula>$A$6:$A$122=$A$2</formula>
    </cfRule>
    <cfRule type="expression" dxfId="15706" priority="15716">
      <formula>$A$6:$A$122=#REF!</formula>
    </cfRule>
    <cfRule type="expression" dxfId="15705" priority="15717">
      <formula>$A$6:$A$122=$A$2</formula>
    </cfRule>
  </conditionalFormatting>
  <conditionalFormatting sqref="AK182">
    <cfRule type="expression" dxfId="15704" priority="15712">
      <formula>$A$6:$A$122=$A$2</formula>
    </cfRule>
    <cfRule type="expression" dxfId="15703" priority="15713">
      <formula>$A$6:$A$122=#REF!</formula>
    </cfRule>
    <cfRule type="expression" dxfId="15702" priority="15714">
      <formula>$A$6:$A$122=$A$2</formula>
    </cfRule>
  </conditionalFormatting>
  <conditionalFormatting sqref="AK182">
    <cfRule type="expression" dxfId="15701" priority="15706">
      <formula>$A$6:$A$122=$A$2</formula>
    </cfRule>
    <cfRule type="expression" dxfId="15700" priority="15707">
      <formula>$A$6:$A$122=#REF!</formula>
    </cfRule>
    <cfRule type="expression" dxfId="15699" priority="15708">
      <formula>$A$6:$A$122=$A$2</formula>
    </cfRule>
  </conditionalFormatting>
  <conditionalFormatting sqref="AK182">
    <cfRule type="expression" dxfId="15698" priority="15709">
      <formula>$A$6:$A$122=$A$2</formula>
    </cfRule>
    <cfRule type="expression" dxfId="15697" priority="15710">
      <formula>$A$6:$A$122=#REF!</formula>
    </cfRule>
    <cfRule type="expression" dxfId="15696" priority="15711">
      <formula>$A$6:$A$122=$A$2</formula>
    </cfRule>
  </conditionalFormatting>
  <conditionalFormatting sqref="T182">
    <cfRule type="expression" dxfId="15695" priority="15703">
      <formula>$A$6:$A$122=$A$2</formula>
    </cfRule>
    <cfRule type="expression" dxfId="15694" priority="15704">
      <formula>$A$6:$A$122=#REF!</formula>
    </cfRule>
    <cfRule type="expression" dxfId="15693" priority="15705">
      <formula>$A$6:$A$122=$A$2</formula>
    </cfRule>
  </conditionalFormatting>
  <conditionalFormatting sqref="AJ182">
    <cfRule type="expression" dxfId="15692" priority="15700">
      <formula>$A$6:$A$122=$A$2</formula>
    </cfRule>
    <cfRule type="expression" dxfId="15691" priority="15701">
      <formula>$A$6:$A$122=#REF!</formula>
    </cfRule>
    <cfRule type="expression" dxfId="15690" priority="15702">
      <formula>$A$6:$A$122=$A$2</formula>
    </cfRule>
  </conditionalFormatting>
  <conditionalFormatting sqref="S182">
    <cfRule type="expression" dxfId="15689" priority="15691">
      <formula>$A$6:$A$122=$A$2</formula>
    </cfRule>
    <cfRule type="expression" dxfId="15688" priority="15692">
      <formula>$A$6:$A$122=#REF!</formula>
    </cfRule>
    <cfRule type="expression" dxfId="15687" priority="15693">
      <formula>$A$6:$A$122=$A$2</formula>
    </cfRule>
  </conditionalFormatting>
  <conditionalFormatting sqref="V182:AI182">
    <cfRule type="expression" dxfId="15686" priority="15697">
      <formula>$A$6:$A$122=$A$2</formula>
    </cfRule>
    <cfRule type="expression" dxfId="15685" priority="15698">
      <formula>$A$6:$A$122=#REF!</formula>
    </cfRule>
    <cfRule type="expression" dxfId="15684" priority="15699">
      <formula>$A$6:$A$122=$A$2</formula>
    </cfRule>
  </conditionalFormatting>
  <conditionalFormatting sqref="AL182">
    <cfRule type="expression" dxfId="15683" priority="15694">
      <formula>$A$6:$A$122=$A$2</formula>
    </cfRule>
    <cfRule type="expression" dxfId="15682" priority="15695">
      <formula>$A$6:$A$122=#REF!</formula>
    </cfRule>
    <cfRule type="expression" dxfId="15681" priority="15696">
      <formula>$A$6:$A$122=$A$2</formula>
    </cfRule>
  </conditionalFormatting>
  <conditionalFormatting sqref="AK182">
    <cfRule type="expression" dxfId="15680" priority="15688">
      <formula>$A$6:$A$122=$A$2</formula>
    </cfRule>
    <cfRule type="expression" dxfId="15679" priority="15689">
      <formula>$A$6:$A$122=#REF!</formula>
    </cfRule>
    <cfRule type="expression" dxfId="15678" priority="15690">
      <formula>$A$6:$A$122=$A$2</formula>
    </cfRule>
  </conditionalFormatting>
  <conditionalFormatting sqref="AK182">
    <cfRule type="expression" dxfId="15677" priority="15685">
      <formula>$A$6:$A$122=$A$2</formula>
    </cfRule>
    <cfRule type="expression" dxfId="15676" priority="15686">
      <formula>$A$6:$A$122=#REF!</formula>
    </cfRule>
    <cfRule type="expression" dxfId="15675" priority="15687">
      <formula>$A$6:$A$122=$A$2</formula>
    </cfRule>
  </conditionalFormatting>
  <conditionalFormatting sqref="AK182">
    <cfRule type="expression" dxfId="15674" priority="15679">
      <formula>$A$6:$A$122=$A$2</formula>
    </cfRule>
    <cfRule type="expression" dxfId="15673" priority="15680">
      <formula>$A$6:$A$122=#REF!</formula>
    </cfRule>
    <cfRule type="expression" dxfId="15672" priority="15681">
      <formula>$A$6:$A$122=$A$2</formula>
    </cfRule>
  </conditionalFormatting>
  <conditionalFormatting sqref="AK182">
    <cfRule type="expression" dxfId="15671" priority="15682">
      <formula>$A$6:$A$122=$A$2</formula>
    </cfRule>
    <cfRule type="expression" dxfId="15670" priority="15683">
      <formula>$A$6:$A$122=#REF!</formula>
    </cfRule>
    <cfRule type="expression" dxfId="15669" priority="15684">
      <formula>$A$6:$A$122=$A$2</formula>
    </cfRule>
  </conditionalFormatting>
  <conditionalFormatting sqref="AK182">
    <cfRule type="expression" dxfId="15668" priority="15676">
      <formula>$A$6:$A$122=$A$2</formula>
    </cfRule>
    <cfRule type="expression" dxfId="15667" priority="15677">
      <formula>$A$6:$A$122=#REF!</formula>
    </cfRule>
    <cfRule type="expression" dxfId="15666" priority="15678">
      <formula>$A$6:$A$122=$A$2</formula>
    </cfRule>
  </conditionalFormatting>
  <conditionalFormatting sqref="AK182">
    <cfRule type="expression" dxfId="15665" priority="15673">
      <formula>$A$6:$A$122=$A$2</formula>
    </cfRule>
    <cfRule type="expression" dxfId="15664" priority="15674">
      <formula>$A$6:$A$122=#REF!</formula>
    </cfRule>
    <cfRule type="expression" dxfId="15663" priority="15675">
      <formula>$A$6:$A$122=$A$2</formula>
    </cfRule>
  </conditionalFormatting>
  <conditionalFormatting sqref="AK182">
    <cfRule type="expression" dxfId="15662" priority="15667">
      <formula>$A$6:$A$122=$A$2</formula>
    </cfRule>
    <cfRule type="expression" dxfId="15661" priority="15668">
      <formula>$A$6:$A$122=#REF!</formula>
    </cfRule>
    <cfRule type="expression" dxfId="15660" priority="15669">
      <formula>$A$6:$A$122=$A$2</formula>
    </cfRule>
  </conditionalFormatting>
  <conditionalFormatting sqref="AK182">
    <cfRule type="expression" dxfId="15659" priority="15670">
      <formula>$A$6:$A$122=$A$2</formula>
    </cfRule>
    <cfRule type="expression" dxfId="15658" priority="15671">
      <formula>$A$6:$A$122=#REF!</formula>
    </cfRule>
    <cfRule type="expression" dxfId="15657" priority="15672">
      <formula>$A$6:$A$122=$A$2</formula>
    </cfRule>
  </conditionalFormatting>
  <conditionalFormatting sqref="T182">
    <cfRule type="expression" dxfId="15656" priority="15664">
      <formula>$A$6:$A$122=$A$2</formula>
    </cfRule>
    <cfRule type="expression" dxfId="15655" priority="15665">
      <formula>$A$6:$A$122=#REF!</formula>
    </cfRule>
    <cfRule type="expression" dxfId="15654" priority="15666">
      <formula>$A$6:$A$122=$A$2</formula>
    </cfRule>
  </conditionalFormatting>
  <conditionalFormatting sqref="AJ182">
    <cfRule type="expression" dxfId="15653" priority="15661">
      <formula>$A$6:$A$122=$A$2</formula>
    </cfRule>
    <cfRule type="expression" dxfId="15652" priority="15662">
      <formula>$A$6:$A$122=#REF!</formula>
    </cfRule>
    <cfRule type="expression" dxfId="15651" priority="15663">
      <formula>$A$6:$A$122=$A$2</formula>
    </cfRule>
  </conditionalFormatting>
  <conditionalFormatting sqref="S182">
    <cfRule type="expression" dxfId="15650" priority="15652">
      <formula>$A$6:$A$122=$A$2</formula>
    </cfRule>
    <cfRule type="expression" dxfId="15649" priority="15653">
      <formula>$A$6:$A$122=#REF!</formula>
    </cfRule>
    <cfRule type="expression" dxfId="15648" priority="15654">
      <formula>$A$6:$A$122=$A$2</formula>
    </cfRule>
  </conditionalFormatting>
  <conditionalFormatting sqref="V182:AI182">
    <cfRule type="expression" dxfId="15647" priority="15658">
      <formula>$A$6:$A$122=$A$2</formula>
    </cfRule>
    <cfRule type="expression" dxfId="15646" priority="15659">
      <formula>$A$6:$A$122=#REF!</formula>
    </cfRule>
    <cfRule type="expression" dxfId="15645" priority="15660">
      <formula>$A$6:$A$122=$A$2</formula>
    </cfRule>
  </conditionalFormatting>
  <conditionalFormatting sqref="AL182">
    <cfRule type="expression" dxfId="15644" priority="15655">
      <formula>$A$6:$A$122=$A$2</formula>
    </cfRule>
    <cfRule type="expression" dxfId="15643" priority="15656">
      <formula>$A$6:$A$122=#REF!</formula>
    </cfRule>
    <cfRule type="expression" dxfId="15642" priority="15657">
      <formula>$A$6:$A$122=$A$2</formula>
    </cfRule>
  </conditionalFormatting>
  <conditionalFormatting sqref="AK182">
    <cfRule type="expression" dxfId="15641" priority="15649">
      <formula>$A$6:$A$122=$A$2</formula>
    </cfRule>
    <cfRule type="expression" dxfId="15640" priority="15650">
      <formula>$A$6:$A$122=#REF!</formula>
    </cfRule>
    <cfRule type="expression" dxfId="15639" priority="15651">
      <formula>$A$6:$A$122=$A$2</formula>
    </cfRule>
  </conditionalFormatting>
  <conditionalFormatting sqref="AK182">
    <cfRule type="expression" dxfId="15638" priority="15646">
      <formula>$A$6:$A$122=$A$2</formula>
    </cfRule>
    <cfRule type="expression" dxfId="15637" priority="15647">
      <formula>$A$6:$A$122=#REF!</formula>
    </cfRule>
    <cfRule type="expression" dxfId="15636" priority="15648">
      <formula>$A$6:$A$122=$A$2</formula>
    </cfRule>
  </conditionalFormatting>
  <conditionalFormatting sqref="AK182">
    <cfRule type="expression" dxfId="15635" priority="15640">
      <formula>$A$6:$A$122=$A$2</formula>
    </cfRule>
    <cfRule type="expression" dxfId="15634" priority="15641">
      <formula>$A$6:$A$122=#REF!</formula>
    </cfRule>
    <cfRule type="expression" dxfId="15633" priority="15642">
      <formula>$A$6:$A$122=$A$2</formula>
    </cfRule>
  </conditionalFormatting>
  <conditionalFormatting sqref="AK182">
    <cfRule type="expression" dxfId="15632" priority="15643">
      <formula>$A$6:$A$122=$A$2</formula>
    </cfRule>
    <cfRule type="expression" dxfId="15631" priority="15644">
      <formula>$A$6:$A$122=#REF!</formula>
    </cfRule>
    <cfRule type="expression" dxfId="15630" priority="15645">
      <formula>$A$6:$A$122=$A$2</formula>
    </cfRule>
  </conditionalFormatting>
  <conditionalFormatting sqref="AK182">
    <cfRule type="expression" dxfId="15629" priority="15637">
      <formula>$A$6:$A$122=$A$2</formula>
    </cfRule>
    <cfRule type="expression" dxfId="15628" priority="15638">
      <formula>$A$6:$A$122=#REF!</formula>
    </cfRule>
    <cfRule type="expression" dxfId="15627" priority="15639">
      <formula>$A$6:$A$122=$A$2</formula>
    </cfRule>
  </conditionalFormatting>
  <conditionalFormatting sqref="AK182">
    <cfRule type="expression" dxfId="15626" priority="15634">
      <formula>$A$6:$A$122=$A$2</formula>
    </cfRule>
    <cfRule type="expression" dxfId="15625" priority="15635">
      <formula>$A$6:$A$122=#REF!</formula>
    </cfRule>
    <cfRule type="expression" dxfId="15624" priority="15636">
      <formula>$A$6:$A$122=$A$2</formula>
    </cfRule>
  </conditionalFormatting>
  <conditionalFormatting sqref="AK182">
    <cfRule type="expression" dxfId="15623" priority="15628">
      <formula>$A$6:$A$122=$A$2</formula>
    </cfRule>
    <cfRule type="expression" dxfId="15622" priority="15629">
      <formula>$A$6:$A$122=#REF!</formula>
    </cfRule>
    <cfRule type="expression" dxfId="15621" priority="15630">
      <formula>$A$6:$A$122=$A$2</formula>
    </cfRule>
  </conditionalFormatting>
  <conditionalFormatting sqref="AK182">
    <cfRule type="expression" dxfId="15620" priority="15631">
      <formula>$A$6:$A$122=$A$2</formula>
    </cfRule>
    <cfRule type="expression" dxfId="15619" priority="15632">
      <formula>$A$6:$A$122=#REF!</formula>
    </cfRule>
    <cfRule type="expression" dxfId="15618" priority="15633">
      <formula>$A$6:$A$122=$A$2</formula>
    </cfRule>
  </conditionalFormatting>
  <conditionalFormatting sqref="T182">
    <cfRule type="expression" dxfId="15617" priority="15625">
      <formula>$A$6:$A$122=$A$2</formula>
    </cfRule>
    <cfRule type="expression" dxfId="15616" priority="15626">
      <formula>$A$6:$A$122=#REF!</formula>
    </cfRule>
    <cfRule type="expression" dxfId="15615" priority="15627">
      <formula>$A$6:$A$122=$A$2</formula>
    </cfRule>
  </conditionalFormatting>
  <conditionalFormatting sqref="AJ182">
    <cfRule type="expression" dxfId="15614" priority="15622">
      <formula>$A$6:$A$122=$A$2</formula>
    </cfRule>
    <cfRule type="expression" dxfId="15613" priority="15623">
      <formula>$A$6:$A$122=#REF!</formula>
    </cfRule>
    <cfRule type="expression" dxfId="15612" priority="15624">
      <formula>$A$6:$A$122=$A$2</formula>
    </cfRule>
  </conditionalFormatting>
  <conditionalFormatting sqref="S182">
    <cfRule type="expression" dxfId="15611" priority="15613">
      <formula>$A$6:$A$122=$A$2</formula>
    </cfRule>
    <cfRule type="expression" dxfId="15610" priority="15614">
      <formula>$A$6:$A$122=#REF!</formula>
    </cfRule>
    <cfRule type="expression" dxfId="15609" priority="15615">
      <formula>$A$6:$A$122=$A$2</formula>
    </cfRule>
  </conditionalFormatting>
  <conditionalFormatting sqref="V182:AI182">
    <cfRule type="expression" dxfId="15608" priority="15619">
      <formula>$A$6:$A$122=$A$2</formula>
    </cfRule>
    <cfRule type="expression" dxfId="15607" priority="15620">
      <formula>$A$6:$A$122=#REF!</formula>
    </cfRule>
    <cfRule type="expression" dxfId="15606" priority="15621">
      <formula>$A$6:$A$122=$A$2</formula>
    </cfRule>
  </conditionalFormatting>
  <conditionalFormatting sqref="AL182">
    <cfRule type="expression" dxfId="15605" priority="15616">
      <formula>$A$6:$A$122=$A$2</formula>
    </cfRule>
    <cfRule type="expression" dxfId="15604" priority="15617">
      <formula>$A$6:$A$122=#REF!</formula>
    </cfRule>
    <cfRule type="expression" dxfId="15603" priority="15618">
      <formula>$A$6:$A$122=$A$2</formula>
    </cfRule>
  </conditionalFormatting>
  <conditionalFormatting sqref="AK182">
    <cfRule type="expression" dxfId="15602" priority="15610">
      <formula>$A$6:$A$122=$A$2</formula>
    </cfRule>
    <cfRule type="expression" dxfId="15601" priority="15611">
      <formula>$A$6:$A$122=#REF!</formula>
    </cfRule>
    <cfRule type="expression" dxfId="15600" priority="15612">
      <formula>$A$6:$A$122=$A$2</formula>
    </cfRule>
  </conditionalFormatting>
  <conditionalFormatting sqref="AK182">
    <cfRule type="expression" dxfId="15599" priority="15607">
      <formula>$A$6:$A$122=$A$2</formula>
    </cfRule>
    <cfRule type="expression" dxfId="15598" priority="15608">
      <formula>$A$6:$A$122=#REF!</formula>
    </cfRule>
    <cfRule type="expression" dxfId="15597" priority="15609">
      <formula>$A$6:$A$122=$A$2</formula>
    </cfRule>
  </conditionalFormatting>
  <conditionalFormatting sqref="AK182">
    <cfRule type="expression" dxfId="15596" priority="15601">
      <formula>$A$6:$A$122=$A$2</formula>
    </cfRule>
    <cfRule type="expression" dxfId="15595" priority="15602">
      <formula>$A$6:$A$122=#REF!</formula>
    </cfRule>
    <cfRule type="expression" dxfId="15594" priority="15603">
      <formula>$A$6:$A$122=$A$2</formula>
    </cfRule>
  </conditionalFormatting>
  <conditionalFormatting sqref="AK182">
    <cfRule type="expression" dxfId="15593" priority="15604">
      <formula>$A$6:$A$122=$A$2</formula>
    </cfRule>
    <cfRule type="expression" dxfId="15592" priority="15605">
      <formula>$A$6:$A$122=#REF!</formula>
    </cfRule>
    <cfRule type="expression" dxfId="15591" priority="15606">
      <formula>$A$6:$A$122=$A$2</formula>
    </cfRule>
  </conditionalFormatting>
  <conditionalFormatting sqref="AK182">
    <cfRule type="expression" dxfId="15590" priority="15598">
      <formula>$A$6:$A$122=$A$2</formula>
    </cfRule>
    <cfRule type="expression" dxfId="15589" priority="15599">
      <formula>$A$6:$A$122=#REF!</formula>
    </cfRule>
    <cfRule type="expression" dxfId="15588" priority="15600">
      <formula>$A$6:$A$122=$A$2</formula>
    </cfRule>
  </conditionalFormatting>
  <conditionalFormatting sqref="AK182">
    <cfRule type="expression" dxfId="15587" priority="15595">
      <formula>$A$6:$A$122=$A$2</formula>
    </cfRule>
    <cfRule type="expression" dxfId="15586" priority="15596">
      <formula>$A$6:$A$122=#REF!</formula>
    </cfRule>
    <cfRule type="expression" dxfId="15585" priority="15597">
      <formula>$A$6:$A$122=$A$2</formula>
    </cfRule>
  </conditionalFormatting>
  <conditionalFormatting sqref="AK182">
    <cfRule type="expression" dxfId="15584" priority="15589">
      <formula>$A$6:$A$122=$A$2</formula>
    </cfRule>
    <cfRule type="expression" dxfId="15583" priority="15590">
      <formula>$A$6:$A$122=#REF!</formula>
    </cfRule>
    <cfRule type="expression" dxfId="15582" priority="15591">
      <formula>$A$6:$A$122=$A$2</formula>
    </cfRule>
  </conditionalFormatting>
  <conditionalFormatting sqref="AK182">
    <cfRule type="expression" dxfId="15581" priority="15592">
      <formula>$A$6:$A$122=$A$2</formula>
    </cfRule>
    <cfRule type="expression" dxfId="15580" priority="15593">
      <formula>$A$6:$A$122=#REF!</formula>
    </cfRule>
    <cfRule type="expression" dxfId="15579" priority="15594">
      <formula>$A$6:$A$122=$A$2</formula>
    </cfRule>
  </conditionalFormatting>
  <conditionalFormatting sqref="T182">
    <cfRule type="expression" dxfId="15578" priority="15586">
      <formula>$A$6:$A$122=$A$2</formula>
    </cfRule>
    <cfRule type="expression" dxfId="15577" priority="15587">
      <formula>$A$6:$A$122=#REF!</formula>
    </cfRule>
    <cfRule type="expression" dxfId="15576" priority="15588">
      <formula>$A$6:$A$122=$A$2</formula>
    </cfRule>
  </conditionalFormatting>
  <conditionalFormatting sqref="AJ182">
    <cfRule type="expression" dxfId="15575" priority="15583">
      <formula>$A$6:$A$122=$A$2</formula>
    </cfRule>
    <cfRule type="expression" dxfId="15574" priority="15584">
      <formula>$A$6:$A$122=#REF!</formula>
    </cfRule>
    <cfRule type="expression" dxfId="15573" priority="15585">
      <formula>$A$6:$A$122=$A$2</formula>
    </cfRule>
  </conditionalFormatting>
  <conditionalFormatting sqref="S182">
    <cfRule type="expression" dxfId="15572" priority="15574">
      <formula>$A$6:$A$122=$A$2</formula>
    </cfRule>
    <cfRule type="expression" dxfId="15571" priority="15575">
      <formula>$A$6:$A$122=#REF!</formula>
    </cfRule>
    <cfRule type="expression" dxfId="15570" priority="15576">
      <formula>$A$6:$A$122=$A$2</formula>
    </cfRule>
  </conditionalFormatting>
  <conditionalFormatting sqref="V182:AI182">
    <cfRule type="expression" dxfId="15569" priority="15580">
      <formula>$A$6:$A$122=$A$2</formula>
    </cfRule>
    <cfRule type="expression" dxfId="15568" priority="15581">
      <formula>$A$6:$A$122=#REF!</formula>
    </cfRule>
    <cfRule type="expression" dxfId="15567" priority="15582">
      <formula>$A$6:$A$122=$A$2</formula>
    </cfRule>
  </conditionalFormatting>
  <conditionalFormatting sqref="AL182">
    <cfRule type="expression" dxfId="15566" priority="15577">
      <formula>$A$6:$A$122=$A$2</formula>
    </cfRule>
    <cfRule type="expression" dxfId="15565" priority="15578">
      <formula>$A$6:$A$122=#REF!</formula>
    </cfRule>
    <cfRule type="expression" dxfId="15564" priority="15579">
      <formula>$A$6:$A$122=$A$2</formula>
    </cfRule>
  </conditionalFormatting>
  <conditionalFormatting sqref="AK182">
    <cfRule type="expression" dxfId="15563" priority="15571">
      <formula>$A$6:$A$122=$A$2</formula>
    </cfRule>
    <cfRule type="expression" dxfId="15562" priority="15572">
      <formula>$A$6:$A$122=#REF!</formula>
    </cfRule>
    <cfRule type="expression" dxfId="15561" priority="15573">
      <formula>$A$6:$A$122=$A$2</formula>
    </cfRule>
  </conditionalFormatting>
  <conditionalFormatting sqref="AK182">
    <cfRule type="expression" dxfId="15560" priority="15568">
      <formula>$A$6:$A$122=$A$2</formula>
    </cfRule>
    <cfRule type="expression" dxfId="15559" priority="15569">
      <formula>$A$6:$A$122=#REF!</formula>
    </cfRule>
    <cfRule type="expression" dxfId="15558" priority="15570">
      <formula>$A$6:$A$122=$A$2</formula>
    </cfRule>
  </conditionalFormatting>
  <conditionalFormatting sqref="AK182">
    <cfRule type="expression" dxfId="15557" priority="15562">
      <formula>$A$6:$A$122=$A$2</formula>
    </cfRule>
    <cfRule type="expression" dxfId="15556" priority="15563">
      <formula>$A$6:$A$122=#REF!</formula>
    </cfRule>
    <cfRule type="expression" dxfId="15555" priority="15564">
      <formula>$A$6:$A$122=$A$2</formula>
    </cfRule>
  </conditionalFormatting>
  <conditionalFormatting sqref="AK182">
    <cfRule type="expression" dxfId="15554" priority="15565">
      <formula>$A$6:$A$122=$A$2</formula>
    </cfRule>
    <cfRule type="expression" dxfId="15553" priority="15566">
      <formula>$A$6:$A$122=#REF!</formula>
    </cfRule>
    <cfRule type="expression" dxfId="15552" priority="15567">
      <formula>$A$6:$A$122=$A$2</formula>
    </cfRule>
  </conditionalFormatting>
  <conditionalFormatting sqref="AK182">
    <cfRule type="expression" dxfId="15551" priority="15559">
      <formula>$A$6:$A$122=$A$2</formula>
    </cfRule>
    <cfRule type="expression" dxfId="15550" priority="15560">
      <formula>$A$6:$A$122=#REF!</formula>
    </cfRule>
    <cfRule type="expression" dxfId="15549" priority="15561">
      <formula>$A$6:$A$122=$A$2</formula>
    </cfRule>
  </conditionalFormatting>
  <conditionalFormatting sqref="AK182">
    <cfRule type="expression" dxfId="15548" priority="15556">
      <formula>$A$6:$A$122=$A$2</formula>
    </cfRule>
    <cfRule type="expression" dxfId="15547" priority="15557">
      <formula>$A$6:$A$122=#REF!</formula>
    </cfRule>
    <cfRule type="expression" dxfId="15546" priority="15558">
      <formula>$A$6:$A$122=$A$2</formula>
    </cfRule>
  </conditionalFormatting>
  <conditionalFormatting sqref="AK182">
    <cfRule type="expression" dxfId="15545" priority="15550">
      <formula>$A$6:$A$122=$A$2</formula>
    </cfRule>
    <cfRule type="expression" dxfId="15544" priority="15551">
      <formula>$A$6:$A$122=#REF!</formula>
    </cfRule>
    <cfRule type="expression" dxfId="15543" priority="15552">
      <formula>$A$6:$A$122=$A$2</formula>
    </cfRule>
  </conditionalFormatting>
  <conditionalFormatting sqref="AK182">
    <cfRule type="expression" dxfId="15542" priority="15553">
      <formula>$A$6:$A$122=$A$2</formula>
    </cfRule>
    <cfRule type="expression" dxfId="15541" priority="15554">
      <formula>$A$6:$A$122=#REF!</formula>
    </cfRule>
    <cfRule type="expression" dxfId="15540" priority="15555">
      <formula>$A$6:$A$122=$A$2</formula>
    </cfRule>
  </conditionalFormatting>
  <conditionalFormatting sqref="T182">
    <cfRule type="expression" dxfId="15539" priority="15547">
      <formula>$A$6:$A$122=$A$2</formula>
    </cfRule>
    <cfRule type="expression" dxfId="15538" priority="15548">
      <formula>$A$6:$A$122=#REF!</formula>
    </cfRule>
    <cfRule type="expression" dxfId="15537" priority="15549">
      <formula>$A$6:$A$122=$A$2</formula>
    </cfRule>
  </conditionalFormatting>
  <conditionalFormatting sqref="AJ182">
    <cfRule type="expression" dxfId="15536" priority="15544">
      <formula>$A$6:$A$122=$A$2</formula>
    </cfRule>
    <cfRule type="expression" dxfId="15535" priority="15545">
      <formula>$A$6:$A$122=#REF!</formula>
    </cfRule>
    <cfRule type="expression" dxfId="15534" priority="15546">
      <formula>$A$6:$A$122=$A$2</formula>
    </cfRule>
  </conditionalFormatting>
  <conditionalFormatting sqref="S182">
    <cfRule type="expression" dxfId="15533" priority="15535">
      <formula>$A$6:$A$122=$A$2</formula>
    </cfRule>
    <cfRule type="expression" dxfId="15532" priority="15536">
      <formula>$A$6:$A$122=#REF!</formula>
    </cfRule>
    <cfRule type="expression" dxfId="15531" priority="15537">
      <formula>$A$6:$A$122=$A$2</formula>
    </cfRule>
  </conditionalFormatting>
  <conditionalFormatting sqref="V182:AI182">
    <cfRule type="expression" dxfId="15530" priority="15541">
      <formula>$A$6:$A$122=$A$2</formula>
    </cfRule>
    <cfRule type="expression" dxfId="15529" priority="15542">
      <formula>$A$6:$A$122=#REF!</formula>
    </cfRule>
    <cfRule type="expression" dxfId="15528" priority="15543">
      <formula>$A$6:$A$122=$A$2</formula>
    </cfRule>
  </conditionalFormatting>
  <conditionalFormatting sqref="AL182">
    <cfRule type="expression" dxfId="15527" priority="15538">
      <formula>$A$6:$A$122=$A$2</formula>
    </cfRule>
    <cfRule type="expression" dxfId="15526" priority="15539">
      <formula>$A$6:$A$122=#REF!</formula>
    </cfRule>
    <cfRule type="expression" dxfId="15525" priority="15540">
      <formula>$A$6:$A$122=$A$2</formula>
    </cfRule>
  </conditionalFormatting>
  <conditionalFormatting sqref="AK182">
    <cfRule type="expression" dxfId="15524" priority="15532">
      <formula>$A$6:$A$122=$A$2</formula>
    </cfRule>
    <cfRule type="expression" dxfId="15523" priority="15533">
      <formula>$A$6:$A$122=#REF!</formula>
    </cfRule>
    <cfRule type="expression" dxfId="15522" priority="15534">
      <formula>$A$6:$A$122=$A$2</formula>
    </cfRule>
  </conditionalFormatting>
  <conditionalFormatting sqref="AK182">
    <cfRule type="expression" dxfId="15521" priority="15529">
      <formula>$A$6:$A$122=$A$2</formula>
    </cfRule>
    <cfRule type="expression" dxfId="15520" priority="15530">
      <formula>$A$6:$A$122=#REF!</formula>
    </cfRule>
    <cfRule type="expression" dxfId="15519" priority="15531">
      <formula>$A$6:$A$122=$A$2</formula>
    </cfRule>
  </conditionalFormatting>
  <conditionalFormatting sqref="AK182">
    <cfRule type="expression" dxfId="15518" priority="15523">
      <formula>$A$6:$A$122=$A$2</formula>
    </cfRule>
    <cfRule type="expression" dxfId="15517" priority="15524">
      <formula>$A$6:$A$122=#REF!</formula>
    </cfRule>
    <cfRule type="expression" dxfId="15516" priority="15525">
      <formula>$A$6:$A$122=$A$2</formula>
    </cfRule>
  </conditionalFormatting>
  <conditionalFormatting sqref="AK182">
    <cfRule type="expression" dxfId="15515" priority="15526">
      <formula>$A$6:$A$122=$A$2</formula>
    </cfRule>
    <cfRule type="expression" dxfId="15514" priority="15527">
      <formula>$A$6:$A$122=#REF!</formula>
    </cfRule>
    <cfRule type="expression" dxfId="15513" priority="15528">
      <formula>$A$6:$A$122=$A$2</formula>
    </cfRule>
  </conditionalFormatting>
  <conditionalFormatting sqref="AK182">
    <cfRule type="expression" dxfId="15512" priority="15520">
      <formula>$A$6:$A$122=$A$2</formula>
    </cfRule>
    <cfRule type="expression" dxfId="15511" priority="15521">
      <formula>$A$6:$A$122=#REF!</formula>
    </cfRule>
    <cfRule type="expression" dxfId="15510" priority="15522">
      <formula>$A$6:$A$122=$A$2</formula>
    </cfRule>
  </conditionalFormatting>
  <conditionalFormatting sqref="AK182">
    <cfRule type="expression" dxfId="15509" priority="15517">
      <formula>$A$6:$A$122=$A$2</formula>
    </cfRule>
    <cfRule type="expression" dxfId="15508" priority="15518">
      <formula>$A$6:$A$122=#REF!</formula>
    </cfRule>
    <cfRule type="expression" dxfId="15507" priority="15519">
      <formula>$A$6:$A$122=$A$2</formula>
    </cfRule>
  </conditionalFormatting>
  <conditionalFormatting sqref="AK182">
    <cfRule type="expression" dxfId="15506" priority="15511">
      <formula>$A$6:$A$122=$A$2</formula>
    </cfRule>
    <cfRule type="expression" dxfId="15505" priority="15512">
      <formula>$A$6:$A$122=#REF!</formula>
    </cfRule>
    <cfRule type="expression" dxfId="15504" priority="15513">
      <formula>$A$6:$A$122=$A$2</formula>
    </cfRule>
  </conditionalFormatting>
  <conditionalFormatting sqref="AK182">
    <cfRule type="expression" dxfId="15503" priority="15514">
      <formula>$A$6:$A$122=$A$2</formula>
    </cfRule>
    <cfRule type="expression" dxfId="15502" priority="15515">
      <formula>$A$6:$A$122=#REF!</formula>
    </cfRule>
    <cfRule type="expression" dxfId="15501" priority="15516">
      <formula>$A$6:$A$122=$A$2</formula>
    </cfRule>
  </conditionalFormatting>
  <conditionalFormatting sqref="T182">
    <cfRule type="expression" dxfId="15500" priority="15508">
      <formula>$A$6:$A$122=$A$2</formula>
    </cfRule>
    <cfRule type="expression" dxfId="15499" priority="15509">
      <formula>$A$6:$A$122=#REF!</formula>
    </cfRule>
    <cfRule type="expression" dxfId="15498" priority="15510">
      <formula>$A$6:$A$122=$A$2</formula>
    </cfRule>
  </conditionalFormatting>
  <conditionalFormatting sqref="AJ182">
    <cfRule type="expression" dxfId="15497" priority="15505">
      <formula>$A$6:$A$122=$A$2</formula>
    </cfRule>
    <cfRule type="expression" dxfId="15496" priority="15506">
      <formula>$A$6:$A$122=#REF!</formula>
    </cfRule>
    <cfRule type="expression" dxfId="15495" priority="15507">
      <formula>$A$6:$A$122=$A$2</formula>
    </cfRule>
  </conditionalFormatting>
  <conditionalFormatting sqref="U182">
    <cfRule type="expression" dxfId="15494" priority="15502">
      <formula>$A$6:$A$122=$A$2</formula>
    </cfRule>
    <cfRule type="expression" dxfId="15493" priority="15503">
      <formula>$A$6:$A$122=#REF!</formula>
    </cfRule>
    <cfRule type="expression" dxfId="15492" priority="15504">
      <formula>$A$6:$A$122=$A$2</formula>
    </cfRule>
  </conditionalFormatting>
  <conditionalFormatting sqref="U182">
    <cfRule type="expression" dxfId="15491" priority="15499">
      <formula>$A$6:$A$122=$A$2</formula>
    </cfRule>
    <cfRule type="expression" dxfId="15490" priority="15500">
      <formula>$A$6:$A$122=#REF!</formula>
    </cfRule>
    <cfRule type="expression" dxfId="15489" priority="15501">
      <formula>$A$6:$A$122=$A$2</formula>
    </cfRule>
  </conditionalFormatting>
  <conditionalFormatting sqref="U182">
    <cfRule type="expression" dxfId="15488" priority="15496">
      <formula>$A$6:$A$122=$A$2</formula>
    </cfRule>
    <cfRule type="expression" dxfId="15487" priority="15497">
      <formula>$A$6:$A$122=#REF!</formula>
    </cfRule>
    <cfRule type="expression" dxfId="15486" priority="15498">
      <formula>$A$6:$A$122=$A$2</formula>
    </cfRule>
  </conditionalFormatting>
  <conditionalFormatting sqref="U182">
    <cfRule type="expression" dxfId="15485" priority="15493">
      <formula>$A$6:$A$122=$A$2</formula>
    </cfRule>
    <cfRule type="expression" dxfId="15484" priority="15494">
      <formula>$A$6:$A$122=#REF!</formula>
    </cfRule>
    <cfRule type="expression" dxfId="15483" priority="15495">
      <formula>$A$6:$A$122=$A$2</formula>
    </cfRule>
  </conditionalFormatting>
  <conditionalFormatting sqref="U182">
    <cfRule type="expression" dxfId="15482" priority="15490">
      <formula>$A$6:$A$122=$A$2</formula>
    </cfRule>
    <cfRule type="expression" dxfId="15481" priority="15491">
      <formula>$A$6:$A$122=#REF!</formula>
    </cfRule>
    <cfRule type="expression" dxfId="15480" priority="15492">
      <formula>$A$6:$A$122=$A$2</formula>
    </cfRule>
  </conditionalFormatting>
  <conditionalFormatting sqref="U182">
    <cfRule type="expression" dxfId="15479" priority="15487">
      <formula>$A$6:$A$122=$A$2</formula>
    </cfRule>
    <cfRule type="expression" dxfId="15478" priority="15488">
      <formula>$A$6:$A$122=#REF!</formula>
    </cfRule>
    <cfRule type="expression" dxfId="15477" priority="15489">
      <formula>$A$6:$A$122=$A$2</formula>
    </cfRule>
  </conditionalFormatting>
  <conditionalFormatting sqref="U182">
    <cfRule type="expression" dxfId="15476" priority="15484">
      <formula>$A$6:$A$122=$A$2</formula>
    </cfRule>
    <cfRule type="expression" dxfId="15475" priority="15485">
      <formula>$A$6:$A$122=#REF!</formula>
    </cfRule>
    <cfRule type="expression" dxfId="15474" priority="15486">
      <formula>$A$6:$A$122=$A$2</formula>
    </cfRule>
  </conditionalFormatting>
  <conditionalFormatting sqref="U182">
    <cfRule type="expression" dxfId="15473" priority="15481">
      <formula>$A$6:$A$122=$A$2</formula>
    </cfRule>
    <cfRule type="expression" dxfId="15472" priority="15482">
      <formula>$A$6:$A$122=#REF!</formula>
    </cfRule>
    <cfRule type="expression" dxfId="15471" priority="15483">
      <formula>$A$6:$A$122=$A$2</formula>
    </cfRule>
  </conditionalFormatting>
  <conditionalFormatting sqref="S183">
    <cfRule type="expression" dxfId="15470" priority="15472">
      <formula>$A$6:$A$122=$A$2</formula>
    </cfRule>
    <cfRule type="expression" dxfId="15469" priority="15473">
      <formula>$A$6:$A$122=#REF!</formula>
    </cfRule>
    <cfRule type="expression" dxfId="15468" priority="15474">
      <formula>$A$6:$A$122=$A$2</formula>
    </cfRule>
  </conditionalFormatting>
  <conditionalFormatting sqref="V183:AI183">
    <cfRule type="expression" dxfId="15467" priority="15478">
      <formula>$A$6:$A$122=$A$2</formula>
    </cfRule>
    <cfRule type="expression" dxfId="15466" priority="15479">
      <formula>$A$6:$A$122=#REF!</formula>
    </cfRule>
    <cfRule type="expression" dxfId="15465" priority="15480">
      <formula>$A$6:$A$122=$A$2</formula>
    </cfRule>
  </conditionalFormatting>
  <conditionalFormatting sqref="AL183">
    <cfRule type="expression" dxfId="15464" priority="15475">
      <formula>$A$6:$A$122=$A$2</formula>
    </cfRule>
    <cfRule type="expression" dxfId="15463" priority="15476">
      <formula>$A$6:$A$122=#REF!</formula>
    </cfRule>
    <cfRule type="expression" dxfId="15462" priority="15477">
      <formula>$A$6:$A$122=$A$2</formula>
    </cfRule>
  </conditionalFormatting>
  <conditionalFormatting sqref="AK183">
    <cfRule type="expression" dxfId="15461" priority="15469">
      <formula>$A$6:$A$122=$A$2</formula>
    </cfRule>
    <cfRule type="expression" dxfId="15460" priority="15470">
      <formula>$A$6:$A$122=#REF!</formula>
    </cfRule>
    <cfRule type="expression" dxfId="15459" priority="15471">
      <formula>$A$6:$A$122=$A$2</formula>
    </cfRule>
  </conditionalFormatting>
  <conditionalFormatting sqref="AK183">
    <cfRule type="expression" dxfId="15458" priority="15466">
      <formula>$A$6:$A$122=$A$2</formula>
    </cfRule>
    <cfRule type="expression" dxfId="15457" priority="15467">
      <formula>$A$6:$A$122=#REF!</formula>
    </cfRule>
    <cfRule type="expression" dxfId="15456" priority="15468">
      <formula>$A$6:$A$122=$A$2</formula>
    </cfRule>
  </conditionalFormatting>
  <conditionalFormatting sqref="AK183">
    <cfRule type="expression" dxfId="15455" priority="15460">
      <formula>$A$6:$A$122=$A$2</formula>
    </cfRule>
    <cfRule type="expression" dxfId="15454" priority="15461">
      <formula>$A$6:$A$122=#REF!</formula>
    </cfRule>
    <cfRule type="expression" dxfId="15453" priority="15462">
      <formula>$A$6:$A$122=$A$2</formula>
    </cfRule>
  </conditionalFormatting>
  <conditionalFormatting sqref="AK183">
    <cfRule type="expression" dxfId="15452" priority="15463">
      <formula>$A$6:$A$122=$A$2</formula>
    </cfRule>
    <cfRule type="expression" dxfId="15451" priority="15464">
      <formula>$A$6:$A$122=#REF!</formula>
    </cfRule>
    <cfRule type="expression" dxfId="15450" priority="15465">
      <formula>$A$6:$A$122=$A$2</formula>
    </cfRule>
  </conditionalFormatting>
  <conditionalFormatting sqref="AK183">
    <cfRule type="expression" dxfId="15449" priority="15457">
      <formula>$A$6:$A$122=$A$2</formula>
    </cfRule>
    <cfRule type="expression" dxfId="15448" priority="15458">
      <formula>$A$6:$A$122=#REF!</formula>
    </cfRule>
    <cfRule type="expression" dxfId="15447" priority="15459">
      <formula>$A$6:$A$122=$A$2</formula>
    </cfRule>
  </conditionalFormatting>
  <conditionalFormatting sqref="AK183">
    <cfRule type="expression" dxfId="15446" priority="15454">
      <formula>$A$6:$A$122=$A$2</formula>
    </cfRule>
    <cfRule type="expression" dxfId="15445" priority="15455">
      <formula>$A$6:$A$122=#REF!</formula>
    </cfRule>
    <cfRule type="expression" dxfId="15444" priority="15456">
      <formula>$A$6:$A$122=$A$2</formula>
    </cfRule>
  </conditionalFormatting>
  <conditionalFormatting sqref="AK183">
    <cfRule type="expression" dxfId="15443" priority="15448">
      <formula>$A$6:$A$122=$A$2</formula>
    </cfRule>
    <cfRule type="expression" dxfId="15442" priority="15449">
      <formula>$A$6:$A$122=#REF!</formula>
    </cfRule>
    <cfRule type="expression" dxfId="15441" priority="15450">
      <formula>$A$6:$A$122=$A$2</formula>
    </cfRule>
  </conditionalFormatting>
  <conditionalFormatting sqref="AK183">
    <cfRule type="expression" dxfId="15440" priority="15451">
      <formula>$A$6:$A$122=$A$2</formula>
    </cfRule>
    <cfRule type="expression" dxfId="15439" priority="15452">
      <formula>$A$6:$A$122=#REF!</formula>
    </cfRule>
    <cfRule type="expression" dxfId="15438" priority="15453">
      <formula>$A$6:$A$122=$A$2</formula>
    </cfRule>
  </conditionalFormatting>
  <conditionalFormatting sqref="T183">
    <cfRule type="expression" dxfId="15437" priority="15445">
      <formula>$A$6:$A$122=$A$2</formula>
    </cfRule>
    <cfRule type="expression" dxfId="15436" priority="15446">
      <formula>$A$6:$A$122=#REF!</formula>
    </cfRule>
    <cfRule type="expression" dxfId="15435" priority="15447">
      <formula>$A$6:$A$122=$A$2</formula>
    </cfRule>
  </conditionalFormatting>
  <conditionalFormatting sqref="AJ183">
    <cfRule type="expression" dxfId="15434" priority="15442">
      <formula>$A$6:$A$122=$A$2</formula>
    </cfRule>
    <cfRule type="expression" dxfId="15433" priority="15443">
      <formula>$A$6:$A$122=#REF!</formula>
    </cfRule>
    <cfRule type="expression" dxfId="15432" priority="15444">
      <formula>$A$6:$A$122=$A$2</formula>
    </cfRule>
  </conditionalFormatting>
  <conditionalFormatting sqref="S183">
    <cfRule type="expression" dxfId="15431" priority="15433">
      <formula>$A$6:$A$122=$A$2</formula>
    </cfRule>
    <cfRule type="expression" dxfId="15430" priority="15434">
      <formula>$A$6:$A$122=#REF!</formula>
    </cfRule>
    <cfRule type="expression" dxfId="15429" priority="15435">
      <formula>$A$6:$A$122=$A$2</formula>
    </cfRule>
  </conditionalFormatting>
  <conditionalFormatting sqref="V183:AI183">
    <cfRule type="expression" dxfId="15428" priority="15439">
      <formula>$A$6:$A$122=$A$2</formula>
    </cfRule>
    <cfRule type="expression" dxfId="15427" priority="15440">
      <formula>$A$6:$A$122=#REF!</formula>
    </cfRule>
    <cfRule type="expression" dxfId="15426" priority="15441">
      <formula>$A$6:$A$122=$A$2</formula>
    </cfRule>
  </conditionalFormatting>
  <conditionalFormatting sqref="AL183">
    <cfRule type="expression" dxfId="15425" priority="15436">
      <formula>$A$6:$A$122=$A$2</formula>
    </cfRule>
    <cfRule type="expression" dxfId="15424" priority="15437">
      <formula>$A$6:$A$122=#REF!</formula>
    </cfRule>
    <cfRule type="expression" dxfId="15423" priority="15438">
      <formula>$A$6:$A$122=$A$2</formula>
    </cfRule>
  </conditionalFormatting>
  <conditionalFormatting sqref="AK183">
    <cfRule type="expression" dxfId="15422" priority="15430">
      <formula>$A$6:$A$122=$A$2</formula>
    </cfRule>
    <cfRule type="expression" dxfId="15421" priority="15431">
      <formula>$A$6:$A$122=#REF!</formula>
    </cfRule>
    <cfRule type="expression" dxfId="15420" priority="15432">
      <formula>$A$6:$A$122=$A$2</formula>
    </cfRule>
  </conditionalFormatting>
  <conditionalFormatting sqref="AK183">
    <cfRule type="expression" dxfId="15419" priority="15427">
      <formula>$A$6:$A$122=$A$2</formula>
    </cfRule>
    <cfRule type="expression" dxfId="15418" priority="15428">
      <formula>$A$6:$A$122=#REF!</formula>
    </cfRule>
    <cfRule type="expression" dxfId="15417" priority="15429">
      <formula>$A$6:$A$122=$A$2</formula>
    </cfRule>
  </conditionalFormatting>
  <conditionalFormatting sqref="AK183">
    <cfRule type="expression" dxfId="15416" priority="15421">
      <formula>$A$6:$A$122=$A$2</formula>
    </cfRule>
    <cfRule type="expression" dxfId="15415" priority="15422">
      <formula>$A$6:$A$122=#REF!</formula>
    </cfRule>
    <cfRule type="expression" dxfId="15414" priority="15423">
      <formula>$A$6:$A$122=$A$2</formula>
    </cfRule>
  </conditionalFormatting>
  <conditionalFormatting sqref="AK183">
    <cfRule type="expression" dxfId="15413" priority="15424">
      <formula>$A$6:$A$122=$A$2</formula>
    </cfRule>
    <cfRule type="expression" dxfId="15412" priority="15425">
      <formula>$A$6:$A$122=#REF!</formula>
    </cfRule>
    <cfRule type="expression" dxfId="15411" priority="15426">
      <formula>$A$6:$A$122=$A$2</formula>
    </cfRule>
  </conditionalFormatting>
  <conditionalFormatting sqref="AK183">
    <cfRule type="expression" dxfId="15410" priority="15418">
      <formula>$A$6:$A$122=$A$2</formula>
    </cfRule>
    <cfRule type="expression" dxfId="15409" priority="15419">
      <formula>$A$6:$A$122=#REF!</formula>
    </cfRule>
    <cfRule type="expression" dxfId="15408" priority="15420">
      <formula>$A$6:$A$122=$A$2</formula>
    </cfRule>
  </conditionalFormatting>
  <conditionalFormatting sqref="AK183">
    <cfRule type="expression" dxfId="15407" priority="15415">
      <formula>$A$6:$A$122=$A$2</formula>
    </cfRule>
    <cfRule type="expression" dxfId="15406" priority="15416">
      <formula>$A$6:$A$122=#REF!</formula>
    </cfRule>
    <cfRule type="expression" dxfId="15405" priority="15417">
      <formula>$A$6:$A$122=$A$2</formula>
    </cfRule>
  </conditionalFormatting>
  <conditionalFormatting sqref="AK183">
    <cfRule type="expression" dxfId="15404" priority="15409">
      <formula>$A$6:$A$122=$A$2</formula>
    </cfRule>
    <cfRule type="expression" dxfId="15403" priority="15410">
      <formula>$A$6:$A$122=#REF!</formula>
    </cfRule>
    <cfRule type="expression" dxfId="15402" priority="15411">
      <formula>$A$6:$A$122=$A$2</formula>
    </cfRule>
  </conditionalFormatting>
  <conditionalFormatting sqref="AK183">
    <cfRule type="expression" dxfId="15401" priority="15412">
      <formula>$A$6:$A$122=$A$2</formula>
    </cfRule>
    <cfRule type="expression" dxfId="15400" priority="15413">
      <formula>$A$6:$A$122=#REF!</formula>
    </cfRule>
    <cfRule type="expression" dxfId="15399" priority="15414">
      <formula>$A$6:$A$122=$A$2</formula>
    </cfRule>
  </conditionalFormatting>
  <conditionalFormatting sqref="T183">
    <cfRule type="expression" dxfId="15398" priority="15406">
      <formula>$A$6:$A$122=$A$2</formula>
    </cfRule>
    <cfRule type="expression" dxfId="15397" priority="15407">
      <formula>$A$6:$A$122=#REF!</formula>
    </cfRule>
    <cfRule type="expression" dxfId="15396" priority="15408">
      <formula>$A$6:$A$122=$A$2</formula>
    </cfRule>
  </conditionalFormatting>
  <conditionalFormatting sqref="AJ183">
    <cfRule type="expression" dxfId="15395" priority="15403">
      <formula>$A$6:$A$122=$A$2</formula>
    </cfRule>
    <cfRule type="expression" dxfId="15394" priority="15404">
      <formula>$A$6:$A$122=#REF!</formula>
    </cfRule>
    <cfRule type="expression" dxfId="15393" priority="15405">
      <formula>$A$6:$A$122=$A$2</formula>
    </cfRule>
  </conditionalFormatting>
  <conditionalFormatting sqref="S183">
    <cfRule type="expression" dxfId="15392" priority="15394">
      <formula>$A$6:$A$122=$A$2</formula>
    </cfRule>
    <cfRule type="expression" dxfId="15391" priority="15395">
      <formula>$A$6:$A$122=#REF!</formula>
    </cfRule>
    <cfRule type="expression" dxfId="15390" priority="15396">
      <formula>$A$6:$A$122=$A$2</formula>
    </cfRule>
  </conditionalFormatting>
  <conditionalFormatting sqref="V183:AI183">
    <cfRule type="expression" dxfId="15389" priority="15400">
      <formula>$A$6:$A$122=$A$2</formula>
    </cfRule>
    <cfRule type="expression" dxfId="15388" priority="15401">
      <formula>$A$6:$A$122=#REF!</formula>
    </cfRule>
    <cfRule type="expression" dxfId="15387" priority="15402">
      <formula>$A$6:$A$122=$A$2</formula>
    </cfRule>
  </conditionalFormatting>
  <conditionalFormatting sqref="AL183">
    <cfRule type="expression" dxfId="15386" priority="15397">
      <formula>$A$6:$A$122=$A$2</formula>
    </cfRule>
    <cfRule type="expression" dxfId="15385" priority="15398">
      <formula>$A$6:$A$122=#REF!</formula>
    </cfRule>
    <cfRule type="expression" dxfId="15384" priority="15399">
      <formula>$A$6:$A$122=$A$2</formula>
    </cfRule>
  </conditionalFormatting>
  <conditionalFormatting sqref="AK183">
    <cfRule type="expression" dxfId="15383" priority="15391">
      <formula>$A$6:$A$122=$A$2</formula>
    </cfRule>
    <cfRule type="expression" dxfId="15382" priority="15392">
      <formula>$A$6:$A$122=#REF!</formula>
    </cfRule>
    <cfRule type="expression" dxfId="15381" priority="15393">
      <formula>$A$6:$A$122=$A$2</formula>
    </cfRule>
  </conditionalFormatting>
  <conditionalFormatting sqref="AK183">
    <cfRule type="expression" dxfId="15380" priority="15388">
      <formula>$A$6:$A$122=$A$2</formula>
    </cfRule>
    <cfRule type="expression" dxfId="15379" priority="15389">
      <formula>$A$6:$A$122=#REF!</formula>
    </cfRule>
    <cfRule type="expression" dxfId="15378" priority="15390">
      <formula>$A$6:$A$122=$A$2</formula>
    </cfRule>
  </conditionalFormatting>
  <conditionalFormatting sqref="AK183">
    <cfRule type="expression" dxfId="15377" priority="15382">
      <formula>$A$6:$A$122=$A$2</formula>
    </cfRule>
    <cfRule type="expression" dxfId="15376" priority="15383">
      <formula>$A$6:$A$122=#REF!</formula>
    </cfRule>
    <cfRule type="expression" dxfId="15375" priority="15384">
      <formula>$A$6:$A$122=$A$2</formula>
    </cfRule>
  </conditionalFormatting>
  <conditionalFormatting sqref="AK183">
    <cfRule type="expression" dxfId="15374" priority="15385">
      <formula>$A$6:$A$122=$A$2</formula>
    </cfRule>
    <cfRule type="expression" dxfId="15373" priority="15386">
      <formula>$A$6:$A$122=#REF!</formula>
    </cfRule>
    <cfRule type="expression" dxfId="15372" priority="15387">
      <formula>$A$6:$A$122=$A$2</formula>
    </cfRule>
  </conditionalFormatting>
  <conditionalFormatting sqref="AK183">
    <cfRule type="expression" dxfId="15371" priority="15379">
      <formula>$A$6:$A$122=$A$2</formula>
    </cfRule>
    <cfRule type="expression" dxfId="15370" priority="15380">
      <formula>$A$6:$A$122=#REF!</formula>
    </cfRule>
    <cfRule type="expression" dxfId="15369" priority="15381">
      <formula>$A$6:$A$122=$A$2</formula>
    </cfRule>
  </conditionalFormatting>
  <conditionalFormatting sqref="AK183">
    <cfRule type="expression" dxfId="15368" priority="15376">
      <formula>$A$6:$A$122=$A$2</formula>
    </cfRule>
    <cfRule type="expression" dxfId="15367" priority="15377">
      <formula>$A$6:$A$122=#REF!</formula>
    </cfRule>
    <cfRule type="expression" dxfId="15366" priority="15378">
      <formula>$A$6:$A$122=$A$2</formula>
    </cfRule>
  </conditionalFormatting>
  <conditionalFormatting sqref="AK183">
    <cfRule type="expression" dxfId="15365" priority="15370">
      <formula>$A$6:$A$122=$A$2</formula>
    </cfRule>
    <cfRule type="expression" dxfId="15364" priority="15371">
      <formula>$A$6:$A$122=#REF!</formula>
    </cfRule>
    <cfRule type="expression" dxfId="15363" priority="15372">
      <formula>$A$6:$A$122=$A$2</formula>
    </cfRule>
  </conditionalFormatting>
  <conditionalFormatting sqref="AK183">
    <cfRule type="expression" dxfId="15362" priority="15373">
      <formula>$A$6:$A$122=$A$2</formula>
    </cfRule>
    <cfRule type="expression" dxfId="15361" priority="15374">
      <formula>$A$6:$A$122=#REF!</formula>
    </cfRule>
    <cfRule type="expression" dxfId="15360" priority="15375">
      <formula>$A$6:$A$122=$A$2</formula>
    </cfRule>
  </conditionalFormatting>
  <conditionalFormatting sqref="T183">
    <cfRule type="expression" dxfId="15359" priority="15367">
      <formula>$A$6:$A$122=$A$2</formula>
    </cfRule>
    <cfRule type="expression" dxfId="15358" priority="15368">
      <formula>$A$6:$A$122=#REF!</formula>
    </cfRule>
    <cfRule type="expression" dxfId="15357" priority="15369">
      <formula>$A$6:$A$122=$A$2</formula>
    </cfRule>
  </conditionalFormatting>
  <conditionalFormatting sqref="AJ183">
    <cfRule type="expression" dxfId="15356" priority="15364">
      <formula>$A$6:$A$122=$A$2</formula>
    </cfRule>
    <cfRule type="expression" dxfId="15355" priority="15365">
      <formula>$A$6:$A$122=#REF!</formula>
    </cfRule>
    <cfRule type="expression" dxfId="15354" priority="15366">
      <formula>$A$6:$A$122=$A$2</formula>
    </cfRule>
  </conditionalFormatting>
  <conditionalFormatting sqref="S183">
    <cfRule type="expression" dxfId="15353" priority="15355">
      <formula>$A$6:$A$122=$A$2</formula>
    </cfRule>
    <cfRule type="expression" dxfId="15352" priority="15356">
      <formula>$A$6:$A$122=#REF!</formula>
    </cfRule>
    <cfRule type="expression" dxfId="15351" priority="15357">
      <formula>$A$6:$A$122=$A$2</formula>
    </cfRule>
  </conditionalFormatting>
  <conditionalFormatting sqref="V183:AI183">
    <cfRule type="expression" dxfId="15350" priority="15361">
      <formula>$A$6:$A$122=$A$2</formula>
    </cfRule>
    <cfRule type="expression" dxfId="15349" priority="15362">
      <formula>$A$6:$A$122=#REF!</formula>
    </cfRule>
    <cfRule type="expression" dxfId="15348" priority="15363">
      <formula>$A$6:$A$122=$A$2</formula>
    </cfRule>
  </conditionalFormatting>
  <conditionalFormatting sqref="AL183">
    <cfRule type="expression" dxfId="15347" priority="15358">
      <formula>$A$6:$A$122=$A$2</formula>
    </cfRule>
    <cfRule type="expression" dxfId="15346" priority="15359">
      <formula>$A$6:$A$122=#REF!</formula>
    </cfRule>
    <cfRule type="expression" dxfId="15345" priority="15360">
      <formula>$A$6:$A$122=$A$2</formula>
    </cfRule>
  </conditionalFormatting>
  <conditionalFormatting sqref="AK183">
    <cfRule type="expression" dxfId="15344" priority="15352">
      <formula>$A$6:$A$122=$A$2</formula>
    </cfRule>
    <cfRule type="expression" dxfId="15343" priority="15353">
      <formula>$A$6:$A$122=#REF!</formula>
    </cfRule>
    <cfRule type="expression" dxfId="15342" priority="15354">
      <formula>$A$6:$A$122=$A$2</formula>
    </cfRule>
  </conditionalFormatting>
  <conditionalFormatting sqref="AK183">
    <cfRule type="expression" dxfId="15341" priority="15349">
      <formula>$A$6:$A$122=$A$2</formula>
    </cfRule>
    <cfRule type="expression" dxfId="15340" priority="15350">
      <formula>$A$6:$A$122=#REF!</formula>
    </cfRule>
    <cfRule type="expression" dxfId="15339" priority="15351">
      <formula>$A$6:$A$122=$A$2</formula>
    </cfRule>
  </conditionalFormatting>
  <conditionalFormatting sqref="AK183">
    <cfRule type="expression" dxfId="15338" priority="15343">
      <formula>$A$6:$A$122=$A$2</formula>
    </cfRule>
    <cfRule type="expression" dxfId="15337" priority="15344">
      <formula>$A$6:$A$122=#REF!</formula>
    </cfRule>
    <cfRule type="expression" dxfId="15336" priority="15345">
      <formula>$A$6:$A$122=$A$2</formula>
    </cfRule>
  </conditionalFormatting>
  <conditionalFormatting sqref="AK183">
    <cfRule type="expression" dxfId="15335" priority="15346">
      <formula>$A$6:$A$122=$A$2</formula>
    </cfRule>
    <cfRule type="expression" dxfId="15334" priority="15347">
      <formula>$A$6:$A$122=#REF!</formula>
    </cfRule>
    <cfRule type="expression" dxfId="15333" priority="15348">
      <formula>$A$6:$A$122=$A$2</formula>
    </cfRule>
  </conditionalFormatting>
  <conditionalFormatting sqref="AK183">
    <cfRule type="expression" dxfId="15332" priority="15340">
      <formula>$A$6:$A$122=$A$2</formula>
    </cfRule>
    <cfRule type="expression" dxfId="15331" priority="15341">
      <formula>$A$6:$A$122=#REF!</formula>
    </cfRule>
    <cfRule type="expression" dxfId="15330" priority="15342">
      <formula>$A$6:$A$122=$A$2</formula>
    </cfRule>
  </conditionalFormatting>
  <conditionalFormatting sqref="AK183">
    <cfRule type="expression" dxfId="15329" priority="15337">
      <formula>$A$6:$A$122=$A$2</formula>
    </cfRule>
    <cfRule type="expression" dxfId="15328" priority="15338">
      <formula>$A$6:$A$122=#REF!</formula>
    </cfRule>
    <cfRule type="expression" dxfId="15327" priority="15339">
      <formula>$A$6:$A$122=$A$2</formula>
    </cfRule>
  </conditionalFormatting>
  <conditionalFormatting sqref="AK183">
    <cfRule type="expression" dxfId="15326" priority="15331">
      <formula>$A$6:$A$122=$A$2</formula>
    </cfRule>
    <cfRule type="expression" dxfId="15325" priority="15332">
      <formula>$A$6:$A$122=#REF!</formula>
    </cfRule>
    <cfRule type="expression" dxfId="15324" priority="15333">
      <formula>$A$6:$A$122=$A$2</formula>
    </cfRule>
  </conditionalFormatting>
  <conditionalFormatting sqref="AK183">
    <cfRule type="expression" dxfId="15323" priority="15334">
      <formula>$A$6:$A$122=$A$2</formula>
    </cfRule>
    <cfRule type="expression" dxfId="15322" priority="15335">
      <formula>$A$6:$A$122=#REF!</formula>
    </cfRule>
    <cfRule type="expression" dxfId="15321" priority="15336">
      <formula>$A$6:$A$122=$A$2</formula>
    </cfRule>
  </conditionalFormatting>
  <conditionalFormatting sqref="T183">
    <cfRule type="expression" dxfId="15320" priority="15328">
      <formula>$A$6:$A$122=$A$2</formula>
    </cfRule>
    <cfRule type="expression" dxfId="15319" priority="15329">
      <formula>$A$6:$A$122=#REF!</formula>
    </cfRule>
    <cfRule type="expression" dxfId="15318" priority="15330">
      <formula>$A$6:$A$122=$A$2</formula>
    </cfRule>
  </conditionalFormatting>
  <conditionalFormatting sqref="AJ183">
    <cfRule type="expression" dxfId="15317" priority="15325">
      <formula>$A$6:$A$122=$A$2</formula>
    </cfRule>
    <cfRule type="expression" dxfId="15316" priority="15326">
      <formula>$A$6:$A$122=#REF!</formula>
    </cfRule>
    <cfRule type="expression" dxfId="15315" priority="15327">
      <formula>$A$6:$A$122=$A$2</formula>
    </cfRule>
  </conditionalFormatting>
  <conditionalFormatting sqref="S183">
    <cfRule type="expression" dxfId="15314" priority="15316">
      <formula>$A$6:$A$122=$A$2</formula>
    </cfRule>
    <cfRule type="expression" dxfId="15313" priority="15317">
      <formula>$A$6:$A$122=#REF!</formula>
    </cfRule>
    <cfRule type="expression" dxfId="15312" priority="15318">
      <formula>$A$6:$A$122=$A$2</formula>
    </cfRule>
  </conditionalFormatting>
  <conditionalFormatting sqref="V183:AI183">
    <cfRule type="expression" dxfId="15311" priority="15322">
      <formula>$A$6:$A$122=$A$2</formula>
    </cfRule>
    <cfRule type="expression" dxfId="15310" priority="15323">
      <formula>$A$6:$A$122=#REF!</formula>
    </cfRule>
    <cfRule type="expression" dxfId="15309" priority="15324">
      <formula>$A$6:$A$122=$A$2</formula>
    </cfRule>
  </conditionalFormatting>
  <conditionalFormatting sqref="AL183">
    <cfRule type="expression" dxfId="15308" priority="15319">
      <formula>$A$6:$A$122=$A$2</formula>
    </cfRule>
    <cfRule type="expression" dxfId="15307" priority="15320">
      <formula>$A$6:$A$122=#REF!</formula>
    </cfRule>
    <cfRule type="expression" dxfId="15306" priority="15321">
      <formula>$A$6:$A$122=$A$2</formula>
    </cfRule>
  </conditionalFormatting>
  <conditionalFormatting sqref="AK183">
    <cfRule type="expression" dxfId="15305" priority="15313">
      <formula>$A$6:$A$122=$A$2</formula>
    </cfRule>
    <cfRule type="expression" dxfId="15304" priority="15314">
      <formula>$A$6:$A$122=#REF!</formula>
    </cfRule>
    <cfRule type="expression" dxfId="15303" priority="15315">
      <formula>$A$6:$A$122=$A$2</formula>
    </cfRule>
  </conditionalFormatting>
  <conditionalFormatting sqref="AK183">
    <cfRule type="expression" dxfId="15302" priority="15310">
      <formula>$A$6:$A$122=$A$2</formula>
    </cfRule>
    <cfRule type="expression" dxfId="15301" priority="15311">
      <formula>$A$6:$A$122=#REF!</formula>
    </cfRule>
    <cfRule type="expression" dxfId="15300" priority="15312">
      <formula>$A$6:$A$122=$A$2</formula>
    </cfRule>
  </conditionalFormatting>
  <conditionalFormatting sqref="AK183">
    <cfRule type="expression" dxfId="15299" priority="15304">
      <formula>$A$6:$A$122=$A$2</formula>
    </cfRule>
    <cfRule type="expression" dxfId="15298" priority="15305">
      <formula>$A$6:$A$122=#REF!</formula>
    </cfRule>
    <cfRule type="expression" dxfId="15297" priority="15306">
      <formula>$A$6:$A$122=$A$2</formula>
    </cfRule>
  </conditionalFormatting>
  <conditionalFormatting sqref="AK183">
    <cfRule type="expression" dxfId="15296" priority="15307">
      <formula>$A$6:$A$122=$A$2</formula>
    </cfRule>
    <cfRule type="expression" dxfId="15295" priority="15308">
      <formula>$A$6:$A$122=#REF!</formula>
    </cfRule>
    <cfRule type="expression" dxfId="15294" priority="15309">
      <formula>$A$6:$A$122=$A$2</formula>
    </cfRule>
  </conditionalFormatting>
  <conditionalFormatting sqref="AK183">
    <cfRule type="expression" dxfId="15293" priority="15301">
      <formula>$A$6:$A$122=$A$2</formula>
    </cfRule>
    <cfRule type="expression" dxfId="15292" priority="15302">
      <formula>$A$6:$A$122=#REF!</formula>
    </cfRule>
    <cfRule type="expression" dxfId="15291" priority="15303">
      <formula>$A$6:$A$122=$A$2</formula>
    </cfRule>
  </conditionalFormatting>
  <conditionalFormatting sqref="AK183">
    <cfRule type="expression" dxfId="15290" priority="15298">
      <formula>$A$6:$A$122=$A$2</formula>
    </cfRule>
    <cfRule type="expression" dxfId="15289" priority="15299">
      <formula>$A$6:$A$122=#REF!</formula>
    </cfRule>
    <cfRule type="expression" dxfId="15288" priority="15300">
      <formula>$A$6:$A$122=$A$2</formula>
    </cfRule>
  </conditionalFormatting>
  <conditionalFormatting sqref="AK183">
    <cfRule type="expression" dxfId="15287" priority="15292">
      <formula>$A$6:$A$122=$A$2</formula>
    </cfRule>
    <cfRule type="expression" dxfId="15286" priority="15293">
      <formula>$A$6:$A$122=#REF!</formula>
    </cfRule>
    <cfRule type="expression" dxfId="15285" priority="15294">
      <formula>$A$6:$A$122=$A$2</formula>
    </cfRule>
  </conditionalFormatting>
  <conditionalFormatting sqref="AK183">
    <cfRule type="expression" dxfId="15284" priority="15295">
      <formula>$A$6:$A$122=$A$2</formula>
    </cfRule>
    <cfRule type="expression" dxfId="15283" priority="15296">
      <formula>$A$6:$A$122=#REF!</formula>
    </cfRule>
    <cfRule type="expression" dxfId="15282" priority="15297">
      <formula>$A$6:$A$122=$A$2</formula>
    </cfRule>
  </conditionalFormatting>
  <conditionalFormatting sqref="T183">
    <cfRule type="expression" dxfId="15281" priority="15289">
      <formula>$A$6:$A$122=$A$2</formula>
    </cfRule>
    <cfRule type="expression" dxfId="15280" priority="15290">
      <formula>$A$6:$A$122=#REF!</formula>
    </cfRule>
    <cfRule type="expression" dxfId="15279" priority="15291">
      <formula>$A$6:$A$122=$A$2</formula>
    </cfRule>
  </conditionalFormatting>
  <conditionalFormatting sqref="AJ183">
    <cfRule type="expression" dxfId="15278" priority="15286">
      <formula>$A$6:$A$122=$A$2</formula>
    </cfRule>
    <cfRule type="expression" dxfId="15277" priority="15287">
      <formula>$A$6:$A$122=#REF!</formula>
    </cfRule>
    <cfRule type="expression" dxfId="15276" priority="15288">
      <formula>$A$6:$A$122=$A$2</formula>
    </cfRule>
  </conditionalFormatting>
  <conditionalFormatting sqref="S183">
    <cfRule type="expression" dxfId="15275" priority="15277">
      <formula>$A$6:$A$122=$A$2</formula>
    </cfRule>
    <cfRule type="expression" dxfId="15274" priority="15278">
      <formula>$A$6:$A$122=#REF!</formula>
    </cfRule>
    <cfRule type="expression" dxfId="15273" priority="15279">
      <formula>$A$6:$A$122=$A$2</formula>
    </cfRule>
  </conditionalFormatting>
  <conditionalFormatting sqref="V183:AI183">
    <cfRule type="expression" dxfId="15272" priority="15283">
      <formula>$A$6:$A$122=$A$2</formula>
    </cfRule>
    <cfRule type="expression" dxfId="15271" priority="15284">
      <formula>$A$6:$A$122=#REF!</formula>
    </cfRule>
    <cfRule type="expression" dxfId="15270" priority="15285">
      <formula>$A$6:$A$122=$A$2</formula>
    </cfRule>
  </conditionalFormatting>
  <conditionalFormatting sqref="AL183">
    <cfRule type="expression" dxfId="15269" priority="15280">
      <formula>$A$6:$A$122=$A$2</formula>
    </cfRule>
    <cfRule type="expression" dxfId="15268" priority="15281">
      <formula>$A$6:$A$122=#REF!</formula>
    </cfRule>
    <cfRule type="expression" dxfId="15267" priority="15282">
      <formula>$A$6:$A$122=$A$2</formula>
    </cfRule>
  </conditionalFormatting>
  <conditionalFormatting sqref="AK183">
    <cfRule type="expression" dxfId="15266" priority="15274">
      <formula>$A$6:$A$122=$A$2</formula>
    </cfRule>
    <cfRule type="expression" dxfId="15265" priority="15275">
      <formula>$A$6:$A$122=#REF!</formula>
    </cfRule>
    <cfRule type="expression" dxfId="15264" priority="15276">
      <formula>$A$6:$A$122=$A$2</formula>
    </cfRule>
  </conditionalFormatting>
  <conditionalFormatting sqref="AK183">
    <cfRule type="expression" dxfId="15263" priority="15271">
      <formula>$A$6:$A$122=$A$2</formula>
    </cfRule>
    <cfRule type="expression" dxfId="15262" priority="15272">
      <formula>$A$6:$A$122=#REF!</formula>
    </cfRule>
    <cfRule type="expression" dxfId="15261" priority="15273">
      <formula>$A$6:$A$122=$A$2</formula>
    </cfRule>
  </conditionalFormatting>
  <conditionalFormatting sqref="AK183">
    <cfRule type="expression" dxfId="15260" priority="15265">
      <formula>$A$6:$A$122=$A$2</formula>
    </cfRule>
    <cfRule type="expression" dxfId="15259" priority="15266">
      <formula>$A$6:$A$122=#REF!</formula>
    </cfRule>
    <cfRule type="expression" dxfId="15258" priority="15267">
      <formula>$A$6:$A$122=$A$2</formula>
    </cfRule>
  </conditionalFormatting>
  <conditionalFormatting sqref="AK183">
    <cfRule type="expression" dxfId="15257" priority="15268">
      <formula>$A$6:$A$122=$A$2</formula>
    </cfRule>
    <cfRule type="expression" dxfId="15256" priority="15269">
      <formula>$A$6:$A$122=#REF!</formula>
    </cfRule>
    <cfRule type="expression" dxfId="15255" priority="15270">
      <formula>$A$6:$A$122=$A$2</formula>
    </cfRule>
  </conditionalFormatting>
  <conditionalFormatting sqref="AK183">
    <cfRule type="expression" dxfId="15254" priority="15262">
      <formula>$A$6:$A$122=$A$2</formula>
    </cfRule>
    <cfRule type="expression" dxfId="15253" priority="15263">
      <formula>$A$6:$A$122=#REF!</formula>
    </cfRule>
    <cfRule type="expression" dxfId="15252" priority="15264">
      <formula>$A$6:$A$122=$A$2</formula>
    </cfRule>
  </conditionalFormatting>
  <conditionalFormatting sqref="AK183">
    <cfRule type="expression" dxfId="15251" priority="15259">
      <formula>$A$6:$A$122=$A$2</formula>
    </cfRule>
    <cfRule type="expression" dxfId="15250" priority="15260">
      <formula>$A$6:$A$122=#REF!</formula>
    </cfRule>
    <cfRule type="expression" dxfId="15249" priority="15261">
      <formula>$A$6:$A$122=$A$2</formula>
    </cfRule>
  </conditionalFormatting>
  <conditionalFormatting sqref="AK183">
    <cfRule type="expression" dxfId="15248" priority="15253">
      <formula>$A$6:$A$122=$A$2</formula>
    </cfRule>
    <cfRule type="expression" dxfId="15247" priority="15254">
      <formula>$A$6:$A$122=#REF!</formula>
    </cfRule>
    <cfRule type="expression" dxfId="15246" priority="15255">
      <formula>$A$6:$A$122=$A$2</formula>
    </cfRule>
  </conditionalFormatting>
  <conditionalFormatting sqref="AK183">
    <cfRule type="expression" dxfId="15245" priority="15256">
      <formula>$A$6:$A$122=$A$2</formula>
    </cfRule>
    <cfRule type="expression" dxfId="15244" priority="15257">
      <formula>$A$6:$A$122=#REF!</formula>
    </cfRule>
    <cfRule type="expression" dxfId="15243" priority="15258">
      <formula>$A$6:$A$122=$A$2</formula>
    </cfRule>
  </conditionalFormatting>
  <conditionalFormatting sqref="T183">
    <cfRule type="expression" dxfId="15242" priority="15250">
      <formula>$A$6:$A$122=$A$2</formula>
    </cfRule>
    <cfRule type="expression" dxfId="15241" priority="15251">
      <formula>$A$6:$A$122=#REF!</formula>
    </cfRule>
    <cfRule type="expression" dxfId="15240" priority="15252">
      <formula>$A$6:$A$122=$A$2</formula>
    </cfRule>
  </conditionalFormatting>
  <conditionalFormatting sqref="AJ183">
    <cfRule type="expression" dxfId="15239" priority="15247">
      <formula>$A$6:$A$122=$A$2</formula>
    </cfRule>
    <cfRule type="expression" dxfId="15238" priority="15248">
      <formula>$A$6:$A$122=#REF!</formula>
    </cfRule>
    <cfRule type="expression" dxfId="15237" priority="15249">
      <formula>$A$6:$A$122=$A$2</formula>
    </cfRule>
  </conditionalFormatting>
  <conditionalFormatting sqref="S183">
    <cfRule type="expression" dxfId="15236" priority="15238">
      <formula>$A$6:$A$122=$A$2</formula>
    </cfRule>
    <cfRule type="expression" dxfId="15235" priority="15239">
      <formula>$A$6:$A$122=#REF!</formula>
    </cfRule>
    <cfRule type="expression" dxfId="15234" priority="15240">
      <formula>$A$6:$A$122=$A$2</formula>
    </cfRule>
  </conditionalFormatting>
  <conditionalFormatting sqref="V183:AI183">
    <cfRule type="expression" dxfId="15233" priority="15244">
      <formula>$A$6:$A$122=$A$2</formula>
    </cfRule>
    <cfRule type="expression" dxfId="15232" priority="15245">
      <formula>$A$6:$A$122=#REF!</formula>
    </cfRule>
    <cfRule type="expression" dxfId="15231" priority="15246">
      <formula>$A$6:$A$122=$A$2</formula>
    </cfRule>
  </conditionalFormatting>
  <conditionalFormatting sqref="AL183">
    <cfRule type="expression" dxfId="15230" priority="15241">
      <formula>$A$6:$A$122=$A$2</formula>
    </cfRule>
    <cfRule type="expression" dxfId="15229" priority="15242">
      <formula>$A$6:$A$122=#REF!</formula>
    </cfRule>
    <cfRule type="expression" dxfId="15228" priority="15243">
      <formula>$A$6:$A$122=$A$2</formula>
    </cfRule>
  </conditionalFormatting>
  <conditionalFormatting sqref="AK183">
    <cfRule type="expression" dxfId="15227" priority="15235">
      <formula>$A$6:$A$122=$A$2</formula>
    </cfRule>
    <cfRule type="expression" dxfId="15226" priority="15236">
      <formula>$A$6:$A$122=#REF!</formula>
    </cfRule>
    <cfRule type="expression" dxfId="15225" priority="15237">
      <formula>$A$6:$A$122=$A$2</formula>
    </cfRule>
  </conditionalFormatting>
  <conditionalFormatting sqref="AK183">
    <cfRule type="expression" dxfId="15224" priority="15232">
      <formula>$A$6:$A$122=$A$2</formula>
    </cfRule>
    <cfRule type="expression" dxfId="15223" priority="15233">
      <formula>$A$6:$A$122=#REF!</formula>
    </cfRule>
    <cfRule type="expression" dxfId="15222" priority="15234">
      <formula>$A$6:$A$122=$A$2</formula>
    </cfRule>
  </conditionalFormatting>
  <conditionalFormatting sqref="AK183">
    <cfRule type="expression" dxfId="15221" priority="15226">
      <formula>$A$6:$A$122=$A$2</formula>
    </cfRule>
    <cfRule type="expression" dxfId="15220" priority="15227">
      <formula>$A$6:$A$122=#REF!</formula>
    </cfRule>
    <cfRule type="expression" dxfId="15219" priority="15228">
      <formula>$A$6:$A$122=$A$2</formula>
    </cfRule>
  </conditionalFormatting>
  <conditionalFormatting sqref="AK183">
    <cfRule type="expression" dxfId="15218" priority="15229">
      <formula>$A$6:$A$122=$A$2</formula>
    </cfRule>
    <cfRule type="expression" dxfId="15217" priority="15230">
      <formula>$A$6:$A$122=#REF!</formula>
    </cfRule>
    <cfRule type="expression" dxfId="15216" priority="15231">
      <formula>$A$6:$A$122=$A$2</formula>
    </cfRule>
  </conditionalFormatting>
  <conditionalFormatting sqref="AK183">
    <cfRule type="expression" dxfId="15215" priority="15223">
      <formula>$A$6:$A$122=$A$2</formula>
    </cfRule>
    <cfRule type="expression" dxfId="15214" priority="15224">
      <formula>$A$6:$A$122=#REF!</formula>
    </cfRule>
    <cfRule type="expression" dxfId="15213" priority="15225">
      <formula>$A$6:$A$122=$A$2</formula>
    </cfRule>
  </conditionalFormatting>
  <conditionalFormatting sqref="AK183">
    <cfRule type="expression" dxfId="15212" priority="15220">
      <formula>$A$6:$A$122=$A$2</formula>
    </cfRule>
    <cfRule type="expression" dxfId="15211" priority="15221">
      <formula>$A$6:$A$122=#REF!</formula>
    </cfRule>
    <cfRule type="expression" dxfId="15210" priority="15222">
      <formula>$A$6:$A$122=$A$2</formula>
    </cfRule>
  </conditionalFormatting>
  <conditionalFormatting sqref="AK183">
    <cfRule type="expression" dxfId="15209" priority="15214">
      <formula>$A$6:$A$122=$A$2</formula>
    </cfRule>
    <cfRule type="expression" dxfId="15208" priority="15215">
      <formula>$A$6:$A$122=#REF!</formula>
    </cfRule>
    <cfRule type="expression" dxfId="15207" priority="15216">
      <formula>$A$6:$A$122=$A$2</formula>
    </cfRule>
  </conditionalFormatting>
  <conditionalFormatting sqref="AK183">
    <cfRule type="expression" dxfId="15206" priority="15217">
      <formula>$A$6:$A$122=$A$2</formula>
    </cfRule>
    <cfRule type="expression" dxfId="15205" priority="15218">
      <formula>$A$6:$A$122=#REF!</formula>
    </cfRule>
    <cfRule type="expression" dxfId="15204" priority="15219">
      <formula>$A$6:$A$122=$A$2</formula>
    </cfRule>
  </conditionalFormatting>
  <conditionalFormatting sqref="T183">
    <cfRule type="expression" dxfId="15203" priority="15211">
      <formula>$A$6:$A$122=$A$2</formula>
    </cfRule>
    <cfRule type="expression" dxfId="15202" priority="15212">
      <formula>$A$6:$A$122=#REF!</formula>
    </cfRule>
    <cfRule type="expression" dxfId="15201" priority="15213">
      <formula>$A$6:$A$122=$A$2</formula>
    </cfRule>
  </conditionalFormatting>
  <conditionalFormatting sqref="AJ183">
    <cfRule type="expression" dxfId="15200" priority="15208">
      <formula>$A$6:$A$122=$A$2</formula>
    </cfRule>
    <cfRule type="expression" dxfId="15199" priority="15209">
      <formula>$A$6:$A$122=#REF!</formula>
    </cfRule>
    <cfRule type="expression" dxfId="15198" priority="15210">
      <formula>$A$6:$A$122=$A$2</formula>
    </cfRule>
  </conditionalFormatting>
  <conditionalFormatting sqref="S183">
    <cfRule type="expression" dxfId="15197" priority="15199">
      <formula>$A$6:$A$122=$A$2</formula>
    </cfRule>
    <cfRule type="expression" dxfId="15196" priority="15200">
      <formula>$A$6:$A$122=#REF!</formula>
    </cfRule>
    <cfRule type="expression" dxfId="15195" priority="15201">
      <formula>$A$6:$A$122=$A$2</formula>
    </cfRule>
  </conditionalFormatting>
  <conditionalFormatting sqref="V183:AI183">
    <cfRule type="expression" dxfId="15194" priority="15205">
      <formula>$A$6:$A$122=$A$2</formula>
    </cfRule>
    <cfRule type="expression" dxfId="15193" priority="15206">
      <formula>$A$6:$A$122=#REF!</formula>
    </cfRule>
    <cfRule type="expression" dxfId="15192" priority="15207">
      <formula>$A$6:$A$122=$A$2</formula>
    </cfRule>
  </conditionalFormatting>
  <conditionalFormatting sqref="AL183">
    <cfRule type="expression" dxfId="15191" priority="15202">
      <formula>$A$6:$A$122=$A$2</formula>
    </cfRule>
    <cfRule type="expression" dxfId="15190" priority="15203">
      <formula>$A$6:$A$122=#REF!</formula>
    </cfRule>
    <cfRule type="expression" dxfId="15189" priority="15204">
      <formula>$A$6:$A$122=$A$2</formula>
    </cfRule>
  </conditionalFormatting>
  <conditionalFormatting sqref="AK183">
    <cfRule type="expression" dxfId="15188" priority="15196">
      <formula>$A$6:$A$122=$A$2</formula>
    </cfRule>
    <cfRule type="expression" dxfId="15187" priority="15197">
      <formula>$A$6:$A$122=#REF!</formula>
    </cfRule>
    <cfRule type="expression" dxfId="15186" priority="15198">
      <formula>$A$6:$A$122=$A$2</formula>
    </cfRule>
  </conditionalFormatting>
  <conditionalFormatting sqref="AK183">
    <cfRule type="expression" dxfId="15185" priority="15193">
      <formula>$A$6:$A$122=$A$2</formula>
    </cfRule>
    <cfRule type="expression" dxfId="15184" priority="15194">
      <formula>$A$6:$A$122=#REF!</formula>
    </cfRule>
    <cfRule type="expression" dxfId="15183" priority="15195">
      <formula>$A$6:$A$122=$A$2</formula>
    </cfRule>
  </conditionalFormatting>
  <conditionalFormatting sqref="AK183">
    <cfRule type="expression" dxfId="15182" priority="15187">
      <formula>$A$6:$A$122=$A$2</formula>
    </cfRule>
    <cfRule type="expression" dxfId="15181" priority="15188">
      <formula>$A$6:$A$122=#REF!</formula>
    </cfRule>
    <cfRule type="expression" dxfId="15180" priority="15189">
      <formula>$A$6:$A$122=$A$2</formula>
    </cfRule>
  </conditionalFormatting>
  <conditionalFormatting sqref="AK183">
    <cfRule type="expression" dxfId="15179" priority="15190">
      <formula>$A$6:$A$122=$A$2</formula>
    </cfRule>
    <cfRule type="expression" dxfId="15178" priority="15191">
      <formula>$A$6:$A$122=#REF!</formula>
    </cfRule>
    <cfRule type="expression" dxfId="15177" priority="15192">
      <formula>$A$6:$A$122=$A$2</formula>
    </cfRule>
  </conditionalFormatting>
  <conditionalFormatting sqref="AK183">
    <cfRule type="expression" dxfId="15176" priority="15184">
      <formula>$A$6:$A$122=$A$2</formula>
    </cfRule>
    <cfRule type="expression" dxfId="15175" priority="15185">
      <formula>$A$6:$A$122=#REF!</formula>
    </cfRule>
    <cfRule type="expression" dxfId="15174" priority="15186">
      <formula>$A$6:$A$122=$A$2</formula>
    </cfRule>
  </conditionalFormatting>
  <conditionalFormatting sqref="AK183">
    <cfRule type="expression" dxfId="15173" priority="15181">
      <formula>$A$6:$A$122=$A$2</formula>
    </cfRule>
    <cfRule type="expression" dxfId="15172" priority="15182">
      <formula>$A$6:$A$122=#REF!</formula>
    </cfRule>
    <cfRule type="expression" dxfId="15171" priority="15183">
      <formula>$A$6:$A$122=$A$2</formula>
    </cfRule>
  </conditionalFormatting>
  <conditionalFormatting sqref="AK183">
    <cfRule type="expression" dxfId="15170" priority="15175">
      <formula>$A$6:$A$122=$A$2</formula>
    </cfRule>
    <cfRule type="expression" dxfId="15169" priority="15176">
      <formula>$A$6:$A$122=#REF!</formula>
    </cfRule>
    <cfRule type="expression" dxfId="15168" priority="15177">
      <formula>$A$6:$A$122=$A$2</formula>
    </cfRule>
  </conditionalFormatting>
  <conditionalFormatting sqref="AK183">
    <cfRule type="expression" dxfId="15167" priority="15178">
      <formula>$A$6:$A$122=$A$2</formula>
    </cfRule>
    <cfRule type="expression" dxfId="15166" priority="15179">
      <formula>$A$6:$A$122=#REF!</formula>
    </cfRule>
    <cfRule type="expression" dxfId="15165" priority="15180">
      <formula>$A$6:$A$122=$A$2</formula>
    </cfRule>
  </conditionalFormatting>
  <conditionalFormatting sqref="T183">
    <cfRule type="expression" dxfId="15164" priority="15172">
      <formula>$A$6:$A$122=$A$2</formula>
    </cfRule>
    <cfRule type="expression" dxfId="15163" priority="15173">
      <formula>$A$6:$A$122=#REF!</formula>
    </cfRule>
    <cfRule type="expression" dxfId="15162" priority="15174">
      <formula>$A$6:$A$122=$A$2</formula>
    </cfRule>
  </conditionalFormatting>
  <conditionalFormatting sqref="AJ183">
    <cfRule type="expression" dxfId="15161" priority="15169">
      <formula>$A$6:$A$122=$A$2</formula>
    </cfRule>
    <cfRule type="expression" dxfId="15160" priority="15170">
      <formula>$A$6:$A$122=#REF!</formula>
    </cfRule>
    <cfRule type="expression" dxfId="15159" priority="15171">
      <formula>$A$6:$A$122=$A$2</formula>
    </cfRule>
  </conditionalFormatting>
  <conditionalFormatting sqref="U183">
    <cfRule type="expression" dxfId="15158" priority="15166">
      <formula>$A$6:$A$122=$A$2</formula>
    </cfRule>
    <cfRule type="expression" dxfId="15157" priority="15167">
      <formula>$A$6:$A$122=#REF!</formula>
    </cfRule>
    <cfRule type="expression" dxfId="15156" priority="15168">
      <formula>$A$6:$A$122=$A$2</formula>
    </cfRule>
  </conditionalFormatting>
  <conditionalFormatting sqref="U183">
    <cfRule type="expression" dxfId="15155" priority="15163">
      <formula>$A$6:$A$122=$A$2</formula>
    </cfRule>
    <cfRule type="expression" dxfId="15154" priority="15164">
      <formula>$A$6:$A$122=#REF!</formula>
    </cfRule>
    <cfRule type="expression" dxfId="15153" priority="15165">
      <formula>$A$6:$A$122=$A$2</formula>
    </cfRule>
  </conditionalFormatting>
  <conditionalFormatting sqref="U183">
    <cfRule type="expression" dxfId="15152" priority="15160">
      <formula>$A$6:$A$122=$A$2</formula>
    </cfRule>
    <cfRule type="expression" dxfId="15151" priority="15161">
      <formula>$A$6:$A$122=#REF!</formula>
    </cfRule>
    <cfRule type="expression" dxfId="15150" priority="15162">
      <formula>$A$6:$A$122=$A$2</formula>
    </cfRule>
  </conditionalFormatting>
  <conditionalFormatting sqref="U183">
    <cfRule type="expression" dxfId="15149" priority="15157">
      <formula>$A$6:$A$122=$A$2</formula>
    </cfRule>
    <cfRule type="expression" dxfId="15148" priority="15158">
      <formula>$A$6:$A$122=#REF!</formula>
    </cfRule>
    <cfRule type="expression" dxfId="15147" priority="15159">
      <formula>$A$6:$A$122=$A$2</formula>
    </cfRule>
  </conditionalFormatting>
  <conditionalFormatting sqref="U183">
    <cfRule type="expression" dxfId="15146" priority="15154">
      <formula>$A$6:$A$122=$A$2</formula>
    </cfRule>
    <cfRule type="expression" dxfId="15145" priority="15155">
      <formula>$A$6:$A$122=#REF!</formula>
    </cfRule>
    <cfRule type="expression" dxfId="15144" priority="15156">
      <formula>$A$6:$A$122=$A$2</formula>
    </cfRule>
  </conditionalFormatting>
  <conditionalFormatting sqref="U183">
    <cfRule type="expression" dxfId="15143" priority="15151">
      <formula>$A$6:$A$122=$A$2</formula>
    </cfRule>
    <cfRule type="expression" dxfId="15142" priority="15152">
      <formula>$A$6:$A$122=#REF!</formula>
    </cfRule>
    <cfRule type="expression" dxfId="15141" priority="15153">
      <formula>$A$6:$A$122=$A$2</formula>
    </cfRule>
  </conditionalFormatting>
  <conditionalFormatting sqref="U183">
    <cfRule type="expression" dxfId="15140" priority="15148">
      <formula>$A$6:$A$122=$A$2</formula>
    </cfRule>
    <cfRule type="expression" dxfId="15139" priority="15149">
      <formula>$A$6:$A$122=#REF!</formula>
    </cfRule>
    <cfRule type="expression" dxfId="15138" priority="15150">
      <formula>$A$6:$A$122=$A$2</formula>
    </cfRule>
  </conditionalFormatting>
  <conditionalFormatting sqref="U183">
    <cfRule type="expression" dxfId="15137" priority="15145">
      <formula>$A$6:$A$122=$A$2</formula>
    </cfRule>
    <cfRule type="expression" dxfId="15136" priority="15146">
      <formula>$A$6:$A$122=#REF!</formula>
    </cfRule>
    <cfRule type="expression" dxfId="15135" priority="15147">
      <formula>$A$6:$A$122=$A$2</formula>
    </cfRule>
  </conditionalFormatting>
  <conditionalFormatting sqref="U182">
    <cfRule type="expression" dxfId="15134" priority="15142">
      <formula>$A$6:$A$122=$A$2</formula>
    </cfRule>
    <cfRule type="expression" dxfId="15133" priority="15143">
      <formula>$A$6:$A$122=#REF!</formula>
    </cfRule>
    <cfRule type="expression" dxfId="15132" priority="15144">
      <formula>$A$6:$A$122=$A$2</formula>
    </cfRule>
  </conditionalFormatting>
  <conditionalFormatting sqref="S182">
    <cfRule type="expression" dxfId="15131" priority="15133">
      <formula>$A$6:$A$122=$A$2</formula>
    </cfRule>
    <cfRule type="expression" dxfId="15130" priority="15134">
      <formula>$A$6:$A$122=#REF!</formula>
    </cfRule>
    <cfRule type="expression" dxfId="15129" priority="15135">
      <formula>$A$6:$A$122=$A$2</formula>
    </cfRule>
  </conditionalFormatting>
  <conditionalFormatting sqref="V182:AI182">
    <cfRule type="expression" dxfId="15128" priority="15139">
      <formula>$A$6:$A$122=$A$2</formula>
    </cfRule>
    <cfRule type="expression" dxfId="15127" priority="15140">
      <formula>$A$6:$A$122=#REF!</formula>
    </cfRule>
    <cfRule type="expression" dxfId="15126" priority="15141">
      <formula>$A$6:$A$122=$A$2</formula>
    </cfRule>
  </conditionalFormatting>
  <conditionalFormatting sqref="AL182">
    <cfRule type="expression" dxfId="15125" priority="15136">
      <formula>$A$6:$A$122=$A$2</formula>
    </cfRule>
    <cfRule type="expression" dxfId="15124" priority="15137">
      <formula>$A$6:$A$122=#REF!</formula>
    </cfRule>
    <cfRule type="expression" dxfId="15123" priority="15138">
      <formula>$A$6:$A$122=$A$2</formula>
    </cfRule>
  </conditionalFormatting>
  <conditionalFormatting sqref="AK182">
    <cfRule type="expression" dxfId="15122" priority="15130">
      <formula>$A$6:$A$122=$A$2</formula>
    </cfRule>
    <cfRule type="expression" dxfId="15121" priority="15131">
      <formula>$A$6:$A$122=#REF!</formula>
    </cfRule>
    <cfRule type="expression" dxfId="15120" priority="15132">
      <formula>$A$6:$A$122=$A$2</formula>
    </cfRule>
  </conditionalFormatting>
  <conditionalFormatting sqref="AK182">
    <cfRule type="expression" dxfId="15119" priority="15127">
      <formula>$A$6:$A$122=$A$2</formula>
    </cfRule>
    <cfRule type="expression" dxfId="15118" priority="15128">
      <formula>$A$6:$A$122=#REF!</formula>
    </cfRule>
    <cfRule type="expression" dxfId="15117" priority="15129">
      <formula>$A$6:$A$122=$A$2</formula>
    </cfRule>
  </conditionalFormatting>
  <conditionalFormatting sqref="AK182">
    <cfRule type="expression" dxfId="15116" priority="15121">
      <formula>$A$6:$A$122=$A$2</formula>
    </cfRule>
    <cfRule type="expression" dxfId="15115" priority="15122">
      <formula>$A$6:$A$122=#REF!</formula>
    </cfRule>
    <cfRule type="expression" dxfId="15114" priority="15123">
      <formula>$A$6:$A$122=$A$2</formula>
    </cfRule>
  </conditionalFormatting>
  <conditionalFormatting sqref="AK182">
    <cfRule type="expression" dxfId="15113" priority="15124">
      <formula>$A$6:$A$122=$A$2</formula>
    </cfRule>
    <cfRule type="expression" dxfId="15112" priority="15125">
      <formula>$A$6:$A$122=#REF!</formula>
    </cfRule>
    <cfRule type="expression" dxfId="15111" priority="15126">
      <formula>$A$6:$A$122=$A$2</formula>
    </cfRule>
  </conditionalFormatting>
  <conditionalFormatting sqref="AK182">
    <cfRule type="expression" dxfId="15110" priority="15118">
      <formula>$A$6:$A$122=$A$2</formula>
    </cfRule>
    <cfRule type="expression" dxfId="15109" priority="15119">
      <formula>$A$6:$A$122=#REF!</formula>
    </cfRule>
    <cfRule type="expression" dxfId="15108" priority="15120">
      <formula>$A$6:$A$122=$A$2</formula>
    </cfRule>
  </conditionalFormatting>
  <conditionalFormatting sqref="AK182">
    <cfRule type="expression" dxfId="15107" priority="15115">
      <formula>$A$6:$A$122=$A$2</formula>
    </cfRule>
    <cfRule type="expression" dxfId="15106" priority="15116">
      <formula>$A$6:$A$122=#REF!</formula>
    </cfRule>
    <cfRule type="expression" dxfId="15105" priority="15117">
      <formula>$A$6:$A$122=$A$2</formula>
    </cfRule>
  </conditionalFormatting>
  <conditionalFormatting sqref="AK182">
    <cfRule type="expression" dxfId="15104" priority="15109">
      <formula>$A$6:$A$122=$A$2</formula>
    </cfRule>
    <cfRule type="expression" dxfId="15103" priority="15110">
      <formula>$A$6:$A$122=#REF!</formula>
    </cfRule>
    <cfRule type="expression" dxfId="15102" priority="15111">
      <formula>$A$6:$A$122=$A$2</formula>
    </cfRule>
  </conditionalFormatting>
  <conditionalFormatting sqref="AK182">
    <cfRule type="expression" dxfId="15101" priority="15112">
      <formula>$A$6:$A$122=$A$2</formula>
    </cfRule>
    <cfRule type="expression" dxfId="15100" priority="15113">
      <formula>$A$6:$A$122=#REF!</formula>
    </cfRule>
    <cfRule type="expression" dxfId="15099" priority="15114">
      <formula>$A$6:$A$122=$A$2</formula>
    </cfRule>
  </conditionalFormatting>
  <conditionalFormatting sqref="T182">
    <cfRule type="expression" dxfId="15098" priority="15106">
      <formula>$A$6:$A$122=$A$2</formula>
    </cfRule>
    <cfRule type="expression" dxfId="15097" priority="15107">
      <formula>$A$6:$A$122=#REF!</formula>
    </cfRule>
    <cfRule type="expression" dxfId="15096" priority="15108">
      <formula>$A$6:$A$122=$A$2</formula>
    </cfRule>
  </conditionalFormatting>
  <conditionalFormatting sqref="AJ182">
    <cfRule type="expression" dxfId="15095" priority="15103">
      <formula>$A$6:$A$122=$A$2</formula>
    </cfRule>
    <cfRule type="expression" dxfId="15094" priority="15104">
      <formula>$A$6:$A$122=#REF!</formula>
    </cfRule>
    <cfRule type="expression" dxfId="15093" priority="15105">
      <formula>$A$6:$A$122=$A$2</formula>
    </cfRule>
  </conditionalFormatting>
  <conditionalFormatting sqref="S182">
    <cfRule type="expression" dxfId="15092" priority="15094">
      <formula>$A$6:$A$122=$A$2</formula>
    </cfRule>
    <cfRule type="expression" dxfId="15091" priority="15095">
      <formula>$A$6:$A$122=#REF!</formula>
    </cfRule>
    <cfRule type="expression" dxfId="15090" priority="15096">
      <formula>$A$6:$A$122=$A$2</formula>
    </cfRule>
  </conditionalFormatting>
  <conditionalFormatting sqref="V182:AI182">
    <cfRule type="expression" dxfId="15089" priority="15100">
      <formula>$A$6:$A$122=$A$2</formula>
    </cfRule>
    <cfRule type="expression" dxfId="15088" priority="15101">
      <formula>$A$6:$A$122=#REF!</formula>
    </cfRule>
    <cfRule type="expression" dxfId="15087" priority="15102">
      <formula>$A$6:$A$122=$A$2</formula>
    </cfRule>
  </conditionalFormatting>
  <conditionalFormatting sqref="AL182">
    <cfRule type="expression" dxfId="15086" priority="15097">
      <formula>$A$6:$A$122=$A$2</formula>
    </cfRule>
    <cfRule type="expression" dxfId="15085" priority="15098">
      <formula>$A$6:$A$122=#REF!</formula>
    </cfRule>
    <cfRule type="expression" dxfId="15084" priority="15099">
      <formula>$A$6:$A$122=$A$2</formula>
    </cfRule>
  </conditionalFormatting>
  <conditionalFormatting sqref="AK182">
    <cfRule type="expression" dxfId="15083" priority="15091">
      <formula>$A$6:$A$122=$A$2</formula>
    </cfRule>
    <cfRule type="expression" dxfId="15082" priority="15092">
      <formula>$A$6:$A$122=#REF!</formula>
    </cfRule>
    <cfRule type="expression" dxfId="15081" priority="15093">
      <formula>$A$6:$A$122=$A$2</formula>
    </cfRule>
  </conditionalFormatting>
  <conditionalFormatting sqref="AK182">
    <cfRule type="expression" dxfId="15080" priority="15088">
      <formula>$A$6:$A$122=$A$2</formula>
    </cfRule>
    <cfRule type="expression" dxfId="15079" priority="15089">
      <formula>$A$6:$A$122=#REF!</formula>
    </cfRule>
    <cfRule type="expression" dxfId="15078" priority="15090">
      <formula>$A$6:$A$122=$A$2</formula>
    </cfRule>
  </conditionalFormatting>
  <conditionalFormatting sqref="AK182">
    <cfRule type="expression" dxfId="15077" priority="15082">
      <formula>$A$6:$A$122=$A$2</formula>
    </cfRule>
    <cfRule type="expression" dxfId="15076" priority="15083">
      <formula>$A$6:$A$122=#REF!</formula>
    </cfRule>
    <cfRule type="expression" dxfId="15075" priority="15084">
      <formula>$A$6:$A$122=$A$2</formula>
    </cfRule>
  </conditionalFormatting>
  <conditionalFormatting sqref="AK182">
    <cfRule type="expression" dxfId="15074" priority="15085">
      <formula>$A$6:$A$122=$A$2</formula>
    </cfRule>
    <cfRule type="expression" dxfId="15073" priority="15086">
      <formula>$A$6:$A$122=#REF!</formula>
    </cfRule>
    <cfRule type="expression" dxfId="15072" priority="15087">
      <formula>$A$6:$A$122=$A$2</formula>
    </cfRule>
  </conditionalFormatting>
  <conditionalFormatting sqref="AK182">
    <cfRule type="expression" dxfId="15071" priority="15079">
      <formula>$A$6:$A$122=$A$2</formula>
    </cfRule>
    <cfRule type="expression" dxfId="15070" priority="15080">
      <formula>$A$6:$A$122=#REF!</formula>
    </cfRule>
    <cfRule type="expression" dxfId="15069" priority="15081">
      <formula>$A$6:$A$122=$A$2</formula>
    </cfRule>
  </conditionalFormatting>
  <conditionalFormatting sqref="AK182">
    <cfRule type="expression" dxfId="15068" priority="15076">
      <formula>$A$6:$A$122=$A$2</formula>
    </cfRule>
    <cfRule type="expression" dxfId="15067" priority="15077">
      <formula>$A$6:$A$122=#REF!</formula>
    </cfRule>
    <cfRule type="expression" dxfId="15066" priority="15078">
      <formula>$A$6:$A$122=$A$2</formula>
    </cfRule>
  </conditionalFormatting>
  <conditionalFormatting sqref="AK182">
    <cfRule type="expression" dxfId="15065" priority="15070">
      <formula>$A$6:$A$122=$A$2</formula>
    </cfRule>
    <cfRule type="expression" dxfId="15064" priority="15071">
      <formula>$A$6:$A$122=#REF!</formula>
    </cfRule>
    <cfRule type="expression" dxfId="15063" priority="15072">
      <formula>$A$6:$A$122=$A$2</formula>
    </cfRule>
  </conditionalFormatting>
  <conditionalFormatting sqref="AK182">
    <cfRule type="expression" dxfId="15062" priority="15073">
      <formula>$A$6:$A$122=$A$2</formula>
    </cfRule>
    <cfRule type="expression" dxfId="15061" priority="15074">
      <formula>$A$6:$A$122=#REF!</formula>
    </cfRule>
    <cfRule type="expression" dxfId="15060" priority="15075">
      <formula>$A$6:$A$122=$A$2</formula>
    </cfRule>
  </conditionalFormatting>
  <conditionalFormatting sqref="T182">
    <cfRule type="expression" dxfId="15059" priority="15067">
      <formula>$A$6:$A$122=$A$2</formula>
    </cfRule>
    <cfRule type="expression" dxfId="15058" priority="15068">
      <formula>$A$6:$A$122=#REF!</formula>
    </cfRule>
    <cfRule type="expression" dxfId="15057" priority="15069">
      <formula>$A$6:$A$122=$A$2</formula>
    </cfRule>
  </conditionalFormatting>
  <conditionalFormatting sqref="AJ182">
    <cfRule type="expression" dxfId="15056" priority="15064">
      <formula>$A$6:$A$122=$A$2</formula>
    </cfRule>
    <cfRule type="expression" dxfId="15055" priority="15065">
      <formula>$A$6:$A$122=#REF!</formula>
    </cfRule>
    <cfRule type="expression" dxfId="15054" priority="15066">
      <formula>$A$6:$A$122=$A$2</formula>
    </cfRule>
  </conditionalFormatting>
  <conditionalFormatting sqref="S182">
    <cfRule type="expression" dxfId="15053" priority="15055">
      <formula>$A$6:$A$122=$A$2</formula>
    </cfRule>
    <cfRule type="expression" dxfId="15052" priority="15056">
      <formula>$A$6:$A$122=#REF!</formula>
    </cfRule>
    <cfRule type="expression" dxfId="15051" priority="15057">
      <formula>$A$6:$A$122=$A$2</formula>
    </cfRule>
  </conditionalFormatting>
  <conditionalFormatting sqref="V182:AI182">
    <cfRule type="expression" dxfId="15050" priority="15061">
      <formula>$A$6:$A$122=$A$2</formula>
    </cfRule>
    <cfRule type="expression" dxfId="15049" priority="15062">
      <formula>$A$6:$A$122=#REF!</formula>
    </cfRule>
    <cfRule type="expression" dxfId="15048" priority="15063">
      <formula>$A$6:$A$122=$A$2</formula>
    </cfRule>
  </conditionalFormatting>
  <conditionalFormatting sqref="AL182">
    <cfRule type="expression" dxfId="15047" priority="15058">
      <formula>$A$6:$A$122=$A$2</formula>
    </cfRule>
    <cfRule type="expression" dxfId="15046" priority="15059">
      <formula>$A$6:$A$122=#REF!</formula>
    </cfRule>
    <cfRule type="expression" dxfId="15045" priority="15060">
      <formula>$A$6:$A$122=$A$2</formula>
    </cfRule>
  </conditionalFormatting>
  <conditionalFormatting sqref="AK182">
    <cfRule type="expression" dxfId="15044" priority="15052">
      <formula>$A$6:$A$122=$A$2</formula>
    </cfRule>
    <cfRule type="expression" dxfId="15043" priority="15053">
      <formula>$A$6:$A$122=#REF!</formula>
    </cfRule>
    <cfRule type="expression" dxfId="15042" priority="15054">
      <formula>$A$6:$A$122=$A$2</formula>
    </cfRule>
  </conditionalFormatting>
  <conditionalFormatting sqref="AK182">
    <cfRule type="expression" dxfId="15041" priority="15049">
      <formula>$A$6:$A$122=$A$2</formula>
    </cfRule>
    <cfRule type="expression" dxfId="15040" priority="15050">
      <formula>$A$6:$A$122=#REF!</formula>
    </cfRule>
    <cfRule type="expression" dxfId="15039" priority="15051">
      <formula>$A$6:$A$122=$A$2</formula>
    </cfRule>
  </conditionalFormatting>
  <conditionalFormatting sqref="AK182">
    <cfRule type="expression" dxfId="15038" priority="15043">
      <formula>$A$6:$A$122=$A$2</formula>
    </cfRule>
    <cfRule type="expression" dxfId="15037" priority="15044">
      <formula>$A$6:$A$122=#REF!</formula>
    </cfRule>
    <cfRule type="expression" dxfId="15036" priority="15045">
      <formula>$A$6:$A$122=$A$2</formula>
    </cfRule>
  </conditionalFormatting>
  <conditionalFormatting sqref="AK182">
    <cfRule type="expression" dxfId="15035" priority="15046">
      <formula>$A$6:$A$122=$A$2</formula>
    </cfRule>
    <cfRule type="expression" dxfId="15034" priority="15047">
      <formula>$A$6:$A$122=#REF!</formula>
    </cfRule>
    <cfRule type="expression" dxfId="15033" priority="15048">
      <formula>$A$6:$A$122=$A$2</formula>
    </cfRule>
  </conditionalFormatting>
  <conditionalFormatting sqref="AK182">
    <cfRule type="expression" dxfId="15032" priority="15040">
      <formula>$A$6:$A$122=$A$2</formula>
    </cfRule>
    <cfRule type="expression" dxfId="15031" priority="15041">
      <formula>$A$6:$A$122=#REF!</formula>
    </cfRule>
    <cfRule type="expression" dxfId="15030" priority="15042">
      <formula>$A$6:$A$122=$A$2</formula>
    </cfRule>
  </conditionalFormatting>
  <conditionalFormatting sqref="AK182">
    <cfRule type="expression" dxfId="15029" priority="15037">
      <formula>$A$6:$A$122=$A$2</formula>
    </cfRule>
    <cfRule type="expression" dxfId="15028" priority="15038">
      <formula>$A$6:$A$122=#REF!</formula>
    </cfRule>
    <cfRule type="expression" dxfId="15027" priority="15039">
      <formula>$A$6:$A$122=$A$2</formula>
    </cfRule>
  </conditionalFormatting>
  <conditionalFormatting sqref="AK182">
    <cfRule type="expression" dxfId="15026" priority="15031">
      <formula>$A$6:$A$122=$A$2</formula>
    </cfRule>
    <cfRule type="expression" dxfId="15025" priority="15032">
      <formula>$A$6:$A$122=#REF!</formula>
    </cfRule>
    <cfRule type="expression" dxfId="15024" priority="15033">
      <formula>$A$6:$A$122=$A$2</formula>
    </cfRule>
  </conditionalFormatting>
  <conditionalFormatting sqref="AK182">
    <cfRule type="expression" dxfId="15023" priority="15034">
      <formula>$A$6:$A$122=$A$2</formula>
    </cfRule>
    <cfRule type="expression" dxfId="15022" priority="15035">
      <formula>$A$6:$A$122=#REF!</formula>
    </cfRule>
    <cfRule type="expression" dxfId="15021" priority="15036">
      <formula>$A$6:$A$122=$A$2</formula>
    </cfRule>
  </conditionalFormatting>
  <conditionalFormatting sqref="T182">
    <cfRule type="expression" dxfId="15020" priority="15028">
      <formula>$A$6:$A$122=$A$2</formula>
    </cfRule>
    <cfRule type="expression" dxfId="15019" priority="15029">
      <formula>$A$6:$A$122=#REF!</formula>
    </cfRule>
    <cfRule type="expression" dxfId="15018" priority="15030">
      <formula>$A$6:$A$122=$A$2</formula>
    </cfRule>
  </conditionalFormatting>
  <conditionalFormatting sqref="AJ182">
    <cfRule type="expression" dxfId="15017" priority="15025">
      <formula>$A$6:$A$122=$A$2</formula>
    </cfRule>
    <cfRule type="expression" dxfId="15016" priority="15026">
      <formula>$A$6:$A$122=#REF!</formula>
    </cfRule>
    <cfRule type="expression" dxfId="15015" priority="15027">
      <formula>$A$6:$A$122=$A$2</formula>
    </cfRule>
  </conditionalFormatting>
  <conditionalFormatting sqref="S182">
    <cfRule type="expression" dxfId="15014" priority="15016">
      <formula>$A$6:$A$122=$A$2</formula>
    </cfRule>
    <cfRule type="expression" dxfId="15013" priority="15017">
      <formula>$A$6:$A$122=#REF!</formula>
    </cfRule>
    <cfRule type="expression" dxfId="15012" priority="15018">
      <formula>$A$6:$A$122=$A$2</formula>
    </cfRule>
  </conditionalFormatting>
  <conditionalFormatting sqref="V182:AI182">
    <cfRule type="expression" dxfId="15011" priority="15022">
      <formula>$A$6:$A$122=$A$2</formula>
    </cfRule>
    <cfRule type="expression" dxfId="15010" priority="15023">
      <formula>$A$6:$A$122=#REF!</formula>
    </cfRule>
    <cfRule type="expression" dxfId="15009" priority="15024">
      <formula>$A$6:$A$122=$A$2</formula>
    </cfRule>
  </conditionalFormatting>
  <conditionalFormatting sqref="AL182">
    <cfRule type="expression" dxfId="15008" priority="15019">
      <formula>$A$6:$A$122=$A$2</formula>
    </cfRule>
    <cfRule type="expression" dxfId="15007" priority="15020">
      <formula>$A$6:$A$122=#REF!</formula>
    </cfRule>
    <cfRule type="expression" dxfId="15006" priority="15021">
      <formula>$A$6:$A$122=$A$2</formula>
    </cfRule>
  </conditionalFormatting>
  <conditionalFormatting sqref="AK182">
    <cfRule type="expression" dxfId="15005" priority="15013">
      <formula>$A$6:$A$122=$A$2</formula>
    </cfRule>
    <cfRule type="expression" dxfId="15004" priority="15014">
      <formula>$A$6:$A$122=#REF!</formula>
    </cfRule>
    <cfRule type="expression" dxfId="15003" priority="15015">
      <formula>$A$6:$A$122=$A$2</formula>
    </cfRule>
  </conditionalFormatting>
  <conditionalFormatting sqref="AK182">
    <cfRule type="expression" dxfId="15002" priority="15010">
      <formula>$A$6:$A$122=$A$2</formula>
    </cfRule>
    <cfRule type="expression" dxfId="15001" priority="15011">
      <formula>$A$6:$A$122=#REF!</formula>
    </cfRule>
    <cfRule type="expression" dxfId="15000" priority="15012">
      <formula>$A$6:$A$122=$A$2</formula>
    </cfRule>
  </conditionalFormatting>
  <conditionalFormatting sqref="AK182">
    <cfRule type="expression" dxfId="14999" priority="15004">
      <formula>$A$6:$A$122=$A$2</formula>
    </cfRule>
    <cfRule type="expression" dxfId="14998" priority="15005">
      <formula>$A$6:$A$122=#REF!</formula>
    </cfRule>
    <cfRule type="expression" dxfId="14997" priority="15006">
      <formula>$A$6:$A$122=$A$2</formula>
    </cfRule>
  </conditionalFormatting>
  <conditionalFormatting sqref="AK182">
    <cfRule type="expression" dxfId="14996" priority="15007">
      <formula>$A$6:$A$122=$A$2</formula>
    </cfRule>
    <cfRule type="expression" dxfId="14995" priority="15008">
      <formula>$A$6:$A$122=#REF!</formula>
    </cfRule>
    <cfRule type="expression" dxfId="14994" priority="15009">
      <formula>$A$6:$A$122=$A$2</formula>
    </cfRule>
  </conditionalFormatting>
  <conditionalFormatting sqref="AK182">
    <cfRule type="expression" dxfId="14993" priority="15001">
      <formula>$A$6:$A$122=$A$2</formula>
    </cfRule>
    <cfRule type="expression" dxfId="14992" priority="15002">
      <formula>$A$6:$A$122=#REF!</formula>
    </cfRule>
    <cfRule type="expression" dxfId="14991" priority="15003">
      <formula>$A$6:$A$122=$A$2</formula>
    </cfRule>
  </conditionalFormatting>
  <conditionalFormatting sqref="AK182">
    <cfRule type="expression" dxfId="14990" priority="14998">
      <formula>$A$6:$A$122=$A$2</formula>
    </cfRule>
    <cfRule type="expression" dxfId="14989" priority="14999">
      <formula>$A$6:$A$122=#REF!</formula>
    </cfRule>
    <cfRule type="expression" dxfId="14988" priority="15000">
      <formula>$A$6:$A$122=$A$2</formula>
    </cfRule>
  </conditionalFormatting>
  <conditionalFormatting sqref="AK182">
    <cfRule type="expression" dxfId="14987" priority="14992">
      <formula>$A$6:$A$122=$A$2</formula>
    </cfRule>
    <cfRule type="expression" dxfId="14986" priority="14993">
      <formula>$A$6:$A$122=#REF!</formula>
    </cfRule>
    <cfRule type="expression" dxfId="14985" priority="14994">
      <formula>$A$6:$A$122=$A$2</formula>
    </cfRule>
  </conditionalFormatting>
  <conditionalFormatting sqref="AK182">
    <cfRule type="expression" dxfId="14984" priority="14995">
      <formula>$A$6:$A$122=$A$2</formula>
    </cfRule>
    <cfRule type="expression" dxfId="14983" priority="14996">
      <formula>$A$6:$A$122=#REF!</formula>
    </cfRule>
    <cfRule type="expression" dxfId="14982" priority="14997">
      <formula>$A$6:$A$122=$A$2</formula>
    </cfRule>
  </conditionalFormatting>
  <conditionalFormatting sqref="T182">
    <cfRule type="expression" dxfId="14981" priority="14989">
      <formula>$A$6:$A$122=$A$2</formula>
    </cfRule>
    <cfRule type="expression" dxfId="14980" priority="14990">
      <formula>$A$6:$A$122=#REF!</formula>
    </cfRule>
    <cfRule type="expression" dxfId="14979" priority="14991">
      <formula>$A$6:$A$122=$A$2</formula>
    </cfRule>
  </conditionalFormatting>
  <conditionalFormatting sqref="AJ182">
    <cfRule type="expression" dxfId="14978" priority="14986">
      <formula>$A$6:$A$122=$A$2</formula>
    </cfRule>
    <cfRule type="expression" dxfId="14977" priority="14987">
      <formula>$A$6:$A$122=#REF!</formula>
    </cfRule>
    <cfRule type="expression" dxfId="14976" priority="14988">
      <formula>$A$6:$A$122=$A$2</formula>
    </cfRule>
  </conditionalFormatting>
  <conditionalFormatting sqref="S183">
    <cfRule type="expression" dxfId="14975" priority="14977">
      <formula>$A$6:$A$122=$A$2</formula>
    </cfRule>
    <cfRule type="expression" dxfId="14974" priority="14978">
      <formula>$A$6:$A$122=#REF!</formula>
    </cfRule>
    <cfRule type="expression" dxfId="14973" priority="14979">
      <formula>$A$6:$A$122=$A$2</formula>
    </cfRule>
  </conditionalFormatting>
  <conditionalFormatting sqref="V183:AI183">
    <cfRule type="expression" dxfId="14972" priority="14983">
      <formula>$A$6:$A$122=$A$2</formula>
    </cfRule>
    <cfRule type="expression" dxfId="14971" priority="14984">
      <formula>$A$6:$A$122=#REF!</formula>
    </cfRule>
    <cfRule type="expression" dxfId="14970" priority="14985">
      <formula>$A$6:$A$122=$A$2</formula>
    </cfRule>
  </conditionalFormatting>
  <conditionalFormatting sqref="AL183">
    <cfRule type="expression" dxfId="14969" priority="14980">
      <formula>$A$6:$A$122=$A$2</formula>
    </cfRule>
    <cfRule type="expression" dxfId="14968" priority="14981">
      <formula>$A$6:$A$122=#REF!</formula>
    </cfRule>
    <cfRule type="expression" dxfId="14967" priority="14982">
      <formula>$A$6:$A$122=$A$2</formula>
    </cfRule>
  </conditionalFormatting>
  <conditionalFormatting sqref="AK183">
    <cfRule type="expression" dxfId="14966" priority="14974">
      <formula>$A$6:$A$122=$A$2</formula>
    </cfRule>
    <cfRule type="expression" dxfId="14965" priority="14975">
      <formula>$A$6:$A$122=#REF!</formula>
    </cfRule>
    <cfRule type="expression" dxfId="14964" priority="14976">
      <formula>$A$6:$A$122=$A$2</formula>
    </cfRule>
  </conditionalFormatting>
  <conditionalFormatting sqref="AK183">
    <cfRule type="expression" dxfId="14963" priority="14971">
      <formula>$A$6:$A$122=$A$2</formula>
    </cfRule>
    <cfRule type="expression" dxfId="14962" priority="14972">
      <formula>$A$6:$A$122=#REF!</formula>
    </cfRule>
    <cfRule type="expression" dxfId="14961" priority="14973">
      <formula>$A$6:$A$122=$A$2</formula>
    </cfRule>
  </conditionalFormatting>
  <conditionalFormatting sqref="AK183">
    <cfRule type="expression" dxfId="14960" priority="14965">
      <formula>$A$6:$A$122=$A$2</formula>
    </cfRule>
    <cfRule type="expression" dxfId="14959" priority="14966">
      <formula>$A$6:$A$122=#REF!</formula>
    </cfRule>
    <cfRule type="expression" dxfId="14958" priority="14967">
      <formula>$A$6:$A$122=$A$2</formula>
    </cfRule>
  </conditionalFormatting>
  <conditionalFormatting sqref="AK183">
    <cfRule type="expression" dxfId="14957" priority="14968">
      <formula>$A$6:$A$122=$A$2</formula>
    </cfRule>
    <cfRule type="expression" dxfId="14956" priority="14969">
      <formula>$A$6:$A$122=#REF!</formula>
    </cfRule>
    <cfRule type="expression" dxfId="14955" priority="14970">
      <formula>$A$6:$A$122=$A$2</formula>
    </cfRule>
  </conditionalFormatting>
  <conditionalFormatting sqref="AK183">
    <cfRule type="expression" dxfId="14954" priority="14962">
      <formula>$A$6:$A$122=$A$2</formula>
    </cfRule>
    <cfRule type="expression" dxfId="14953" priority="14963">
      <formula>$A$6:$A$122=#REF!</formula>
    </cfRule>
    <cfRule type="expression" dxfId="14952" priority="14964">
      <formula>$A$6:$A$122=$A$2</formula>
    </cfRule>
  </conditionalFormatting>
  <conditionalFormatting sqref="AK183">
    <cfRule type="expression" dxfId="14951" priority="14959">
      <formula>$A$6:$A$122=$A$2</formula>
    </cfRule>
    <cfRule type="expression" dxfId="14950" priority="14960">
      <formula>$A$6:$A$122=#REF!</formula>
    </cfRule>
    <cfRule type="expression" dxfId="14949" priority="14961">
      <formula>$A$6:$A$122=$A$2</formula>
    </cfRule>
  </conditionalFormatting>
  <conditionalFormatting sqref="AK183">
    <cfRule type="expression" dxfId="14948" priority="14953">
      <formula>$A$6:$A$122=$A$2</formula>
    </cfRule>
    <cfRule type="expression" dxfId="14947" priority="14954">
      <formula>$A$6:$A$122=#REF!</formula>
    </cfRule>
    <cfRule type="expression" dxfId="14946" priority="14955">
      <formula>$A$6:$A$122=$A$2</formula>
    </cfRule>
  </conditionalFormatting>
  <conditionalFormatting sqref="AK183">
    <cfRule type="expression" dxfId="14945" priority="14956">
      <formula>$A$6:$A$122=$A$2</formula>
    </cfRule>
    <cfRule type="expression" dxfId="14944" priority="14957">
      <formula>$A$6:$A$122=#REF!</formula>
    </cfRule>
    <cfRule type="expression" dxfId="14943" priority="14958">
      <formula>$A$6:$A$122=$A$2</formula>
    </cfRule>
  </conditionalFormatting>
  <conditionalFormatting sqref="T183">
    <cfRule type="expression" dxfId="14942" priority="14950">
      <formula>$A$6:$A$122=$A$2</formula>
    </cfRule>
    <cfRule type="expression" dxfId="14941" priority="14951">
      <formula>$A$6:$A$122=#REF!</formula>
    </cfRule>
    <cfRule type="expression" dxfId="14940" priority="14952">
      <formula>$A$6:$A$122=$A$2</formula>
    </cfRule>
  </conditionalFormatting>
  <conditionalFormatting sqref="AJ183">
    <cfRule type="expression" dxfId="14939" priority="14947">
      <formula>$A$6:$A$122=$A$2</formula>
    </cfRule>
    <cfRule type="expression" dxfId="14938" priority="14948">
      <formula>$A$6:$A$122=#REF!</formula>
    </cfRule>
    <cfRule type="expression" dxfId="14937" priority="14949">
      <formula>$A$6:$A$122=$A$2</formula>
    </cfRule>
  </conditionalFormatting>
  <conditionalFormatting sqref="S183">
    <cfRule type="expression" dxfId="14936" priority="14938">
      <formula>$A$6:$A$122=$A$2</formula>
    </cfRule>
    <cfRule type="expression" dxfId="14935" priority="14939">
      <formula>$A$6:$A$122=#REF!</formula>
    </cfRule>
    <cfRule type="expression" dxfId="14934" priority="14940">
      <formula>$A$6:$A$122=$A$2</formula>
    </cfRule>
  </conditionalFormatting>
  <conditionalFormatting sqref="V183:AI183">
    <cfRule type="expression" dxfId="14933" priority="14944">
      <formula>$A$6:$A$122=$A$2</formula>
    </cfRule>
    <cfRule type="expression" dxfId="14932" priority="14945">
      <formula>$A$6:$A$122=#REF!</formula>
    </cfRule>
    <cfRule type="expression" dxfId="14931" priority="14946">
      <formula>$A$6:$A$122=$A$2</formula>
    </cfRule>
  </conditionalFormatting>
  <conditionalFormatting sqref="AL183">
    <cfRule type="expression" dxfId="14930" priority="14941">
      <formula>$A$6:$A$122=$A$2</formula>
    </cfRule>
    <cfRule type="expression" dxfId="14929" priority="14942">
      <formula>$A$6:$A$122=#REF!</formula>
    </cfRule>
    <cfRule type="expression" dxfId="14928" priority="14943">
      <formula>$A$6:$A$122=$A$2</formula>
    </cfRule>
  </conditionalFormatting>
  <conditionalFormatting sqref="AK183">
    <cfRule type="expression" dxfId="14927" priority="14935">
      <formula>$A$6:$A$122=$A$2</formula>
    </cfRule>
    <cfRule type="expression" dxfId="14926" priority="14936">
      <formula>$A$6:$A$122=#REF!</formula>
    </cfRule>
    <cfRule type="expression" dxfId="14925" priority="14937">
      <formula>$A$6:$A$122=$A$2</formula>
    </cfRule>
  </conditionalFormatting>
  <conditionalFormatting sqref="AK183">
    <cfRule type="expression" dxfId="14924" priority="14932">
      <formula>$A$6:$A$122=$A$2</formula>
    </cfRule>
    <cfRule type="expression" dxfId="14923" priority="14933">
      <formula>$A$6:$A$122=#REF!</formula>
    </cfRule>
    <cfRule type="expression" dxfId="14922" priority="14934">
      <formula>$A$6:$A$122=$A$2</formula>
    </cfRule>
  </conditionalFormatting>
  <conditionalFormatting sqref="AK183">
    <cfRule type="expression" dxfId="14921" priority="14926">
      <formula>$A$6:$A$122=$A$2</formula>
    </cfRule>
    <cfRule type="expression" dxfId="14920" priority="14927">
      <formula>$A$6:$A$122=#REF!</formula>
    </cfRule>
    <cfRule type="expression" dxfId="14919" priority="14928">
      <formula>$A$6:$A$122=$A$2</formula>
    </cfRule>
  </conditionalFormatting>
  <conditionalFormatting sqref="AK183">
    <cfRule type="expression" dxfId="14918" priority="14929">
      <formula>$A$6:$A$122=$A$2</formula>
    </cfRule>
    <cfRule type="expression" dxfId="14917" priority="14930">
      <formula>$A$6:$A$122=#REF!</formula>
    </cfRule>
    <cfRule type="expression" dxfId="14916" priority="14931">
      <formula>$A$6:$A$122=$A$2</formula>
    </cfRule>
  </conditionalFormatting>
  <conditionalFormatting sqref="AK183">
    <cfRule type="expression" dxfId="14915" priority="14923">
      <formula>$A$6:$A$122=$A$2</formula>
    </cfRule>
    <cfRule type="expression" dxfId="14914" priority="14924">
      <formula>$A$6:$A$122=#REF!</formula>
    </cfRule>
    <cfRule type="expression" dxfId="14913" priority="14925">
      <formula>$A$6:$A$122=$A$2</formula>
    </cfRule>
  </conditionalFormatting>
  <conditionalFormatting sqref="AK183">
    <cfRule type="expression" dxfId="14912" priority="14920">
      <formula>$A$6:$A$122=$A$2</formula>
    </cfRule>
    <cfRule type="expression" dxfId="14911" priority="14921">
      <formula>$A$6:$A$122=#REF!</formula>
    </cfRule>
    <cfRule type="expression" dxfId="14910" priority="14922">
      <formula>$A$6:$A$122=$A$2</formula>
    </cfRule>
  </conditionalFormatting>
  <conditionalFormatting sqref="AK183">
    <cfRule type="expression" dxfId="14909" priority="14914">
      <formula>$A$6:$A$122=$A$2</formula>
    </cfRule>
    <cfRule type="expression" dxfId="14908" priority="14915">
      <formula>$A$6:$A$122=#REF!</formula>
    </cfRule>
    <cfRule type="expression" dxfId="14907" priority="14916">
      <formula>$A$6:$A$122=$A$2</formula>
    </cfRule>
  </conditionalFormatting>
  <conditionalFormatting sqref="AK183">
    <cfRule type="expression" dxfId="14906" priority="14917">
      <formula>$A$6:$A$122=$A$2</formula>
    </cfRule>
    <cfRule type="expression" dxfId="14905" priority="14918">
      <formula>$A$6:$A$122=#REF!</formula>
    </cfRule>
    <cfRule type="expression" dxfId="14904" priority="14919">
      <formula>$A$6:$A$122=$A$2</formula>
    </cfRule>
  </conditionalFormatting>
  <conditionalFormatting sqref="T183">
    <cfRule type="expression" dxfId="14903" priority="14911">
      <formula>$A$6:$A$122=$A$2</formula>
    </cfRule>
    <cfRule type="expression" dxfId="14902" priority="14912">
      <formula>$A$6:$A$122=#REF!</formula>
    </cfRule>
    <cfRule type="expression" dxfId="14901" priority="14913">
      <formula>$A$6:$A$122=$A$2</formula>
    </cfRule>
  </conditionalFormatting>
  <conditionalFormatting sqref="AJ183">
    <cfRule type="expression" dxfId="14900" priority="14908">
      <formula>$A$6:$A$122=$A$2</formula>
    </cfRule>
    <cfRule type="expression" dxfId="14899" priority="14909">
      <formula>$A$6:$A$122=#REF!</formula>
    </cfRule>
    <cfRule type="expression" dxfId="14898" priority="14910">
      <formula>$A$6:$A$122=$A$2</formula>
    </cfRule>
  </conditionalFormatting>
  <conditionalFormatting sqref="S183">
    <cfRule type="expression" dxfId="14897" priority="14899">
      <formula>$A$6:$A$122=$A$2</formula>
    </cfRule>
    <cfRule type="expression" dxfId="14896" priority="14900">
      <formula>$A$6:$A$122=#REF!</formula>
    </cfRule>
    <cfRule type="expression" dxfId="14895" priority="14901">
      <formula>$A$6:$A$122=$A$2</formula>
    </cfRule>
  </conditionalFormatting>
  <conditionalFormatting sqref="V183:AI183">
    <cfRule type="expression" dxfId="14894" priority="14905">
      <formula>$A$6:$A$122=$A$2</formula>
    </cfRule>
    <cfRule type="expression" dxfId="14893" priority="14906">
      <formula>$A$6:$A$122=#REF!</formula>
    </cfRule>
    <cfRule type="expression" dxfId="14892" priority="14907">
      <formula>$A$6:$A$122=$A$2</formula>
    </cfRule>
  </conditionalFormatting>
  <conditionalFormatting sqref="AL183">
    <cfRule type="expression" dxfId="14891" priority="14902">
      <formula>$A$6:$A$122=$A$2</formula>
    </cfRule>
    <cfRule type="expression" dxfId="14890" priority="14903">
      <formula>$A$6:$A$122=#REF!</formula>
    </cfRule>
    <cfRule type="expression" dxfId="14889" priority="14904">
      <formula>$A$6:$A$122=$A$2</formula>
    </cfRule>
  </conditionalFormatting>
  <conditionalFormatting sqref="AK183">
    <cfRule type="expression" dxfId="14888" priority="14896">
      <formula>$A$6:$A$122=$A$2</formula>
    </cfRule>
    <cfRule type="expression" dxfId="14887" priority="14897">
      <formula>$A$6:$A$122=#REF!</formula>
    </cfRule>
    <cfRule type="expression" dxfId="14886" priority="14898">
      <formula>$A$6:$A$122=$A$2</formula>
    </cfRule>
  </conditionalFormatting>
  <conditionalFormatting sqref="AK183">
    <cfRule type="expression" dxfId="14885" priority="14893">
      <formula>$A$6:$A$122=$A$2</formula>
    </cfRule>
    <cfRule type="expression" dxfId="14884" priority="14894">
      <formula>$A$6:$A$122=#REF!</formula>
    </cfRule>
    <cfRule type="expression" dxfId="14883" priority="14895">
      <formula>$A$6:$A$122=$A$2</formula>
    </cfRule>
  </conditionalFormatting>
  <conditionalFormatting sqref="AK183">
    <cfRule type="expression" dxfId="14882" priority="14887">
      <formula>$A$6:$A$122=$A$2</formula>
    </cfRule>
    <cfRule type="expression" dxfId="14881" priority="14888">
      <formula>$A$6:$A$122=#REF!</formula>
    </cfRule>
    <cfRule type="expression" dxfId="14880" priority="14889">
      <formula>$A$6:$A$122=$A$2</formula>
    </cfRule>
  </conditionalFormatting>
  <conditionalFormatting sqref="AK183">
    <cfRule type="expression" dxfId="14879" priority="14890">
      <formula>$A$6:$A$122=$A$2</formula>
    </cfRule>
    <cfRule type="expression" dxfId="14878" priority="14891">
      <formula>$A$6:$A$122=#REF!</formula>
    </cfRule>
    <cfRule type="expression" dxfId="14877" priority="14892">
      <formula>$A$6:$A$122=$A$2</formula>
    </cfRule>
  </conditionalFormatting>
  <conditionalFormatting sqref="AK183">
    <cfRule type="expression" dxfId="14876" priority="14884">
      <formula>$A$6:$A$122=$A$2</formula>
    </cfRule>
    <cfRule type="expression" dxfId="14875" priority="14885">
      <formula>$A$6:$A$122=#REF!</formula>
    </cfRule>
    <cfRule type="expression" dxfId="14874" priority="14886">
      <formula>$A$6:$A$122=$A$2</formula>
    </cfRule>
  </conditionalFormatting>
  <conditionalFormatting sqref="AK183">
    <cfRule type="expression" dxfId="14873" priority="14881">
      <formula>$A$6:$A$122=$A$2</formula>
    </cfRule>
    <cfRule type="expression" dxfId="14872" priority="14882">
      <formula>$A$6:$A$122=#REF!</formula>
    </cfRule>
    <cfRule type="expression" dxfId="14871" priority="14883">
      <formula>$A$6:$A$122=$A$2</formula>
    </cfRule>
  </conditionalFormatting>
  <conditionalFormatting sqref="AK183">
    <cfRule type="expression" dxfId="14870" priority="14875">
      <formula>$A$6:$A$122=$A$2</formula>
    </cfRule>
    <cfRule type="expression" dxfId="14869" priority="14876">
      <formula>$A$6:$A$122=#REF!</formula>
    </cfRule>
    <cfRule type="expression" dxfId="14868" priority="14877">
      <formula>$A$6:$A$122=$A$2</formula>
    </cfRule>
  </conditionalFormatting>
  <conditionalFormatting sqref="AK183">
    <cfRule type="expression" dxfId="14867" priority="14878">
      <formula>$A$6:$A$122=$A$2</formula>
    </cfRule>
    <cfRule type="expression" dxfId="14866" priority="14879">
      <formula>$A$6:$A$122=#REF!</formula>
    </cfRule>
    <cfRule type="expression" dxfId="14865" priority="14880">
      <formula>$A$6:$A$122=$A$2</formula>
    </cfRule>
  </conditionalFormatting>
  <conditionalFormatting sqref="T183">
    <cfRule type="expression" dxfId="14864" priority="14872">
      <formula>$A$6:$A$122=$A$2</formula>
    </cfRule>
    <cfRule type="expression" dxfId="14863" priority="14873">
      <formula>$A$6:$A$122=#REF!</formula>
    </cfRule>
    <cfRule type="expression" dxfId="14862" priority="14874">
      <formula>$A$6:$A$122=$A$2</formula>
    </cfRule>
  </conditionalFormatting>
  <conditionalFormatting sqref="AJ183">
    <cfRule type="expression" dxfId="14861" priority="14869">
      <formula>$A$6:$A$122=$A$2</formula>
    </cfRule>
    <cfRule type="expression" dxfId="14860" priority="14870">
      <formula>$A$6:$A$122=#REF!</formula>
    </cfRule>
    <cfRule type="expression" dxfId="14859" priority="14871">
      <formula>$A$6:$A$122=$A$2</formula>
    </cfRule>
  </conditionalFormatting>
  <conditionalFormatting sqref="S183">
    <cfRule type="expression" dxfId="14858" priority="14860">
      <formula>$A$6:$A$122=$A$2</formula>
    </cfRule>
    <cfRule type="expression" dxfId="14857" priority="14861">
      <formula>$A$6:$A$122=#REF!</formula>
    </cfRule>
    <cfRule type="expression" dxfId="14856" priority="14862">
      <formula>$A$6:$A$122=$A$2</formula>
    </cfRule>
  </conditionalFormatting>
  <conditionalFormatting sqref="V183:AI183">
    <cfRule type="expression" dxfId="14855" priority="14866">
      <formula>$A$6:$A$122=$A$2</formula>
    </cfRule>
    <cfRule type="expression" dxfId="14854" priority="14867">
      <formula>$A$6:$A$122=#REF!</formula>
    </cfRule>
    <cfRule type="expression" dxfId="14853" priority="14868">
      <formula>$A$6:$A$122=$A$2</formula>
    </cfRule>
  </conditionalFormatting>
  <conditionalFormatting sqref="AL183">
    <cfRule type="expression" dxfId="14852" priority="14863">
      <formula>$A$6:$A$122=$A$2</formula>
    </cfRule>
    <cfRule type="expression" dxfId="14851" priority="14864">
      <formula>$A$6:$A$122=#REF!</formula>
    </cfRule>
    <cfRule type="expression" dxfId="14850" priority="14865">
      <formula>$A$6:$A$122=$A$2</formula>
    </cfRule>
  </conditionalFormatting>
  <conditionalFormatting sqref="AK183">
    <cfRule type="expression" dxfId="14849" priority="14857">
      <formula>$A$6:$A$122=$A$2</formula>
    </cfRule>
    <cfRule type="expression" dxfId="14848" priority="14858">
      <formula>$A$6:$A$122=#REF!</formula>
    </cfRule>
    <cfRule type="expression" dxfId="14847" priority="14859">
      <formula>$A$6:$A$122=$A$2</formula>
    </cfRule>
  </conditionalFormatting>
  <conditionalFormatting sqref="AK183">
    <cfRule type="expression" dxfId="14846" priority="14854">
      <formula>$A$6:$A$122=$A$2</formula>
    </cfRule>
    <cfRule type="expression" dxfId="14845" priority="14855">
      <formula>$A$6:$A$122=#REF!</formula>
    </cfRule>
    <cfRule type="expression" dxfId="14844" priority="14856">
      <formula>$A$6:$A$122=$A$2</formula>
    </cfRule>
  </conditionalFormatting>
  <conditionalFormatting sqref="AK183">
    <cfRule type="expression" dxfId="14843" priority="14848">
      <formula>$A$6:$A$122=$A$2</formula>
    </cfRule>
    <cfRule type="expression" dxfId="14842" priority="14849">
      <formula>$A$6:$A$122=#REF!</formula>
    </cfRule>
    <cfRule type="expression" dxfId="14841" priority="14850">
      <formula>$A$6:$A$122=$A$2</formula>
    </cfRule>
  </conditionalFormatting>
  <conditionalFormatting sqref="AK183">
    <cfRule type="expression" dxfId="14840" priority="14851">
      <formula>$A$6:$A$122=$A$2</formula>
    </cfRule>
    <cfRule type="expression" dxfId="14839" priority="14852">
      <formula>$A$6:$A$122=#REF!</formula>
    </cfRule>
    <cfRule type="expression" dxfId="14838" priority="14853">
      <formula>$A$6:$A$122=$A$2</formula>
    </cfRule>
  </conditionalFormatting>
  <conditionalFormatting sqref="AK183">
    <cfRule type="expression" dxfId="14837" priority="14845">
      <formula>$A$6:$A$122=$A$2</formula>
    </cfRule>
    <cfRule type="expression" dxfId="14836" priority="14846">
      <formula>$A$6:$A$122=#REF!</formula>
    </cfRule>
    <cfRule type="expression" dxfId="14835" priority="14847">
      <formula>$A$6:$A$122=$A$2</formula>
    </cfRule>
  </conditionalFormatting>
  <conditionalFormatting sqref="AK183">
    <cfRule type="expression" dxfId="14834" priority="14842">
      <formula>$A$6:$A$122=$A$2</formula>
    </cfRule>
    <cfRule type="expression" dxfId="14833" priority="14843">
      <formula>$A$6:$A$122=#REF!</formula>
    </cfRule>
    <cfRule type="expression" dxfId="14832" priority="14844">
      <formula>$A$6:$A$122=$A$2</formula>
    </cfRule>
  </conditionalFormatting>
  <conditionalFormatting sqref="AK183">
    <cfRule type="expression" dxfId="14831" priority="14836">
      <formula>$A$6:$A$122=$A$2</formula>
    </cfRule>
    <cfRule type="expression" dxfId="14830" priority="14837">
      <formula>$A$6:$A$122=#REF!</formula>
    </cfRule>
    <cfRule type="expression" dxfId="14829" priority="14838">
      <formula>$A$6:$A$122=$A$2</formula>
    </cfRule>
  </conditionalFormatting>
  <conditionalFormatting sqref="AK183">
    <cfRule type="expression" dxfId="14828" priority="14839">
      <formula>$A$6:$A$122=$A$2</formula>
    </cfRule>
    <cfRule type="expression" dxfId="14827" priority="14840">
      <formula>$A$6:$A$122=#REF!</formula>
    </cfRule>
    <cfRule type="expression" dxfId="14826" priority="14841">
      <formula>$A$6:$A$122=$A$2</formula>
    </cfRule>
  </conditionalFormatting>
  <conditionalFormatting sqref="T183">
    <cfRule type="expression" dxfId="14825" priority="14833">
      <formula>$A$6:$A$122=$A$2</formula>
    </cfRule>
    <cfRule type="expression" dxfId="14824" priority="14834">
      <formula>$A$6:$A$122=#REF!</formula>
    </cfRule>
    <cfRule type="expression" dxfId="14823" priority="14835">
      <formula>$A$6:$A$122=$A$2</formula>
    </cfRule>
  </conditionalFormatting>
  <conditionalFormatting sqref="AJ183">
    <cfRule type="expression" dxfId="14822" priority="14830">
      <formula>$A$6:$A$122=$A$2</formula>
    </cfRule>
    <cfRule type="expression" dxfId="14821" priority="14831">
      <formula>$A$6:$A$122=#REF!</formula>
    </cfRule>
    <cfRule type="expression" dxfId="14820" priority="14832">
      <formula>$A$6:$A$122=$A$2</formula>
    </cfRule>
  </conditionalFormatting>
  <conditionalFormatting sqref="S182">
    <cfRule type="expression" dxfId="14819" priority="14821">
      <formula>$A$6:$A$122=$A$2</formula>
    </cfRule>
    <cfRule type="expression" dxfId="14818" priority="14822">
      <formula>$A$6:$A$122=#REF!</formula>
    </cfRule>
    <cfRule type="expression" dxfId="14817" priority="14823">
      <formula>$A$6:$A$122=$A$2</formula>
    </cfRule>
  </conditionalFormatting>
  <conditionalFormatting sqref="V182:AI182">
    <cfRule type="expression" dxfId="14816" priority="14827">
      <formula>$A$6:$A$122=$A$2</formula>
    </cfRule>
    <cfRule type="expression" dxfId="14815" priority="14828">
      <formula>$A$6:$A$122=#REF!</formula>
    </cfRule>
    <cfRule type="expression" dxfId="14814" priority="14829">
      <formula>$A$6:$A$122=$A$2</formula>
    </cfRule>
  </conditionalFormatting>
  <conditionalFormatting sqref="AL182">
    <cfRule type="expression" dxfId="14813" priority="14824">
      <formula>$A$6:$A$122=$A$2</formula>
    </cfRule>
    <cfRule type="expression" dxfId="14812" priority="14825">
      <formula>$A$6:$A$122=#REF!</formula>
    </cfRule>
    <cfRule type="expression" dxfId="14811" priority="14826">
      <formula>$A$6:$A$122=$A$2</formula>
    </cfRule>
  </conditionalFormatting>
  <conditionalFormatting sqref="AK182">
    <cfRule type="expression" dxfId="14810" priority="14818">
      <formula>$A$6:$A$122=$A$2</formula>
    </cfRule>
    <cfRule type="expression" dxfId="14809" priority="14819">
      <formula>$A$6:$A$122=#REF!</formula>
    </cfRule>
    <cfRule type="expression" dxfId="14808" priority="14820">
      <formula>$A$6:$A$122=$A$2</formula>
    </cfRule>
  </conditionalFormatting>
  <conditionalFormatting sqref="AK182">
    <cfRule type="expression" dxfId="14807" priority="14815">
      <formula>$A$6:$A$122=$A$2</formula>
    </cfRule>
    <cfRule type="expression" dxfId="14806" priority="14816">
      <formula>$A$6:$A$122=#REF!</formula>
    </cfRule>
    <cfRule type="expression" dxfId="14805" priority="14817">
      <formula>$A$6:$A$122=$A$2</formula>
    </cfRule>
  </conditionalFormatting>
  <conditionalFormatting sqref="AK182">
    <cfRule type="expression" dxfId="14804" priority="14809">
      <formula>$A$6:$A$122=$A$2</formula>
    </cfRule>
    <cfRule type="expression" dxfId="14803" priority="14810">
      <formula>$A$6:$A$122=#REF!</formula>
    </cfRule>
    <cfRule type="expression" dxfId="14802" priority="14811">
      <formula>$A$6:$A$122=$A$2</formula>
    </cfRule>
  </conditionalFormatting>
  <conditionalFormatting sqref="AK182">
    <cfRule type="expression" dxfId="14801" priority="14812">
      <formula>$A$6:$A$122=$A$2</formula>
    </cfRule>
    <cfRule type="expression" dxfId="14800" priority="14813">
      <formula>$A$6:$A$122=#REF!</formula>
    </cfRule>
    <cfRule type="expression" dxfId="14799" priority="14814">
      <formula>$A$6:$A$122=$A$2</formula>
    </cfRule>
  </conditionalFormatting>
  <conditionalFormatting sqref="AK182">
    <cfRule type="expression" dxfId="14798" priority="14806">
      <formula>$A$6:$A$122=$A$2</formula>
    </cfRule>
    <cfRule type="expression" dxfId="14797" priority="14807">
      <formula>$A$6:$A$122=#REF!</formula>
    </cfRule>
    <cfRule type="expression" dxfId="14796" priority="14808">
      <formula>$A$6:$A$122=$A$2</formula>
    </cfRule>
  </conditionalFormatting>
  <conditionalFormatting sqref="AK182">
    <cfRule type="expression" dxfId="14795" priority="14803">
      <formula>$A$6:$A$122=$A$2</formula>
    </cfRule>
    <cfRule type="expression" dxfId="14794" priority="14804">
      <formula>$A$6:$A$122=#REF!</formula>
    </cfRule>
    <cfRule type="expression" dxfId="14793" priority="14805">
      <formula>$A$6:$A$122=$A$2</formula>
    </cfRule>
  </conditionalFormatting>
  <conditionalFormatting sqref="AK182">
    <cfRule type="expression" dxfId="14792" priority="14797">
      <formula>$A$6:$A$122=$A$2</formula>
    </cfRule>
    <cfRule type="expression" dxfId="14791" priority="14798">
      <formula>$A$6:$A$122=#REF!</formula>
    </cfRule>
    <cfRule type="expression" dxfId="14790" priority="14799">
      <formula>$A$6:$A$122=$A$2</formula>
    </cfRule>
  </conditionalFormatting>
  <conditionalFormatting sqref="AK182">
    <cfRule type="expression" dxfId="14789" priority="14800">
      <formula>$A$6:$A$122=$A$2</formula>
    </cfRule>
    <cfRule type="expression" dxfId="14788" priority="14801">
      <formula>$A$6:$A$122=#REF!</formula>
    </cfRule>
    <cfRule type="expression" dxfId="14787" priority="14802">
      <formula>$A$6:$A$122=$A$2</formula>
    </cfRule>
  </conditionalFormatting>
  <conditionalFormatting sqref="T182">
    <cfRule type="expression" dxfId="14786" priority="14794">
      <formula>$A$6:$A$122=$A$2</formula>
    </cfRule>
    <cfRule type="expression" dxfId="14785" priority="14795">
      <formula>$A$6:$A$122=#REF!</formula>
    </cfRule>
    <cfRule type="expression" dxfId="14784" priority="14796">
      <formula>$A$6:$A$122=$A$2</formula>
    </cfRule>
  </conditionalFormatting>
  <conditionalFormatting sqref="AJ182">
    <cfRule type="expression" dxfId="14783" priority="14791">
      <formula>$A$6:$A$122=$A$2</formula>
    </cfRule>
    <cfRule type="expression" dxfId="14782" priority="14792">
      <formula>$A$6:$A$122=#REF!</formula>
    </cfRule>
    <cfRule type="expression" dxfId="14781" priority="14793">
      <formula>$A$6:$A$122=$A$2</formula>
    </cfRule>
  </conditionalFormatting>
  <conditionalFormatting sqref="S182">
    <cfRule type="expression" dxfId="14780" priority="14782">
      <formula>$A$6:$A$122=$A$2</formula>
    </cfRule>
    <cfRule type="expression" dxfId="14779" priority="14783">
      <formula>$A$6:$A$122=#REF!</formula>
    </cfRule>
    <cfRule type="expression" dxfId="14778" priority="14784">
      <formula>$A$6:$A$122=$A$2</formula>
    </cfRule>
  </conditionalFormatting>
  <conditionalFormatting sqref="V182:AI182">
    <cfRule type="expression" dxfId="14777" priority="14788">
      <formula>$A$6:$A$122=$A$2</formula>
    </cfRule>
    <cfRule type="expression" dxfId="14776" priority="14789">
      <formula>$A$6:$A$122=#REF!</formula>
    </cfRule>
    <cfRule type="expression" dxfId="14775" priority="14790">
      <formula>$A$6:$A$122=$A$2</formula>
    </cfRule>
  </conditionalFormatting>
  <conditionalFormatting sqref="AL182">
    <cfRule type="expression" dxfId="14774" priority="14785">
      <formula>$A$6:$A$122=$A$2</formula>
    </cfRule>
    <cfRule type="expression" dxfId="14773" priority="14786">
      <formula>$A$6:$A$122=#REF!</formula>
    </cfRule>
    <cfRule type="expression" dxfId="14772" priority="14787">
      <formula>$A$6:$A$122=$A$2</formula>
    </cfRule>
  </conditionalFormatting>
  <conditionalFormatting sqref="AK182">
    <cfRule type="expression" dxfId="14771" priority="14779">
      <formula>$A$6:$A$122=$A$2</formula>
    </cfRule>
    <cfRule type="expression" dxfId="14770" priority="14780">
      <formula>$A$6:$A$122=#REF!</formula>
    </cfRule>
    <cfRule type="expression" dxfId="14769" priority="14781">
      <formula>$A$6:$A$122=$A$2</formula>
    </cfRule>
  </conditionalFormatting>
  <conditionalFormatting sqref="AK182">
    <cfRule type="expression" dxfId="14768" priority="14776">
      <formula>$A$6:$A$122=$A$2</formula>
    </cfRule>
    <cfRule type="expression" dxfId="14767" priority="14777">
      <formula>$A$6:$A$122=#REF!</formula>
    </cfRule>
    <cfRule type="expression" dxfId="14766" priority="14778">
      <formula>$A$6:$A$122=$A$2</formula>
    </cfRule>
  </conditionalFormatting>
  <conditionalFormatting sqref="AK182">
    <cfRule type="expression" dxfId="14765" priority="14770">
      <formula>$A$6:$A$122=$A$2</formula>
    </cfRule>
    <cfRule type="expression" dxfId="14764" priority="14771">
      <formula>$A$6:$A$122=#REF!</formula>
    </cfRule>
    <cfRule type="expression" dxfId="14763" priority="14772">
      <formula>$A$6:$A$122=$A$2</formula>
    </cfRule>
  </conditionalFormatting>
  <conditionalFormatting sqref="AK182">
    <cfRule type="expression" dxfId="14762" priority="14773">
      <formula>$A$6:$A$122=$A$2</formula>
    </cfRule>
    <cfRule type="expression" dxfId="14761" priority="14774">
      <formula>$A$6:$A$122=#REF!</formula>
    </cfRule>
    <cfRule type="expression" dxfId="14760" priority="14775">
      <formula>$A$6:$A$122=$A$2</formula>
    </cfRule>
  </conditionalFormatting>
  <conditionalFormatting sqref="AK182">
    <cfRule type="expression" dxfId="14759" priority="14767">
      <formula>$A$6:$A$122=$A$2</formula>
    </cfRule>
    <cfRule type="expression" dxfId="14758" priority="14768">
      <formula>$A$6:$A$122=#REF!</formula>
    </cfRule>
    <cfRule type="expression" dxfId="14757" priority="14769">
      <formula>$A$6:$A$122=$A$2</formula>
    </cfRule>
  </conditionalFormatting>
  <conditionalFormatting sqref="AK182">
    <cfRule type="expression" dxfId="14756" priority="14764">
      <formula>$A$6:$A$122=$A$2</formula>
    </cfRule>
    <cfRule type="expression" dxfId="14755" priority="14765">
      <formula>$A$6:$A$122=#REF!</formula>
    </cfRule>
    <cfRule type="expression" dxfId="14754" priority="14766">
      <formula>$A$6:$A$122=$A$2</formula>
    </cfRule>
  </conditionalFormatting>
  <conditionalFormatting sqref="AK182">
    <cfRule type="expression" dxfId="14753" priority="14758">
      <formula>$A$6:$A$122=$A$2</formula>
    </cfRule>
    <cfRule type="expression" dxfId="14752" priority="14759">
      <formula>$A$6:$A$122=#REF!</formula>
    </cfRule>
    <cfRule type="expression" dxfId="14751" priority="14760">
      <formula>$A$6:$A$122=$A$2</formula>
    </cfRule>
  </conditionalFormatting>
  <conditionalFormatting sqref="AK182">
    <cfRule type="expression" dxfId="14750" priority="14761">
      <formula>$A$6:$A$122=$A$2</formula>
    </cfRule>
    <cfRule type="expression" dxfId="14749" priority="14762">
      <formula>$A$6:$A$122=#REF!</formula>
    </cfRule>
    <cfRule type="expression" dxfId="14748" priority="14763">
      <formula>$A$6:$A$122=$A$2</formula>
    </cfRule>
  </conditionalFormatting>
  <conditionalFormatting sqref="T182">
    <cfRule type="expression" dxfId="14747" priority="14755">
      <formula>$A$6:$A$122=$A$2</formula>
    </cfRule>
    <cfRule type="expression" dxfId="14746" priority="14756">
      <formula>$A$6:$A$122=#REF!</formula>
    </cfRule>
    <cfRule type="expression" dxfId="14745" priority="14757">
      <formula>$A$6:$A$122=$A$2</formula>
    </cfRule>
  </conditionalFormatting>
  <conditionalFormatting sqref="AJ182">
    <cfRule type="expression" dxfId="14744" priority="14752">
      <formula>$A$6:$A$122=$A$2</formula>
    </cfRule>
    <cfRule type="expression" dxfId="14743" priority="14753">
      <formula>$A$6:$A$122=#REF!</formula>
    </cfRule>
    <cfRule type="expression" dxfId="14742" priority="14754">
      <formula>$A$6:$A$122=$A$2</formula>
    </cfRule>
  </conditionalFormatting>
  <conditionalFormatting sqref="S183">
    <cfRule type="expression" dxfId="14741" priority="14743">
      <formula>$A$6:$A$122=$A$2</formula>
    </cfRule>
    <cfRule type="expression" dxfId="14740" priority="14744">
      <formula>$A$6:$A$122=#REF!</formula>
    </cfRule>
    <cfRule type="expression" dxfId="14739" priority="14745">
      <formula>$A$6:$A$122=$A$2</formula>
    </cfRule>
  </conditionalFormatting>
  <conditionalFormatting sqref="V183:AI183">
    <cfRule type="expression" dxfId="14738" priority="14749">
      <formula>$A$6:$A$122=$A$2</formula>
    </cfRule>
    <cfRule type="expression" dxfId="14737" priority="14750">
      <formula>$A$6:$A$122=#REF!</formula>
    </cfRule>
    <cfRule type="expression" dxfId="14736" priority="14751">
      <formula>$A$6:$A$122=$A$2</formula>
    </cfRule>
  </conditionalFormatting>
  <conditionalFormatting sqref="AL183">
    <cfRule type="expression" dxfId="14735" priority="14746">
      <formula>$A$6:$A$122=$A$2</formula>
    </cfRule>
    <cfRule type="expression" dxfId="14734" priority="14747">
      <formula>$A$6:$A$122=#REF!</formula>
    </cfRule>
    <cfRule type="expression" dxfId="14733" priority="14748">
      <formula>$A$6:$A$122=$A$2</formula>
    </cfRule>
  </conditionalFormatting>
  <conditionalFormatting sqref="AK183">
    <cfRule type="expression" dxfId="14732" priority="14740">
      <formula>$A$6:$A$122=$A$2</formula>
    </cfRule>
    <cfRule type="expression" dxfId="14731" priority="14741">
      <formula>$A$6:$A$122=#REF!</formula>
    </cfRule>
    <cfRule type="expression" dxfId="14730" priority="14742">
      <formula>$A$6:$A$122=$A$2</formula>
    </cfRule>
  </conditionalFormatting>
  <conditionalFormatting sqref="AK183">
    <cfRule type="expression" dxfId="14729" priority="14737">
      <formula>$A$6:$A$122=$A$2</formula>
    </cfRule>
    <cfRule type="expression" dxfId="14728" priority="14738">
      <formula>$A$6:$A$122=#REF!</formula>
    </cfRule>
    <cfRule type="expression" dxfId="14727" priority="14739">
      <formula>$A$6:$A$122=$A$2</formula>
    </cfRule>
  </conditionalFormatting>
  <conditionalFormatting sqref="AK183">
    <cfRule type="expression" dxfId="14726" priority="14731">
      <formula>$A$6:$A$122=$A$2</formula>
    </cfRule>
    <cfRule type="expression" dxfId="14725" priority="14732">
      <formula>$A$6:$A$122=#REF!</formula>
    </cfRule>
    <cfRule type="expression" dxfId="14724" priority="14733">
      <formula>$A$6:$A$122=$A$2</formula>
    </cfRule>
  </conditionalFormatting>
  <conditionalFormatting sqref="AK183">
    <cfRule type="expression" dxfId="14723" priority="14734">
      <formula>$A$6:$A$122=$A$2</formula>
    </cfRule>
    <cfRule type="expression" dxfId="14722" priority="14735">
      <formula>$A$6:$A$122=#REF!</formula>
    </cfRule>
    <cfRule type="expression" dxfId="14721" priority="14736">
      <formula>$A$6:$A$122=$A$2</formula>
    </cfRule>
  </conditionalFormatting>
  <conditionalFormatting sqref="AK183">
    <cfRule type="expression" dxfId="14720" priority="14728">
      <formula>$A$6:$A$122=$A$2</formula>
    </cfRule>
    <cfRule type="expression" dxfId="14719" priority="14729">
      <formula>$A$6:$A$122=#REF!</formula>
    </cfRule>
    <cfRule type="expression" dxfId="14718" priority="14730">
      <formula>$A$6:$A$122=$A$2</formula>
    </cfRule>
  </conditionalFormatting>
  <conditionalFormatting sqref="AK183">
    <cfRule type="expression" dxfId="14717" priority="14725">
      <formula>$A$6:$A$122=$A$2</formula>
    </cfRule>
    <cfRule type="expression" dxfId="14716" priority="14726">
      <formula>$A$6:$A$122=#REF!</formula>
    </cfRule>
    <cfRule type="expression" dxfId="14715" priority="14727">
      <formula>$A$6:$A$122=$A$2</formula>
    </cfRule>
  </conditionalFormatting>
  <conditionalFormatting sqref="AK183">
    <cfRule type="expression" dxfId="14714" priority="14719">
      <formula>$A$6:$A$122=$A$2</formula>
    </cfRule>
    <cfRule type="expression" dxfId="14713" priority="14720">
      <formula>$A$6:$A$122=#REF!</formula>
    </cfRule>
    <cfRule type="expression" dxfId="14712" priority="14721">
      <formula>$A$6:$A$122=$A$2</formula>
    </cfRule>
  </conditionalFormatting>
  <conditionalFormatting sqref="AK183">
    <cfRule type="expression" dxfId="14711" priority="14722">
      <formula>$A$6:$A$122=$A$2</formula>
    </cfRule>
    <cfRule type="expression" dxfId="14710" priority="14723">
      <formula>$A$6:$A$122=#REF!</formula>
    </cfRule>
    <cfRule type="expression" dxfId="14709" priority="14724">
      <formula>$A$6:$A$122=$A$2</formula>
    </cfRule>
  </conditionalFormatting>
  <conditionalFormatting sqref="T183">
    <cfRule type="expression" dxfId="14708" priority="14716">
      <formula>$A$6:$A$122=$A$2</formula>
    </cfRule>
    <cfRule type="expression" dxfId="14707" priority="14717">
      <formula>$A$6:$A$122=#REF!</formula>
    </cfRule>
    <cfRule type="expression" dxfId="14706" priority="14718">
      <formula>$A$6:$A$122=$A$2</formula>
    </cfRule>
  </conditionalFormatting>
  <conditionalFormatting sqref="AJ183">
    <cfRule type="expression" dxfId="14705" priority="14713">
      <formula>$A$6:$A$122=$A$2</formula>
    </cfRule>
    <cfRule type="expression" dxfId="14704" priority="14714">
      <formula>$A$6:$A$122=#REF!</formula>
    </cfRule>
    <cfRule type="expression" dxfId="14703" priority="14715">
      <formula>$A$6:$A$122=$A$2</formula>
    </cfRule>
  </conditionalFormatting>
  <conditionalFormatting sqref="S183">
    <cfRule type="expression" dxfId="14702" priority="14704">
      <formula>$A$6:$A$122=$A$2</formula>
    </cfRule>
    <cfRule type="expression" dxfId="14701" priority="14705">
      <formula>$A$6:$A$122=#REF!</formula>
    </cfRule>
    <cfRule type="expression" dxfId="14700" priority="14706">
      <formula>$A$6:$A$122=$A$2</formula>
    </cfRule>
  </conditionalFormatting>
  <conditionalFormatting sqref="V183:AI183">
    <cfRule type="expression" dxfId="14699" priority="14710">
      <formula>$A$6:$A$122=$A$2</formula>
    </cfRule>
    <cfRule type="expression" dxfId="14698" priority="14711">
      <formula>$A$6:$A$122=#REF!</formula>
    </cfRule>
    <cfRule type="expression" dxfId="14697" priority="14712">
      <formula>$A$6:$A$122=$A$2</formula>
    </cfRule>
  </conditionalFormatting>
  <conditionalFormatting sqref="AL183">
    <cfRule type="expression" dxfId="14696" priority="14707">
      <formula>$A$6:$A$122=$A$2</formula>
    </cfRule>
    <cfRule type="expression" dxfId="14695" priority="14708">
      <formula>$A$6:$A$122=#REF!</formula>
    </cfRule>
    <cfRule type="expression" dxfId="14694" priority="14709">
      <formula>$A$6:$A$122=$A$2</formula>
    </cfRule>
  </conditionalFormatting>
  <conditionalFormatting sqref="AK183">
    <cfRule type="expression" dxfId="14693" priority="14701">
      <formula>$A$6:$A$122=$A$2</formula>
    </cfRule>
    <cfRule type="expression" dxfId="14692" priority="14702">
      <formula>$A$6:$A$122=#REF!</formula>
    </cfRule>
    <cfRule type="expression" dxfId="14691" priority="14703">
      <formula>$A$6:$A$122=$A$2</formula>
    </cfRule>
  </conditionalFormatting>
  <conditionalFormatting sqref="AK183">
    <cfRule type="expression" dxfId="14690" priority="14698">
      <formula>$A$6:$A$122=$A$2</formula>
    </cfRule>
    <cfRule type="expression" dxfId="14689" priority="14699">
      <formula>$A$6:$A$122=#REF!</formula>
    </cfRule>
    <cfRule type="expression" dxfId="14688" priority="14700">
      <formula>$A$6:$A$122=$A$2</formula>
    </cfRule>
  </conditionalFormatting>
  <conditionalFormatting sqref="AK183">
    <cfRule type="expression" dxfId="14687" priority="14692">
      <formula>$A$6:$A$122=$A$2</formula>
    </cfRule>
    <cfRule type="expression" dxfId="14686" priority="14693">
      <formula>$A$6:$A$122=#REF!</formula>
    </cfRule>
    <cfRule type="expression" dxfId="14685" priority="14694">
      <formula>$A$6:$A$122=$A$2</formula>
    </cfRule>
  </conditionalFormatting>
  <conditionalFormatting sqref="AK183">
    <cfRule type="expression" dxfId="14684" priority="14695">
      <formula>$A$6:$A$122=$A$2</formula>
    </cfRule>
    <cfRule type="expression" dxfId="14683" priority="14696">
      <formula>$A$6:$A$122=#REF!</formula>
    </cfRule>
    <cfRule type="expression" dxfId="14682" priority="14697">
      <formula>$A$6:$A$122=$A$2</formula>
    </cfRule>
  </conditionalFormatting>
  <conditionalFormatting sqref="AK183">
    <cfRule type="expression" dxfId="14681" priority="14689">
      <formula>$A$6:$A$122=$A$2</formula>
    </cfRule>
    <cfRule type="expression" dxfId="14680" priority="14690">
      <formula>$A$6:$A$122=#REF!</formula>
    </cfRule>
    <cfRule type="expression" dxfId="14679" priority="14691">
      <formula>$A$6:$A$122=$A$2</formula>
    </cfRule>
  </conditionalFormatting>
  <conditionalFormatting sqref="AK183">
    <cfRule type="expression" dxfId="14678" priority="14686">
      <formula>$A$6:$A$122=$A$2</formula>
    </cfRule>
    <cfRule type="expression" dxfId="14677" priority="14687">
      <formula>$A$6:$A$122=#REF!</formula>
    </cfRule>
    <cfRule type="expression" dxfId="14676" priority="14688">
      <formula>$A$6:$A$122=$A$2</formula>
    </cfRule>
  </conditionalFormatting>
  <conditionalFormatting sqref="AK183">
    <cfRule type="expression" dxfId="14675" priority="14680">
      <formula>$A$6:$A$122=$A$2</formula>
    </cfRule>
    <cfRule type="expression" dxfId="14674" priority="14681">
      <formula>$A$6:$A$122=#REF!</formula>
    </cfRule>
    <cfRule type="expression" dxfId="14673" priority="14682">
      <formula>$A$6:$A$122=$A$2</formula>
    </cfRule>
  </conditionalFormatting>
  <conditionalFormatting sqref="AK183">
    <cfRule type="expression" dxfId="14672" priority="14683">
      <formula>$A$6:$A$122=$A$2</formula>
    </cfRule>
    <cfRule type="expression" dxfId="14671" priority="14684">
      <formula>$A$6:$A$122=#REF!</formula>
    </cfRule>
    <cfRule type="expression" dxfId="14670" priority="14685">
      <formula>$A$6:$A$122=$A$2</formula>
    </cfRule>
  </conditionalFormatting>
  <conditionalFormatting sqref="T183">
    <cfRule type="expression" dxfId="14669" priority="14677">
      <formula>$A$6:$A$122=$A$2</formula>
    </cfRule>
    <cfRule type="expression" dxfId="14668" priority="14678">
      <formula>$A$6:$A$122=#REF!</formula>
    </cfRule>
    <cfRule type="expression" dxfId="14667" priority="14679">
      <formula>$A$6:$A$122=$A$2</formula>
    </cfRule>
  </conditionalFormatting>
  <conditionalFormatting sqref="AJ183">
    <cfRule type="expression" dxfId="14666" priority="14674">
      <formula>$A$6:$A$122=$A$2</formula>
    </cfRule>
    <cfRule type="expression" dxfId="14665" priority="14675">
      <formula>$A$6:$A$122=#REF!</formula>
    </cfRule>
    <cfRule type="expression" dxfId="14664" priority="14676">
      <formula>$A$6:$A$122=$A$2</formula>
    </cfRule>
  </conditionalFormatting>
  <conditionalFormatting sqref="S183">
    <cfRule type="expression" dxfId="14663" priority="14665">
      <formula>$A$6:$A$122=$A$2</formula>
    </cfRule>
    <cfRule type="expression" dxfId="14662" priority="14666">
      <formula>$A$6:$A$122=#REF!</formula>
    </cfRule>
    <cfRule type="expression" dxfId="14661" priority="14667">
      <formula>$A$6:$A$122=$A$2</formula>
    </cfRule>
  </conditionalFormatting>
  <conditionalFormatting sqref="V183:AI183">
    <cfRule type="expression" dxfId="14660" priority="14671">
      <formula>$A$6:$A$122=$A$2</formula>
    </cfRule>
    <cfRule type="expression" dxfId="14659" priority="14672">
      <formula>$A$6:$A$122=#REF!</formula>
    </cfRule>
    <cfRule type="expression" dxfId="14658" priority="14673">
      <formula>$A$6:$A$122=$A$2</formula>
    </cfRule>
  </conditionalFormatting>
  <conditionalFormatting sqref="AL183">
    <cfRule type="expression" dxfId="14657" priority="14668">
      <formula>$A$6:$A$122=$A$2</formula>
    </cfRule>
    <cfRule type="expression" dxfId="14656" priority="14669">
      <formula>$A$6:$A$122=#REF!</formula>
    </cfRule>
    <cfRule type="expression" dxfId="14655" priority="14670">
      <formula>$A$6:$A$122=$A$2</formula>
    </cfRule>
  </conditionalFormatting>
  <conditionalFormatting sqref="AK183">
    <cfRule type="expression" dxfId="14654" priority="14662">
      <formula>$A$6:$A$122=$A$2</formula>
    </cfRule>
    <cfRule type="expression" dxfId="14653" priority="14663">
      <formula>$A$6:$A$122=#REF!</formula>
    </cfRule>
    <cfRule type="expression" dxfId="14652" priority="14664">
      <formula>$A$6:$A$122=$A$2</formula>
    </cfRule>
  </conditionalFormatting>
  <conditionalFormatting sqref="AK183">
    <cfRule type="expression" dxfId="14651" priority="14659">
      <formula>$A$6:$A$122=$A$2</formula>
    </cfRule>
    <cfRule type="expression" dxfId="14650" priority="14660">
      <formula>$A$6:$A$122=#REF!</formula>
    </cfRule>
    <cfRule type="expression" dxfId="14649" priority="14661">
      <formula>$A$6:$A$122=$A$2</formula>
    </cfRule>
  </conditionalFormatting>
  <conditionalFormatting sqref="AK183">
    <cfRule type="expression" dxfId="14648" priority="14653">
      <formula>$A$6:$A$122=$A$2</formula>
    </cfRule>
    <cfRule type="expression" dxfId="14647" priority="14654">
      <formula>$A$6:$A$122=#REF!</formula>
    </cfRule>
    <cfRule type="expression" dxfId="14646" priority="14655">
      <formula>$A$6:$A$122=$A$2</formula>
    </cfRule>
  </conditionalFormatting>
  <conditionalFormatting sqref="AK183">
    <cfRule type="expression" dxfId="14645" priority="14656">
      <formula>$A$6:$A$122=$A$2</formula>
    </cfRule>
    <cfRule type="expression" dxfId="14644" priority="14657">
      <formula>$A$6:$A$122=#REF!</formula>
    </cfRule>
    <cfRule type="expression" dxfId="14643" priority="14658">
      <formula>$A$6:$A$122=$A$2</formula>
    </cfRule>
  </conditionalFormatting>
  <conditionalFormatting sqref="AK183">
    <cfRule type="expression" dxfId="14642" priority="14650">
      <formula>$A$6:$A$122=$A$2</formula>
    </cfRule>
    <cfRule type="expression" dxfId="14641" priority="14651">
      <formula>$A$6:$A$122=#REF!</formula>
    </cfRule>
    <cfRule type="expression" dxfId="14640" priority="14652">
      <formula>$A$6:$A$122=$A$2</formula>
    </cfRule>
  </conditionalFormatting>
  <conditionalFormatting sqref="AK183">
    <cfRule type="expression" dxfId="14639" priority="14647">
      <formula>$A$6:$A$122=$A$2</formula>
    </cfRule>
    <cfRule type="expression" dxfId="14638" priority="14648">
      <formula>$A$6:$A$122=#REF!</formula>
    </cfRule>
    <cfRule type="expression" dxfId="14637" priority="14649">
      <formula>$A$6:$A$122=$A$2</formula>
    </cfRule>
  </conditionalFormatting>
  <conditionalFormatting sqref="AK183">
    <cfRule type="expression" dxfId="14636" priority="14641">
      <formula>$A$6:$A$122=$A$2</formula>
    </cfRule>
    <cfRule type="expression" dxfId="14635" priority="14642">
      <formula>$A$6:$A$122=#REF!</formula>
    </cfRule>
    <cfRule type="expression" dxfId="14634" priority="14643">
      <formula>$A$6:$A$122=$A$2</formula>
    </cfRule>
  </conditionalFormatting>
  <conditionalFormatting sqref="AK183">
    <cfRule type="expression" dxfId="14633" priority="14644">
      <formula>$A$6:$A$122=$A$2</formula>
    </cfRule>
    <cfRule type="expression" dxfId="14632" priority="14645">
      <formula>$A$6:$A$122=#REF!</formula>
    </cfRule>
    <cfRule type="expression" dxfId="14631" priority="14646">
      <formula>$A$6:$A$122=$A$2</formula>
    </cfRule>
  </conditionalFormatting>
  <conditionalFormatting sqref="T183">
    <cfRule type="expression" dxfId="14630" priority="14638">
      <formula>$A$6:$A$122=$A$2</formula>
    </cfRule>
    <cfRule type="expression" dxfId="14629" priority="14639">
      <formula>$A$6:$A$122=#REF!</formula>
    </cfRule>
    <cfRule type="expression" dxfId="14628" priority="14640">
      <formula>$A$6:$A$122=$A$2</formula>
    </cfRule>
  </conditionalFormatting>
  <conditionalFormatting sqref="AJ183">
    <cfRule type="expression" dxfId="14627" priority="14635">
      <formula>$A$6:$A$122=$A$2</formula>
    </cfRule>
    <cfRule type="expression" dxfId="14626" priority="14636">
      <formula>$A$6:$A$122=#REF!</formula>
    </cfRule>
    <cfRule type="expression" dxfId="14625" priority="14637">
      <formula>$A$6:$A$122=$A$2</formula>
    </cfRule>
  </conditionalFormatting>
  <conditionalFormatting sqref="S183">
    <cfRule type="expression" dxfId="14624" priority="14626">
      <formula>$A$6:$A$122=$A$2</formula>
    </cfRule>
    <cfRule type="expression" dxfId="14623" priority="14627">
      <formula>$A$6:$A$122=#REF!</formula>
    </cfRule>
    <cfRule type="expression" dxfId="14622" priority="14628">
      <formula>$A$6:$A$122=$A$2</formula>
    </cfRule>
  </conditionalFormatting>
  <conditionalFormatting sqref="V183:AI183">
    <cfRule type="expression" dxfId="14621" priority="14632">
      <formula>$A$6:$A$122=$A$2</formula>
    </cfRule>
    <cfRule type="expression" dxfId="14620" priority="14633">
      <formula>$A$6:$A$122=#REF!</formula>
    </cfRule>
    <cfRule type="expression" dxfId="14619" priority="14634">
      <formula>$A$6:$A$122=$A$2</formula>
    </cfRule>
  </conditionalFormatting>
  <conditionalFormatting sqref="AL183">
    <cfRule type="expression" dxfId="14618" priority="14629">
      <formula>$A$6:$A$122=$A$2</formula>
    </cfRule>
    <cfRule type="expression" dxfId="14617" priority="14630">
      <formula>$A$6:$A$122=#REF!</formula>
    </cfRule>
    <cfRule type="expression" dxfId="14616" priority="14631">
      <formula>$A$6:$A$122=$A$2</formula>
    </cfRule>
  </conditionalFormatting>
  <conditionalFormatting sqref="AK183">
    <cfRule type="expression" dxfId="14615" priority="14623">
      <formula>$A$6:$A$122=$A$2</formula>
    </cfRule>
    <cfRule type="expression" dxfId="14614" priority="14624">
      <formula>$A$6:$A$122=#REF!</formula>
    </cfRule>
    <cfRule type="expression" dxfId="14613" priority="14625">
      <formula>$A$6:$A$122=$A$2</formula>
    </cfRule>
  </conditionalFormatting>
  <conditionalFormatting sqref="AK183">
    <cfRule type="expression" dxfId="14612" priority="14620">
      <formula>$A$6:$A$122=$A$2</formula>
    </cfRule>
    <cfRule type="expression" dxfId="14611" priority="14621">
      <formula>$A$6:$A$122=#REF!</formula>
    </cfRule>
    <cfRule type="expression" dxfId="14610" priority="14622">
      <formula>$A$6:$A$122=$A$2</formula>
    </cfRule>
  </conditionalFormatting>
  <conditionalFormatting sqref="AK183">
    <cfRule type="expression" dxfId="14609" priority="14614">
      <formula>$A$6:$A$122=$A$2</formula>
    </cfRule>
    <cfRule type="expression" dxfId="14608" priority="14615">
      <formula>$A$6:$A$122=#REF!</formula>
    </cfRule>
    <cfRule type="expression" dxfId="14607" priority="14616">
      <formula>$A$6:$A$122=$A$2</formula>
    </cfRule>
  </conditionalFormatting>
  <conditionalFormatting sqref="AK183">
    <cfRule type="expression" dxfId="14606" priority="14617">
      <formula>$A$6:$A$122=$A$2</formula>
    </cfRule>
    <cfRule type="expression" dxfId="14605" priority="14618">
      <formula>$A$6:$A$122=#REF!</formula>
    </cfRule>
    <cfRule type="expression" dxfId="14604" priority="14619">
      <formula>$A$6:$A$122=$A$2</formula>
    </cfRule>
  </conditionalFormatting>
  <conditionalFormatting sqref="AK183">
    <cfRule type="expression" dxfId="14603" priority="14611">
      <formula>$A$6:$A$122=$A$2</formula>
    </cfRule>
    <cfRule type="expression" dxfId="14602" priority="14612">
      <formula>$A$6:$A$122=#REF!</formula>
    </cfRule>
    <cfRule type="expression" dxfId="14601" priority="14613">
      <formula>$A$6:$A$122=$A$2</formula>
    </cfRule>
  </conditionalFormatting>
  <conditionalFormatting sqref="AK183">
    <cfRule type="expression" dxfId="14600" priority="14608">
      <formula>$A$6:$A$122=$A$2</formula>
    </cfRule>
    <cfRule type="expression" dxfId="14599" priority="14609">
      <formula>$A$6:$A$122=#REF!</formula>
    </cfRule>
    <cfRule type="expression" dxfId="14598" priority="14610">
      <formula>$A$6:$A$122=$A$2</formula>
    </cfRule>
  </conditionalFormatting>
  <conditionalFormatting sqref="AK183">
    <cfRule type="expression" dxfId="14597" priority="14602">
      <formula>$A$6:$A$122=$A$2</formula>
    </cfRule>
    <cfRule type="expression" dxfId="14596" priority="14603">
      <formula>$A$6:$A$122=#REF!</formula>
    </cfRule>
    <cfRule type="expression" dxfId="14595" priority="14604">
      <formula>$A$6:$A$122=$A$2</formula>
    </cfRule>
  </conditionalFormatting>
  <conditionalFormatting sqref="AK183">
    <cfRule type="expression" dxfId="14594" priority="14605">
      <formula>$A$6:$A$122=$A$2</formula>
    </cfRule>
    <cfRule type="expression" dxfId="14593" priority="14606">
      <formula>$A$6:$A$122=#REF!</formula>
    </cfRule>
    <cfRule type="expression" dxfId="14592" priority="14607">
      <formula>$A$6:$A$122=$A$2</formula>
    </cfRule>
  </conditionalFormatting>
  <conditionalFormatting sqref="T183">
    <cfRule type="expression" dxfId="14591" priority="14599">
      <formula>$A$6:$A$122=$A$2</formula>
    </cfRule>
    <cfRule type="expression" dxfId="14590" priority="14600">
      <formula>$A$6:$A$122=#REF!</formula>
    </cfRule>
    <cfRule type="expression" dxfId="14589" priority="14601">
      <formula>$A$6:$A$122=$A$2</formula>
    </cfRule>
  </conditionalFormatting>
  <conditionalFormatting sqref="AJ183">
    <cfRule type="expression" dxfId="14588" priority="14596">
      <formula>$A$6:$A$122=$A$2</formula>
    </cfRule>
    <cfRule type="expression" dxfId="14587" priority="14597">
      <formula>$A$6:$A$122=#REF!</formula>
    </cfRule>
    <cfRule type="expression" dxfId="14586" priority="14598">
      <formula>$A$6:$A$122=$A$2</formula>
    </cfRule>
  </conditionalFormatting>
  <conditionalFormatting sqref="S182">
    <cfRule type="expression" dxfId="14585" priority="14587">
      <formula>$A$6:$A$122=$A$2</formula>
    </cfRule>
    <cfRule type="expression" dxfId="14584" priority="14588">
      <formula>$A$6:$A$122=#REF!</formula>
    </cfRule>
    <cfRule type="expression" dxfId="14583" priority="14589">
      <formula>$A$6:$A$122=$A$2</formula>
    </cfRule>
  </conditionalFormatting>
  <conditionalFormatting sqref="V182:AI182">
    <cfRule type="expression" dxfId="14582" priority="14593">
      <formula>$A$6:$A$122=$A$2</formula>
    </cfRule>
    <cfRule type="expression" dxfId="14581" priority="14594">
      <formula>$A$6:$A$122=#REF!</formula>
    </cfRule>
    <cfRule type="expression" dxfId="14580" priority="14595">
      <formula>$A$6:$A$122=$A$2</formula>
    </cfRule>
  </conditionalFormatting>
  <conditionalFormatting sqref="AL182">
    <cfRule type="expression" dxfId="14579" priority="14590">
      <formula>$A$6:$A$122=$A$2</formula>
    </cfRule>
    <cfRule type="expression" dxfId="14578" priority="14591">
      <formula>$A$6:$A$122=#REF!</formula>
    </cfRule>
    <cfRule type="expression" dxfId="14577" priority="14592">
      <formula>$A$6:$A$122=$A$2</formula>
    </cfRule>
  </conditionalFormatting>
  <conditionalFormatting sqref="AK182">
    <cfRule type="expression" dxfId="14576" priority="14584">
      <formula>$A$6:$A$122=$A$2</formula>
    </cfRule>
    <cfRule type="expression" dxfId="14575" priority="14585">
      <formula>$A$6:$A$122=#REF!</formula>
    </cfRule>
    <cfRule type="expression" dxfId="14574" priority="14586">
      <formula>$A$6:$A$122=$A$2</formula>
    </cfRule>
  </conditionalFormatting>
  <conditionalFormatting sqref="AK182">
    <cfRule type="expression" dxfId="14573" priority="14581">
      <formula>$A$6:$A$122=$A$2</formula>
    </cfRule>
    <cfRule type="expression" dxfId="14572" priority="14582">
      <formula>$A$6:$A$122=#REF!</formula>
    </cfRule>
    <cfRule type="expression" dxfId="14571" priority="14583">
      <formula>$A$6:$A$122=$A$2</formula>
    </cfRule>
  </conditionalFormatting>
  <conditionalFormatting sqref="AK182">
    <cfRule type="expression" dxfId="14570" priority="14575">
      <formula>$A$6:$A$122=$A$2</formula>
    </cfRule>
    <cfRule type="expression" dxfId="14569" priority="14576">
      <formula>$A$6:$A$122=#REF!</formula>
    </cfRule>
    <cfRule type="expression" dxfId="14568" priority="14577">
      <formula>$A$6:$A$122=$A$2</formula>
    </cfRule>
  </conditionalFormatting>
  <conditionalFormatting sqref="AK182">
    <cfRule type="expression" dxfId="14567" priority="14578">
      <formula>$A$6:$A$122=$A$2</formula>
    </cfRule>
    <cfRule type="expression" dxfId="14566" priority="14579">
      <formula>$A$6:$A$122=#REF!</formula>
    </cfRule>
    <cfRule type="expression" dxfId="14565" priority="14580">
      <formula>$A$6:$A$122=$A$2</formula>
    </cfRule>
  </conditionalFormatting>
  <conditionalFormatting sqref="AK182">
    <cfRule type="expression" dxfId="14564" priority="14572">
      <formula>$A$6:$A$122=$A$2</formula>
    </cfRule>
    <cfRule type="expression" dxfId="14563" priority="14573">
      <formula>$A$6:$A$122=#REF!</formula>
    </cfRule>
    <cfRule type="expression" dxfId="14562" priority="14574">
      <formula>$A$6:$A$122=$A$2</formula>
    </cfRule>
  </conditionalFormatting>
  <conditionalFormatting sqref="AK182">
    <cfRule type="expression" dxfId="14561" priority="14569">
      <formula>$A$6:$A$122=$A$2</formula>
    </cfRule>
    <cfRule type="expression" dxfId="14560" priority="14570">
      <formula>$A$6:$A$122=#REF!</formula>
    </cfRule>
    <cfRule type="expression" dxfId="14559" priority="14571">
      <formula>$A$6:$A$122=$A$2</formula>
    </cfRule>
  </conditionalFormatting>
  <conditionalFormatting sqref="AK182">
    <cfRule type="expression" dxfId="14558" priority="14563">
      <formula>$A$6:$A$122=$A$2</formula>
    </cfRule>
    <cfRule type="expression" dxfId="14557" priority="14564">
      <formula>$A$6:$A$122=#REF!</formula>
    </cfRule>
    <cfRule type="expression" dxfId="14556" priority="14565">
      <formula>$A$6:$A$122=$A$2</formula>
    </cfRule>
  </conditionalFormatting>
  <conditionalFormatting sqref="AK182">
    <cfRule type="expression" dxfId="14555" priority="14566">
      <formula>$A$6:$A$122=$A$2</formula>
    </cfRule>
    <cfRule type="expression" dxfId="14554" priority="14567">
      <formula>$A$6:$A$122=#REF!</formula>
    </cfRule>
    <cfRule type="expression" dxfId="14553" priority="14568">
      <formula>$A$6:$A$122=$A$2</formula>
    </cfRule>
  </conditionalFormatting>
  <conditionalFormatting sqref="T182">
    <cfRule type="expression" dxfId="14552" priority="14560">
      <formula>$A$6:$A$122=$A$2</formula>
    </cfRule>
    <cfRule type="expression" dxfId="14551" priority="14561">
      <formula>$A$6:$A$122=#REF!</formula>
    </cfRule>
    <cfRule type="expression" dxfId="14550" priority="14562">
      <formula>$A$6:$A$122=$A$2</formula>
    </cfRule>
  </conditionalFormatting>
  <conditionalFormatting sqref="AJ182">
    <cfRule type="expression" dxfId="14549" priority="14557">
      <formula>$A$6:$A$122=$A$2</formula>
    </cfRule>
    <cfRule type="expression" dxfId="14548" priority="14558">
      <formula>$A$6:$A$122=#REF!</formula>
    </cfRule>
    <cfRule type="expression" dxfId="14547" priority="14559">
      <formula>$A$6:$A$122=$A$2</formula>
    </cfRule>
  </conditionalFormatting>
  <conditionalFormatting sqref="N182:R182">
    <cfRule type="expression" dxfId="14546" priority="14554">
      <formula>$A$6:$A$122=$A$2</formula>
    </cfRule>
    <cfRule type="expression" dxfId="14545" priority="14555">
      <formula>$A$6:$A$122=#REF!</formula>
    </cfRule>
    <cfRule type="expression" dxfId="14544" priority="14556">
      <formula>$A$6:$A$122=$A$2</formula>
    </cfRule>
  </conditionalFormatting>
  <conditionalFormatting sqref="AL182">
    <cfRule type="expression" dxfId="14543" priority="14551">
      <formula>$A$6:$A$122=$A$2</formula>
    </cfRule>
    <cfRule type="expression" dxfId="14542" priority="14552">
      <formula>$A$6:$A$122=#REF!</formula>
    </cfRule>
    <cfRule type="expression" dxfId="14541" priority="14553">
      <formula>$A$6:$A$122=$A$2</formula>
    </cfRule>
  </conditionalFormatting>
  <conditionalFormatting sqref="AL182">
    <cfRule type="expression" dxfId="14540" priority="14548">
      <formula>$A$6:$A$122=$A$2</formula>
    </cfRule>
    <cfRule type="expression" dxfId="14539" priority="14549">
      <formula>$A$6:$A$122=#REF!</formula>
    </cfRule>
    <cfRule type="expression" dxfId="14538" priority="14550">
      <formula>$A$6:$A$122=$A$2</formula>
    </cfRule>
  </conditionalFormatting>
  <conditionalFormatting sqref="C182">
    <cfRule type="expression" dxfId="14537" priority="14545">
      <formula>$A$6:$A$122=$A$2</formula>
    </cfRule>
    <cfRule type="expression" dxfId="14536" priority="14546">
      <formula>$A$6:$A$122=#REF!</formula>
    </cfRule>
    <cfRule type="expression" dxfId="14535" priority="14547">
      <formula>$A$6:$A$122=$A$2</formula>
    </cfRule>
  </conditionalFormatting>
  <conditionalFormatting sqref="V182:AG182">
    <cfRule type="expression" dxfId="14534" priority="14542">
      <formula>$A$6:$A$122=$A$2</formula>
    </cfRule>
    <cfRule type="expression" dxfId="14533" priority="14543">
      <formula>$A$6:$A$122=#REF!</formula>
    </cfRule>
    <cfRule type="expression" dxfId="14532" priority="14544">
      <formula>$A$6:$A$122=$A$2</formula>
    </cfRule>
  </conditionalFormatting>
  <conditionalFormatting sqref="S182">
    <cfRule type="expression" dxfId="14531" priority="14539">
      <formula>$A$6:$A$122=$A$2</formula>
    </cfRule>
    <cfRule type="expression" dxfId="14530" priority="14540">
      <formula>$A$6:$A$122=#REF!</formula>
    </cfRule>
    <cfRule type="expression" dxfId="14529" priority="14541">
      <formula>$A$6:$A$122=$A$2</formula>
    </cfRule>
  </conditionalFormatting>
  <conditionalFormatting sqref="M182">
    <cfRule type="expression" dxfId="14528" priority="14536">
      <formula>$A$6:$A$122=$A$2</formula>
    </cfRule>
    <cfRule type="expression" dxfId="14527" priority="14537">
      <formula>$A$6:$A$122=#REF!</formula>
    </cfRule>
    <cfRule type="expression" dxfId="14526" priority="14538">
      <formula>$A$6:$A$122=$A$2</formula>
    </cfRule>
  </conditionalFormatting>
  <conditionalFormatting sqref="E182">
    <cfRule type="expression" dxfId="14525" priority="14533">
      <formula>$A$6:$A$122=$A$2</formula>
    </cfRule>
    <cfRule type="expression" dxfId="14524" priority="14534">
      <formula>$A$6:$A$122=#REF!</formula>
    </cfRule>
    <cfRule type="expression" dxfId="14523" priority="14535">
      <formula>$A$6:$A$122=$A$2</formula>
    </cfRule>
  </conditionalFormatting>
  <conditionalFormatting sqref="AH182:AI182">
    <cfRule type="expression" dxfId="14522" priority="14530">
      <formula>$A$6:$A$122=$A$2</formula>
    </cfRule>
    <cfRule type="expression" dxfId="14521" priority="14531">
      <formula>$A$6:$A$122=#REF!</formula>
    </cfRule>
    <cfRule type="expression" dxfId="14520" priority="14532">
      <formula>$A$6:$A$122=$A$2</formula>
    </cfRule>
  </conditionalFormatting>
  <conditionalFormatting sqref="AH182:AI182">
    <cfRule type="expression" dxfId="14519" priority="14527">
      <formula>$A$6:$A$122=$A$2</formula>
    </cfRule>
    <cfRule type="expression" dxfId="14518" priority="14528">
      <formula>$A$6:$A$122=#REF!</formula>
    </cfRule>
    <cfRule type="expression" dxfId="14517" priority="14529">
      <formula>$A$6:$A$122=$A$2</formula>
    </cfRule>
  </conditionalFormatting>
  <conditionalFormatting sqref="AH182:AI182">
    <cfRule type="expression" dxfId="14516" priority="14521">
      <formula>$A$6:$A$122=$A$2</formula>
    </cfRule>
    <cfRule type="expression" dxfId="14515" priority="14522">
      <formula>$A$6:$A$122=#REF!</formula>
    </cfRule>
    <cfRule type="expression" dxfId="14514" priority="14523">
      <formula>$A$6:$A$122=$A$2</formula>
    </cfRule>
  </conditionalFormatting>
  <conditionalFormatting sqref="AH182:AI182">
    <cfRule type="expression" dxfId="14513" priority="14524">
      <formula>$A$6:$A$122=$A$2</formula>
    </cfRule>
    <cfRule type="expression" dxfId="14512" priority="14525">
      <formula>$A$6:$A$122=#REF!</formula>
    </cfRule>
    <cfRule type="expression" dxfId="14511" priority="14526">
      <formula>$A$6:$A$122=$A$2</formula>
    </cfRule>
  </conditionalFormatting>
  <conditionalFormatting sqref="B182">
    <cfRule type="expression" dxfId="14510" priority="14518">
      <formula>$A$6:$A$122=$A$2</formula>
    </cfRule>
    <cfRule type="expression" dxfId="14509" priority="14519">
      <formula>$A$6:$A$122=#REF!</formula>
    </cfRule>
    <cfRule type="expression" dxfId="14508" priority="14520">
      <formula>$A$6:$A$122=$A$2</formula>
    </cfRule>
  </conditionalFormatting>
  <conditionalFormatting sqref="I182">
    <cfRule type="expression" dxfId="14507" priority="14515">
      <formula>$A$6:$A$122=$A$2</formula>
    </cfRule>
    <cfRule type="expression" dxfId="14506" priority="14516">
      <formula>$A$6:$A$122=#REF!</formula>
    </cfRule>
    <cfRule type="expression" dxfId="14505" priority="14517">
      <formula>$A$6:$A$122=$A$2</formula>
    </cfRule>
  </conditionalFormatting>
  <conditionalFormatting sqref="D182">
    <cfRule type="expression" dxfId="14504" priority="14512">
      <formula>$A$6:$A$122=$A$2</formula>
    </cfRule>
    <cfRule type="expression" dxfId="14503" priority="14513">
      <formula>$A$6:$A$122=#REF!</formula>
    </cfRule>
    <cfRule type="expression" dxfId="14502" priority="14514">
      <formula>$A$6:$A$122=$A$2</formula>
    </cfRule>
  </conditionalFormatting>
  <conditionalFormatting sqref="AI182">
    <cfRule type="expression" dxfId="14501" priority="14509">
      <formula>$A$6:$A$122=$A$2</formula>
    </cfRule>
    <cfRule type="expression" dxfId="14500" priority="14510">
      <formula>$A$6:$A$122=#REF!</formula>
    </cfRule>
    <cfRule type="expression" dxfId="14499" priority="14511">
      <formula>$A$6:$A$122=$A$2</formula>
    </cfRule>
  </conditionalFormatting>
  <conditionalFormatting sqref="AI182">
    <cfRule type="expression" dxfId="14498" priority="14506">
      <formula>$A$6:$A$122=$A$2</formula>
    </cfRule>
    <cfRule type="expression" dxfId="14497" priority="14507">
      <formula>$A$6:$A$122=#REF!</formula>
    </cfRule>
    <cfRule type="expression" dxfId="14496" priority="14508">
      <formula>$A$6:$A$122=$A$2</formula>
    </cfRule>
  </conditionalFormatting>
  <conditionalFormatting sqref="AI182">
    <cfRule type="expression" dxfId="14495" priority="14500">
      <formula>$A$6:$A$122=$A$2</formula>
    </cfRule>
    <cfRule type="expression" dxfId="14494" priority="14501">
      <formula>$A$6:$A$122=#REF!</formula>
    </cfRule>
    <cfRule type="expression" dxfId="14493" priority="14502">
      <formula>$A$6:$A$122=$A$2</formula>
    </cfRule>
  </conditionalFormatting>
  <conditionalFormatting sqref="AI182">
    <cfRule type="expression" dxfId="14492" priority="14503">
      <formula>$A$6:$A$122=$A$2</formula>
    </cfRule>
    <cfRule type="expression" dxfId="14491" priority="14504">
      <formula>$A$6:$A$122=#REF!</formula>
    </cfRule>
    <cfRule type="expression" dxfId="14490" priority="14505">
      <formula>$A$6:$A$122=$A$2</formula>
    </cfRule>
  </conditionalFormatting>
  <conditionalFormatting sqref="T182">
    <cfRule type="expression" dxfId="14489" priority="14497">
      <formula>$A$6:$A$122=$A$2</formula>
    </cfRule>
    <cfRule type="expression" dxfId="14488" priority="14498">
      <formula>$A$6:$A$122=#REF!</formula>
    </cfRule>
    <cfRule type="expression" dxfId="14487" priority="14499">
      <formula>$A$6:$A$122=$A$2</formula>
    </cfRule>
  </conditionalFormatting>
  <conditionalFormatting sqref="AJ182">
    <cfRule type="expression" dxfId="14486" priority="14494">
      <formula>$A$6:$A$122=$A$2</formula>
    </cfRule>
    <cfRule type="expression" dxfId="14485" priority="14495">
      <formula>$A$6:$A$122=#REF!</formula>
    </cfRule>
    <cfRule type="expression" dxfId="14484" priority="14496">
      <formula>$A$6:$A$122=$A$2</formula>
    </cfRule>
  </conditionalFormatting>
  <conditionalFormatting sqref="AK182">
    <cfRule type="expression" dxfId="14483" priority="14491">
      <formula>$A$6:$A$122=$A$2</formula>
    </cfRule>
    <cfRule type="expression" dxfId="14482" priority="14492">
      <formula>$A$6:$A$122=#REF!</formula>
    </cfRule>
    <cfRule type="expression" dxfId="14481" priority="14493">
      <formula>$A$6:$A$122=$A$2</formula>
    </cfRule>
  </conditionalFormatting>
  <conditionalFormatting sqref="U183">
    <cfRule type="expression" dxfId="14480" priority="14488">
      <formula>$A$6:$A$122=$A$2</formula>
    </cfRule>
    <cfRule type="expression" dxfId="14479" priority="14489">
      <formula>$A$6:$A$122=#REF!</formula>
    </cfRule>
    <cfRule type="expression" dxfId="14478" priority="14490">
      <formula>$A$6:$A$122=$A$2</formula>
    </cfRule>
  </conditionalFormatting>
  <conditionalFormatting sqref="U183">
    <cfRule type="expression" dxfId="14477" priority="14485">
      <formula>$A$6:$A$122=$A$2</formula>
    </cfRule>
    <cfRule type="expression" dxfId="14476" priority="14486">
      <formula>$A$6:$A$122=#REF!</formula>
    </cfRule>
    <cfRule type="expression" dxfId="14475" priority="14487">
      <formula>$A$6:$A$122=$A$2</formula>
    </cfRule>
  </conditionalFormatting>
  <conditionalFormatting sqref="U183">
    <cfRule type="expression" dxfId="14474" priority="14482">
      <formula>$A$6:$A$122=$A$2</formula>
    </cfRule>
    <cfRule type="expression" dxfId="14473" priority="14483">
      <formula>$A$6:$A$122=#REF!</formula>
    </cfRule>
    <cfRule type="expression" dxfId="14472" priority="14484">
      <formula>$A$6:$A$122=$A$2</formula>
    </cfRule>
  </conditionalFormatting>
  <conditionalFormatting sqref="U183">
    <cfRule type="expression" dxfId="14471" priority="14479">
      <formula>$A$6:$A$122=$A$2</formula>
    </cfRule>
    <cfRule type="expression" dxfId="14470" priority="14480">
      <formula>$A$6:$A$122=#REF!</formula>
    </cfRule>
    <cfRule type="expression" dxfId="14469" priority="14481">
      <formula>$A$6:$A$122=$A$2</formula>
    </cfRule>
  </conditionalFormatting>
  <conditionalFormatting sqref="U183">
    <cfRule type="expression" dxfId="14468" priority="14476">
      <formula>$A$6:$A$122=$A$2</formula>
    </cfRule>
    <cfRule type="expression" dxfId="14467" priority="14477">
      <formula>$A$6:$A$122=#REF!</formula>
    </cfRule>
    <cfRule type="expression" dxfId="14466" priority="14478">
      <formula>$A$6:$A$122=$A$2</formula>
    </cfRule>
  </conditionalFormatting>
  <conditionalFormatting sqref="U183">
    <cfRule type="expression" dxfId="14465" priority="14473">
      <formula>$A$6:$A$122=$A$2</formula>
    </cfRule>
    <cfRule type="expression" dxfId="14464" priority="14474">
      <formula>$A$6:$A$122=#REF!</formula>
    </cfRule>
    <cfRule type="expression" dxfId="14463" priority="14475">
      <formula>$A$6:$A$122=$A$2</formula>
    </cfRule>
  </conditionalFormatting>
  <conditionalFormatting sqref="U183">
    <cfRule type="expression" dxfId="14462" priority="14470">
      <formula>$A$6:$A$122=$A$2</formula>
    </cfRule>
    <cfRule type="expression" dxfId="14461" priority="14471">
      <formula>$A$6:$A$122=#REF!</formula>
    </cfRule>
    <cfRule type="expression" dxfId="14460" priority="14472">
      <formula>$A$6:$A$122=$A$2</formula>
    </cfRule>
  </conditionalFormatting>
  <conditionalFormatting sqref="U183">
    <cfRule type="expression" dxfId="14459" priority="14467">
      <formula>$A$6:$A$122=$A$2</formula>
    </cfRule>
    <cfRule type="expression" dxfId="14458" priority="14468">
      <formula>$A$6:$A$122=#REF!</formula>
    </cfRule>
    <cfRule type="expression" dxfId="14457" priority="14469">
      <formula>$A$6:$A$122=$A$2</formula>
    </cfRule>
  </conditionalFormatting>
  <conditionalFormatting sqref="AL170:AL171">
    <cfRule type="expression" dxfId="14456" priority="14464">
      <formula>$A$6:$A$122=$A$2</formula>
    </cfRule>
    <cfRule type="expression" dxfId="14455" priority="14465">
      <formula>$A$6:$A$122=#REF!</formula>
    </cfRule>
    <cfRule type="expression" dxfId="14454" priority="14466">
      <formula>$A$6:$A$122=$A$2</formula>
    </cfRule>
  </conditionalFormatting>
  <conditionalFormatting sqref="S170">
    <cfRule type="expression" dxfId="14453" priority="14455">
      <formula>$A$6:$A$122=$A$2</formula>
    </cfRule>
    <cfRule type="expression" dxfId="14452" priority="14456">
      <formula>$A$6:$A$122=#REF!</formula>
    </cfRule>
    <cfRule type="expression" dxfId="14451" priority="14457">
      <formula>$A$6:$A$122=$A$2</formula>
    </cfRule>
  </conditionalFormatting>
  <conditionalFormatting sqref="V170:AI170">
    <cfRule type="expression" dxfId="14450" priority="14461">
      <formula>$A$6:$A$122=$A$2</formula>
    </cfRule>
    <cfRule type="expression" dxfId="14449" priority="14462">
      <formula>$A$6:$A$122=#REF!</formula>
    </cfRule>
    <cfRule type="expression" dxfId="14448" priority="14463">
      <formula>$A$6:$A$122=$A$2</formula>
    </cfRule>
  </conditionalFormatting>
  <conditionalFormatting sqref="AL170">
    <cfRule type="expression" dxfId="14447" priority="14458">
      <formula>$A$6:$A$122=$A$2</formula>
    </cfRule>
    <cfRule type="expression" dxfId="14446" priority="14459">
      <formula>$A$6:$A$122=#REF!</formula>
    </cfRule>
    <cfRule type="expression" dxfId="14445" priority="14460">
      <formula>$A$6:$A$122=$A$2</formula>
    </cfRule>
  </conditionalFormatting>
  <conditionalFormatting sqref="AK170">
    <cfRule type="expression" dxfId="14444" priority="14452">
      <formula>$A$6:$A$122=$A$2</formula>
    </cfRule>
    <cfRule type="expression" dxfId="14443" priority="14453">
      <formula>$A$6:$A$122=#REF!</formula>
    </cfRule>
    <cfRule type="expression" dxfId="14442" priority="14454">
      <formula>$A$6:$A$122=$A$2</formula>
    </cfRule>
  </conditionalFormatting>
  <conditionalFormatting sqref="AK170">
    <cfRule type="expression" dxfId="14441" priority="14449">
      <formula>$A$6:$A$122=$A$2</formula>
    </cfRule>
    <cfRule type="expression" dxfId="14440" priority="14450">
      <formula>$A$6:$A$122=#REF!</formula>
    </cfRule>
    <cfRule type="expression" dxfId="14439" priority="14451">
      <formula>$A$6:$A$122=$A$2</formula>
    </cfRule>
  </conditionalFormatting>
  <conditionalFormatting sqref="AK170">
    <cfRule type="expression" dxfId="14438" priority="14443">
      <formula>$A$6:$A$122=$A$2</formula>
    </cfRule>
    <cfRule type="expression" dxfId="14437" priority="14444">
      <formula>$A$6:$A$122=#REF!</formula>
    </cfRule>
    <cfRule type="expression" dxfId="14436" priority="14445">
      <formula>$A$6:$A$122=$A$2</formula>
    </cfRule>
  </conditionalFormatting>
  <conditionalFormatting sqref="AK170">
    <cfRule type="expression" dxfId="14435" priority="14446">
      <formula>$A$6:$A$122=$A$2</formula>
    </cfRule>
    <cfRule type="expression" dxfId="14434" priority="14447">
      <formula>$A$6:$A$122=#REF!</formula>
    </cfRule>
    <cfRule type="expression" dxfId="14433" priority="14448">
      <formula>$A$6:$A$122=$A$2</formula>
    </cfRule>
  </conditionalFormatting>
  <conditionalFormatting sqref="AK170">
    <cfRule type="expression" dxfId="14432" priority="14440">
      <formula>$A$6:$A$122=$A$2</formula>
    </cfRule>
    <cfRule type="expression" dxfId="14431" priority="14441">
      <formula>$A$6:$A$122=#REF!</formula>
    </cfRule>
    <cfRule type="expression" dxfId="14430" priority="14442">
      <formula>$A$6:$A$122=$A$2</formula>
    </cfRule>
  </conditionalFormatting>
  <conditionalFormatting sqref="AK170">
    <cfRule type="expression" dxfId="14429" priority="14437">
      <formula>$A$6:$A$122=$A$2</formula>
    </cfRule>
    <cfRule type="expression" dxfId="14428" priority="14438">
      <formula>$A$6:$A$122=#REF!</formula>
    </cfRule>
    <cfRule type="expression" dxfId="14427" priority="14439">
      <formula>$A$6:$A$122=$A$2</formula>
    </cfRule>
  </conditionalFormatting>
  <conditionalFormatting sqref="AK170">
    <cfRule type="expression" dxfId="14426" priority="14431">
      <formula>$A$6:$A$122=$A$2</formula>
    </cfRule>
    <cfRule type="expression" dxfId="14425" priority="14432">
      <formula>$A$6:$A$122=#REF!</formula>
    </cfRule>
    <cfRule type="expression" dxfId="14424" priority="14433">
      <formula>$A$6:$A$122=$A$2</formula>
    </cfRule>
  </conditionalFormatting>
  <conditionalFormatting sqref="AK170">
    <cfRule type="expression" dxfId="14423" priority="14434">
      <formula>$A$6:$A$122=$A$2</formula>
    </cfRule>
    <cfRule type="expression" dxfId="14422" priority="14435">
      <formula>$A$6:$A$122=#REF!</formula>
    </cfRule>
    <cfRule type="expression" dxfId="14421" priority="14436">
      <formula>$A$6:$A$122=$A$2</formula>
    </cfRule>
  </conditionalFormatting>
  <conditionalFormatting sqref="T170">
    <cfRule type="expression" dxfId="14420" priority="14428">
      <formula>$A$6:$A$122=$A$2</formula>
    </cfRule>
    <cfRule type="expression" dxfId="14419" priority="14429">
      <formula>$A$6:$A$122=#REF!</formula>
    </cfRule>
    <cfRule type="expression" dxfId="14418" priority="14430">
      <formula>$A$6:$A$122=$A$2</formula>
    </cfRule>
  </conditionalFormatting>
  <conditionalFormatting sqref="AJ170">
    <cfRule type="expression" dxfId="14417" priority="14425">
      <formula>$A$6:$A$122=$A$2</formula>
    </cfRule>
    <cfRule type="expression" dxfId="14416" priority="14426">
      <formula>$A$6:$A$122=#REF!</formula>
    </cfRule>
    <cfRule type="expression" dxfId="14415" priority="14427">
      <formula>$A$6:$A$122=$A$2</formula>
    </cfRule>
  </conditionalFormatting>
  <conditionalFormatting sqref="S170">
    <cfRule type="expression" dxfId="14414" priority="14416">
      <formula>$A$6:$A$122=$A$2</formula>
    </cfRule>
    <cfRule type="expression" dxfId="14413" priority="14417">
      <formula>$A$6:$A$122=#REF!</formula>
    </cfRule>
    <cfRule type="expression" dxfId="14412" priority="14418">
      <formula>$A$6:$A$122=$A$2</formula>
    </cfRule>
  </conditionalFormatting>
  <conditionalFormatting sqref="V170:AI170">
    <cfRule type="expression" dxfId="14411" priority="14422">
      <formula>$A$6:$A$122=$A$2</formula>
    </cfRule>
    <cfRule type="expression" dxfId="14410" priority="14423">
      <formula>$A$6:$A$122=#REF!</formula>
    </cfRule>
    <cfRule type="expression" dxfId="14409" priority="14424">
      <formula>$A$6:$A$122=$A$2</formula>
    </cfRule>
  </conditionalFormatting>
  <conditionalFormatting sqref="AL170">
    <cfRule type="expression" dxfId="14408" priority="14419">
      <formula>$A$6:$A$122=$A$2</formula>
    </cfRule>
    <cfRule type="expression" dxfId="14407" priority="14420">
      <formula>$A$6:$A$122=#REF!</formula>
    </cfRule>
    <cfRule type="expression" dxfId="14406" priority="14421">
      <formula>$A$6:$A$122=$A$2</formula>
    </cfRule>
  </conditionalFormatting>
  <conditionalFormatting sqref="AK170">
    <cfRule type="expression" dxfId="14405" priority="14413">
      <formula>$A$6:$A$122=$A$2</formula>
    </cfRule>
    <cfRule type="expression" dxfId="14404" priority="14414">
      <formula>$A$6:$A$122=#REF!</formula>
    </cfRule>
    <cfRule type="expression" dxfId="14403" priority="14415">
      <formula>$A$6:$A$122=$A$2</formula>
    </cfRule>
  </conditionalFormatting>
  <conditionalFormatting sqref="AK170">
    <cfRule type="expression" dxfId="14402" priority="14410">
      <formula>$A$6:$A$122=$A$2</formula>
    </cfRule>
    <cfRule type="expression" dxfId="14401" priority="14411">
      <formula>$A$6:$A$122=#REF!</formula>
    </cfRule>
    <cfRule type="expression" dxfId="14400" priority="14412">
      <formula>$A$6:$A$122=$A$2</formula>
    </cfRule>
  </conditionalFormatting>
  <conditionalFormatting sqref="AK170">
    <cfRule type="expression" dxfId="14399" priority="14404">
      <formula>$A$6:$A$122=$A$2</formula>
    </cfRule>
    <cfRule type="expression" dxfId="14398" priority="14405">
      <formula>$A$6:$A$122=#REF!</formula>
    </cfRule>
    <cfRule type="expression" dxfId="14397" priority="14406">
      <formula>$A$6:$A$122=$A$2</formula>
    </cfRule>
  </conditionalFormatting>
  <conditionalFormatting sqref="AK170">
    <cfRule type="expression" dxfId="14396" priority="14407">
      <formula>$A$6:$A$122=$A$2</formula>
    </cfRule>
    <cfRule type="expression" dxfId="14395" priority="14408">
      <formula>$A$6:$A$122=#REF!</formula>
    </cfRule>
    <cfRule type="expression" dxfId="14394" priority="14409">
      <formula>$A$6:$A$122=$A$2</formula>
    </cfRule>
  </conditionalFormatting>
  <conditionalFormatting sqref="AK170">
    <cfRule type="expression" dxfId="14393" priority="14401">
      <formula>$A$6:$A$122=$A$2</formula>
    </cfRule>
    <cfRule type="expression" dxfId="14392" priority="14402">
      <formula>$A$6:$A$122=#REF!</formula>
    </cfRule>
    <cfRule type="expression" dxfId="14391" priority="14403">
      <formula>$A$6:$A$122=$A$2</formula>
    </cfRule>
  </conditionalFormatting>
  <conditionalFormatting sqref="AK170">
    <cfRule type="expression" dxfId="14390" priority="14398">
      <formula>$A$6:$A$122=$A$2</formula>
    </cfRule>
    <cfRule type="expression" dxfId="14389" priority="14399">
      <formula>$A$6:$A$122=#REF!</formula>
    </cfRule>
    <cfRule type="expression" dxfId="14388" priority="14400">
      <formula>$A$6:$A$122=$A$2</formula>
    </cfRule>
  </conditionalFormatting>
  <conditionalFormatting sqref="AK170">
    <cfRule type="expression" dxfId="14387" priority="14392">
      <formula>$A$6:$A$122=$A$2</formula>
    </cfRule>
    <cfRule type="expression" dxfId="14386" priority="14393">
      <formula>$A$6:$A$122=#REF!</formula>
    </cfRule>
    <cfRule type="expression" dxfId="14385" priority="14394">
      <formula>$A$6:$A$122=$A$2</formula>
    </cfRule>
  </conditionalFormatting>
  <conditionalFormatting sqref="AK170">
    <cfRule type="expression" dxfId="14384" priority="14395">
      <formula>$A$6:$A$122=$A$2</formula>
    </cfRule>
    <cfRule type="expression" dxfId="14383" priority="14396">
      <formula>$A$6:$A$122=#REF!</formula>
    </cfRule>
    <cfRule type="expression" dxfId="14382" priority="14397">
      <formula>$A$6:$A$122=$A$2</formula>
    </cfRule>
  </conditionalFormatting>
  <conditionalFormatting sqref="T170">
    <cfRule type="expression" dxfId="14381" priority="14389">
      <formula>$A$6:$A$122=$A$2</formula>
    </cfRule>
    <cfRule type="expression" dxfId="14380" priority="14390">
      <formula>$A$6:$A$122=#REF!</formula>
    </cfRule>
    <cfRule type="expression" dxfId="14379" priority="14391">
      <formula>$A$6:$A$122=$A$2</formula>
    </cfRule>
  </conditionalFormatting>
  <conditionalFormatting sqref="AJ170">
    <cfRule type="expression" dxfId="14378" priority="14386">
      <formula>$A$6:$A$122=$A$2</formula>
    </cfRule>
    <cfRule type="expression" dxfId="14377" priority="14387">
      <formula>$A$6:$A$122=#REF!</formula>
    </cfRule>
    <cfRule type="expression" dxfId="14376" priority="14388">
      <formula>$A$6:$A$122=$A$2</formula>
    </cfRule>
  </conditionalFormatting>
  <conditionalFormatting sqref="S170">
    <cfRule type="expression" dxfId="14375" priority="14377">
      <formula>$A$6:$A$122=$A$2</formula>
    </cfRule>
    <cfRule type="expression" dxfId="14374" priority="14378">
      <formula>$A$6:$A$122=#REF!</formula>
    </cfRule>
    <cfRule type="expression" dxfId="14373" priority="14379">
      <formula>$A$6:$A$122=$A$2</formula>
    </cfRule>
  </conditionalFormatting>
  <conditionalFormatting sqref="V170:AI170">
    <cfRule type="expression" dxfId="14372" priority="14383">
      <formula>$A$6:$A$122=$A$2</formula>
    </cfRule>
    <cfRule type="expression" dxfId="14371" priority="14384">
      <formula>$A$6:$A$122=#REF!</formula>
    </cfRule>
    <cfRule type="expression" dxfId="14370" priority="14385">
      <formula>$A$6:$A$122=$A$2</formula>
    </cfRule>
  </conditionalFormatting>
  <conditionalFormatting sqref="AL170">
    <cfRule type="expression" dxfId="14369" priority="14380">
      <formula>$A$6:$A$122=$A$2</formula>
    </cfRule>
    <cfRule type="expression" dxfId="14368" priority="14381">
      <formula>$A$6:$A$122=#REF!</formula>
    </cfRule>
    <cfRule type="expression" dxfId="14367" priority="14382">
      <formula>$A$6:$A$122=$A$2</formula>
    </cfRule>
  </conditionalFormatting>
  <conditionalFormatting sqref="AK170">
    <cfRule type="expression" dxfId="14366" priority="14374">
      <formula>$A$6:$A$122=$A$2</formula>
    </cfRule>
    <cfRule type="expression" dxfId="14365" priority="14375">
      <formula>$A$6:$A$122=#REF!</formula>
    </cfRule>
    <cfRule type="expression" dxfId="14364" priority="14376">
      <formula>$A$6:$A$122=$A$2</formula>
    </cfRule>
  </conditionalFormatting>
  <conditionalFormatting sqref="AK170">
    <cfRule type="expression" dxfId="14363" priority="14371">
      <formula>$A$6:$A$122=$A$2</formula>
    </cfRule>
    <cfRule type="expression" dxfId="14362" priority="14372">
      <formula>$A$6:$A$122=#REF!</formula>
    </cfRule>
    <cfRule type="expression" dxfId="14361" priority="14373">
      <formula>$A$6:$A$122=$A$2</formula>
    </cfRule>
  </conditionalFormatting>
  <conditionalFormatting sqref="AK170">
    <cfRule type="expression" dxfId="14360" priority="14365">
      <formula>$A$6:$A$122=$A$2</formula>
    </cfRule>
    <cfRule type="expression" dxfId="14359" priority="14366">
      <formula>$A$6:$A$122=#REF!</formula>
    </cfRule>
    <cfRule type="expression" dxfId="14358" priority="14367">
      <formula>$A$6:$A$122=$A$2</formula>
    </cfRule>
  </conditionalFormatting>
  <conditionalFormatting sqref="AK170">
    <cfRule type="expression" dxfId="14357" priority="14368">
      <formula>$A$6:$A$122=$A$2</formula>
    </cfRule>
    <cfRule type="expression" dxfId="14356" priority="14369">
      <formula>$A$6:$A$122=#REF!</formula>
    </cfRule>
    <cfRule type="expression" dxfId="14355" priority="14370">
      <formula>$A$6:$A$122=$A$2</formula>
    </cfRule>
  </conditionalFormatting>
  <conditionalFormatting sqref="AK170">
    <cfRule type="expression" dxfId="14354" priority="14362">
      <formula>$A$6:$A$122=$A$2</formula>
    </cfRule>
    <cfRule type="expression" dxfId="14353" priority="14363">
      <formula>$A$6:$A$122=#REF!</formula>
    </cfRule>
    <cfRule type="expression" dxfId="14352" priority="14364">
      <formula>$A$6:$A$122=$A$2</formula>
    </cfRule>
  </conditionalFormatting>
  <conditionalFormatting sqref="AK170">
    <cfRule type="expression" dxfId="14351" priority="14359">
      <formula>$A$6:$A$122=$A$2</formula>
    </cfRule>
    <cfRule type="expression" dxfId="14350" priority="14360">
      <formula>$A$6:$A$122=#REF!</formula>
    </cfRule>
    <cfRule type="expression" dxfId="14349" priority="14361">
      <formula>$A$6:$A$122=$A$2</formula>
    </cfRule>
  </conditionalFormatting>
  <conditionalFormatting sqref="AK170">
    <cfRule type="expression" dxfId="14348" priority="14353">
      <formula>$A$6:$A$122=$A$2</formula>
    </cfRule>
    <cfRule type="expression" dxfId="14347" priority="14354">
      <formula>$A$6:$A$122=#REF!</formula>
    </cfRule>
    <cfRule type="expression" dxfId="14346" priority="14355">
      <formula>$A$6:$A$122=$A$2</formula>
    </cfRule>
  </conditionalFormatting>
  <conditionalFormatting sqref="AK170">
    <cfRule type="expression" dxfId="14345" priority="14356">
      <formula>$A$6:$A$122=$A$2</formula>
    </cfRule>
    <cfRule type="expression" dxfId="14344" priority="14357">
      <formula>$A$6:$A$122=#REF!</formula>
    </cfRule>
    <cfRule type="expression" dxfId="14343" priority="14358">
      <formula>$A$6:$A$122=$A$2</formula>
    </cfRule>
  </conditionalFormatting>
  <conditionalFormatting sqref="T170">
    <cfRule type="expression" dxfId="14342" priority="14350">
      <formula>$A$6:$A$122=$A$2</formula>
    </cfRule>
    <cfRule type="expression" dxfId="14341" priority="14351">
      <formula>$A$6:$A$122=#REF!</formula>
    </cfRule>
    <cfRule type="expression" dxfId="14340" priority="14352">
      <formula>$A$6:$A$122=$A$2</formula>
    </cfRule>
  </conditionalFormatting>
  <conditionalFormatting sqref="AJ170">
    <cfRule type="expression" dxfId="14339" priority="14347">
      <formula>$A$6:$A$122=$A$2</formula>
    </cfRule>
    <cfRule type="expression" dxfId="14338" priority="14348">
      <formula>$A$6:$A$122=#REF!</formula>
    </cfRule>
    <cfRule type="expression" dxfId="14337" priority="14349">
      <formula>$A$6:$A$122=$A$2</formula>
    </cfRule>
  </conditionalFormatting>
  <conditionalFormatting sqref="S170">
    <cfRule type="expression" dxfId="14336" priority="14338">
      <formula>$A$6:$A$122=$A$2</formula>
    </cfRule>
    <cfRule type="expression" dxfId="14335" priority="14339">
      <formula>$A$6:$A$122=#REF!</formula>
    </cfRule>
    <cfRule type="expression" dxfId="14334" priority="14340">
      <formula>$A$6:$A$122=$A$2</formula>
    </cfRule>
  </conditionalFormatting>
  <conditionalFormatting sqref="V170:AI170">
    <cfRule type="expression" dxfId="14333" priority="14344">
      <formula>$A$6:$A$122=$A$2</formula>
    </cfRule>
    <cfRule type="expression" dxfId="14332" priority="14345">
      <formula>$A$6:$A$122=#REF!</formula>
    </cfRule>
    <cfRule type="expression" dxfId="14331" priority="14346">
      <formula>$A$6:$A$122=$A$2</formula>
    </cfRule>
  </conditionalFormatting>
  <conditionalFormatting sqref="AL170">
    <cfRule type="expression" dxfId="14330" priority="14341">
      <formula>$A$6:$A$122=$A$2</formula>
    </cfRule>
    <cfRule type="expression" dxfId="14329" priority="14342">
      <formula>$A$6:$A$122=#REF!</formula>
    </cfRule>
    <cfRule type="expression" dxfId="14328" priority="14343">
      <formula>$A$6:$A$122=$A$2</formula>
    </cfRule>
  </conditionalFormatting>
  <conditionalFormatting sqref="AK170">
    <cfRule type="expression" dxfId="14327" priority="14335">
      <formula>$A$6:$A$122=$A$2</formula>
    </cfRule>
    <cfRule type="expression" dxfId="14326" priority="14336">
      <formula>$A$6:$A$122=#REF!</formula>
    </cfRule>
    <cfRule type="expression" dxfId="14325" priority="14337">
      <formula>$A$6:$A$122=$A$2</formula>
    </cfRule>
  </conditionalFormatting>
  <conditionalFormatting sqref="AK170">
    <cfRule type="expression" dxfId="14324" priority="14332">
      <formula>$A$6:$A$122=$A$2</formula>
    </cfRule>
    <cfRule type="expression" dxfId="14323" priority="14333">
      <formula>$A$6:$A$122=#REF!</formula>
    </cfRule>
    <cfRule type="expression" dxfId="14322" priority="14334">
      <formula>$A$6:$A$122=$A$2</formula>
    </cfRule>
  </conditionalFormatting>
  <conditionalFormatting sqref="AK170">
    <cfRule type="expression" dxfId="14321" priority="14326">
      <formula>$A$6:$A$122=$A$2</formula>
    </cfRule>
    <cfRule type="expression" dxfId="14320" priority="14327">
      <formula>$A$6:$A$122=#REF!</formula>
    </cfRule>
    <cfRule type="expression" dxfId="14319" priority="14328">
      <formula>$A$6:$A$122=$A$2</formula>
    </cfRule>
  </conditionalFormatting>
  <conditionalFormatting sqref="AK170">
    <cfRule type="expression" dxfId="14318" priority="14329">
      <formula>$A$6:$A$122=$A$2</formula>
    </cfRule>
    <cfRule type="expression" dxfId="14317" priority="14330">
      <formula>$A$6:$A$122=#REF!</formula>
    </cfRule>
    <cfRule type="expression" dxfId="14316" priority="14331">
      <formula>$A$6:$A$122=$A$2</formula>
    </cfRule>
  </conditionalFormatting>
  <conditionalFormatting sqref="AK170">
    <cfRule type="expression" dxfId="14315" priority="14323">
      <formula>$A$6:$A$122=$A$2</formula>
    </cfRule>
    <cfRule type="expression" dxfId="14314" priority="14324">
      <formula>$A$6:$A$122=#REF!</formula>
    </cfRule>
    <cfRule type="expression" dxfId="14313" priority="14325">
      <formula>$A$6:$A$122=$A$2</formula>
    </cfRule>
  </conditionalFormatting>
  <conditionalFormatting sqref="AK170">
    <cfRule type="expression" dxfId="14312" priority="14320">
      <formula>$A$6:$A$122=$A$2</formula>
    </cfRule>
    <cfRule type="expression" dxfId="14311" priority="14321">
      <formula>$A$6:$A$122=#REF!</formula>
    </cfRule>
    <cfRule type="expression" dxfId="14310" priority="14322">
      <formula>$A$6:$A$122=$A$2</formula>
    </cfRule>
  </conditionalFormatting>
  <conditionalFormatting sqref="AK170">
    <cfRule type="expression" dxfId="14309" priority="14314">
      <formula>$A$6:$A$122=$A$2</formula>
    </cfRule>
    <cfRule type="expression" dxfId="14308" priority="14315">
      <formula>$A$6:$A$122=#REF!</formula>
    </cfRule>
    <cfRule type="expression" dxfId="14307" priority="14316">
      <formula>$A$6:$A$122=$A$2</formula>
    </cfRule>
  </conditionalFormatting>
  <conditionalFormatting sqref="AK170">
    <cfRule type="expression" dxfId="14306" priority="14317">
      <formula>$A$6:$A$122=$A$2</formula>
    </cfRule>
    <cfRule type="expression" dxfId="14305" priority="14318">
      <formula>$A$6:$A$122=#REF!</formula>
    </cfRule>
    <cfRule type="expression" dxfId="14304" priority="14319">
      <formula>$A$6:$A$122=$A$2</formula>
    </cfRule>
  </conditionalFormatting>
  <conditionalFormatting sqref="T170">
    <cfRule type="expression" dxfId="14303" priority="14311">
      <formula>$A$6:$A$122=$A$2</formula>
    </cfRule>
    <cfRule type="expression" dxfId="14302" priority="14312">
      <formula>$A$6:$A$122=#REF!</formula>
    </cfRule>
    <cfRule type="expression" dxfId="14301" priority="14313">
      <formula>$A$6:$A$122=$A$2</formula>
    </cfRule>
  </conditionalFormatting>
  <conditionalFormatting sqref="AJ170">
    <cfRule type="expression" dxfId="14300" priority="14308">
      <formula>$A$6:$A$122=$A$2</formula>
    </cfRule>
    <cfRule type="expression" dxfId="14299" priority="14309">
      <formula>$A$6:$A$122=#REF!</formula>
    </cfRule>
    <cfRule type="expression" dxfId="14298" priority="14310">
      <formula>$A$6:$A$122=$A$2</formula>
    </cfRule>
  </conditionalFormatting>
  <conditionalFormatting sqref="S170">
    <cfRule type="expression" dxfId="14297" priority="14299">
      <formula>$A$6:$A$122=$A$2</formula>
    </cfRule>
    <cfRule type="expression" dxfId="14296" priority="14300">
      <formula>$A$6:$A$122=#REF!</formula>
    </cfRule>
    <cfRule type="expression" dxfId="14295" priority="14301">
      <formula>$A$6:$A$122=$A$2</formula>
    </cfRule>
  </conditionalFormatting>
  <conditionalFormatting sqref="V170:AI170">
    <cfRule type="expression" dxfId="14294" priority="14305">
      <formula>$A$6:$A$122=$A$2</formula>
    </cfRule>
    <cfRule type="expression" dxfId="14293" priority="14306">
      <formula>$A$6:$A$122=#REF!</formula>
    </cfRule>
    <cfRule type="expression" dxfId="14292" priority="14307">
      <formula>$A$6:$A$122=$A$2</formula>
    </cfRule>
  </conditionalFormatting>
  <conditionalFormatting sqref="AL170">
    <cfRule type="expression" dxfId="14291" priority="14302">
      <formula>$A$6:$A$122=$A$2</formula>
    </cfRule>
    <cfRule type="expression" dxfId="14290" priority="14303">
      <formula>$A$6:$A$122=#REF!</formula>
    </cfRule>
    <cfRule type="expression" dxfId="14289" priority="14304">
      <formula>$A$6:$A$122=$A$2</formula>
    </cfRule>
  </conditionalFormatting>
  <conditionalFormatting sqref="AK170">
    <cfRule type="expression" dxfId="14288" priority="14296">
      <formula>$A$6:$A$122=$A$2</formula>
    </cfRule>
    <cfRule type="expression" dxfId="14287" priority="14297">
      <formula>$A$6:$A$122=#REF!</formula>
    </cfRule>
    <cfRule type="expression" dxfId="14286" priority="14298">
      <formula>$A$6:$A$122=$A$2</formula>
    </cfRule>
  </conditionalFormatting>
  <conditionalFormatting sqref="AK170">
    <cfRule type="expression" dxfId="14285" priority="14293">
      <formula>$A$6:$A$122=$A$2</formula>
    </cfRule>
    <cfRule type="expression" dxfId="14284" priority="14294">
      <formula>$A$6:$A$122=#REF!</formula>
    </cfRule>
    <cfRule type="expression" dxfId="14283" priority="14295">
      <formula>$A$6:$A$122=$A$2</formula>
    </cfRule>
  </conditionalFormatting>
  <conditionalFormatting sqref="AK170">
    <cfRule type="expression" dxfId="14282" priority="14287">
      <formula>$A$6:$A$122=$A$2</formula>
    </cfRule>
    <cfRule type="expression" dxfId="14281" priority="14288">
      <formula>$A$6:$A$122=#REF!</formula>
    </cfRule>
    <cfRule type="expression" dxfId="14280" priority="14289">
      <formula>$A$6:$A$122=$A$2</formula>
    </cfRule>
  </conditionalFormatting>
  <conditionalFormatting sqref="AK170">
    <cfRule type="expression" dxfId="14279" priority="14290">
      <formula>$A$6:$A$122=$A$2</formula>
    </cfRule>
    <cfRule type="expression" dxfId="14278" priority="14291">
      <formula>$A$6:$A$122=#REF!</formula>
    </cfRule>
    <cfRule type="expression" dxfId="14277" priority="14292">
      <formula>$A$6:$A$122=$A$2</formula>
    </cfRule>
  </conditionalFormatting>
  <conditionalFormatting sqref="AK170">
    <cfRule type="expression" dxfId="14276" priority="14284">
      <formula>$A$6:$A$122=$A$2</formula>
    </cfRule>
    <cfRule type="expression" dxfId="14275" priority="14285">
      <formula>$A$6:$A$122=#REF!</formula>
    </cfRule>
    <cfRule type="expression" dxfId="14274" priority="14286">
      <formula>$A$6:$A$122=$A$2</formula>
    </cfRule>
  </conditionalFormatting>
  <conditionalFormatting sqref="AK170">
    <cfRule type="expression" dxfId="14273" priority="14281">
      <formula>$A$6:$A$122=$A$2</formula>
    </cfRule>
    <cfRule type="expression" dxfId="14272" priority="14282">
      <formula>$A$6:$A$122=#REF!</formula>
    </cfRule>
    <cfRule type="expression" dxfId="14271" priority="14283">
      <formula>$A$6:$A$122=$A$2</formula>
    </cfRule>
  </conditionalFormatting>
  <conditionalFormatting sqref="AK170">
    <cfRule type="expression" dxfId="14270" priority="14275">
      <formula>$A$6:$A$122=$A$2</formula>
    </cfRule>
    <cfRule type="expression" dxfId="14269" priority="14276">
      <formula>$A$6:$A$122=#REF!</formula>
    </cfRule>
    <cfRule type="expression" dxfId="14268" priority="14277">
      <formula>$A$6:$A$122=$A$2</formula>
    </cfRule>
  </conditionalFormatting>
  <conditionalFormatting sqref="AK170">
    <cfRule type="expression" dxfId="14267" priority="14278">
      <formula>$A$6:$A$122=$A$2</formula>
    </cfRule>
    <cfRule type="expression" dxfId="14266" priority="14279">
      <formula>$A$6:$A$122=#REF!</formula>
    </cfRule>
    <cfRule type="expression" dxfId="14265" priority="14280">
      <formula>$A$6:$A$122=$A$2</formula>
    </cfRule>
  </conditionalFormatting>
  <conditionalFormatting sqref="T170">
    <cfRule type="expression" dxfId="14264" priority="14272">
      <formula>$A$6:$A$122=$A$2</formula>
    </cfRule>
    <cfRule type="expression" dxfId="14263" priority="14273">
      <formula>$A$6:$A$122=#REF!</formula>
    </cfRule>
    <cfRule type="expression" dxfId="14262" priority="14274">
      <formula>$A$6:$A$122=$A$2</formula>
    </cfRule>
  </conditionalFormatting>
  <conditionalFormatting sqref="AJ170">
    <cfRule type="expression" dxfId="14261" priority="14269">
      <formula>$A$6:$A$122=$A$2</formula>
    </cfRule>
    <cfRule type="expression" dxfId="14260" priority="14270">
      <formula>$A$6:$A$122=#REF!</formula>
    </cfRule>
    <cfRule type="expression" dxfId="14259" priority="14271">
      <formula>$A$6:$A$122=$A$2</formula>
    </cfRule>
  </conditionalFormatting>
  <conditionalFormatting sqref="S170">
    <cfRule type="expression" dxfId="14258" priority="14260">
      <formula>$A$6:$A$122=$A$2</formula>
    </cfRule>
    <cfRule type="expression" dxfId="14257" priority="14261">
      <formula>$A$6:$A$122=#REF!</formula>
    </cfRule>
    <cfRule type="expression" dxfId="14256" priority="14262">
      <formula>$A$6:$A$122=$A$2</formula>
    </cfRule>
  </conditionalFormatting>
  <conditionalFormatting sqref="V170:AI170">
    <cfRule type="expression" dxfId="14255" priority="14266">
      <formula>$A$6:$A$122=$A$2</formula>
    </cfRule>
    <cfRule type="expression" dxfId="14254" priority="14267">
      <formula>$A$6:$A$122=#REF!</formula>
    </cfRule>
    <cfRule type="expression" dxfId="14253" priority="14268">
      <formula>$A$6:$A$122=$A$2</formula>
    </cfRule>
  </conditionalFormatting>
  <conditionalFormatting sqref="AL170">
    <cfRule type="expression" dxfId="14252" priority="14263">
      <formula>$A$6:$A$122=$A$2</formula>
    </cfRule>
    <cfRule type="expression" dxfId="14251" priority="14264">
      <formula>$A$6:$A$122=#REF!</formula>
    </cfRule>
    <cfRule type="expression" dxfId="14250" priority="14265">
      <formula>$A$6:$A$122=$A$2</formula>
    </cfRule>
  </conditionalFormatting>
  <conditionalFormatting sqref="AK170">
    <cfRule type="expression" dxfId="14249" priority="14257">
      <formula>$A$6:$A$122=$A$2</formula>
    </cfRule>
    <cfRule type="expression" dxfId="14248" priority="14258">
      <formula>$A$6:$A$122=#REF!</formula>
    </cfRule>
    <cfRule type="expression" dxfId="14247" priority="14259">
      <formula>$A$6:$A$122=$A$2</formula>
    </cfRule>
  </conditionalFormatting>
  <conditionalFormatting sqref="AK170">
    <cfRule type="expression" dxfId="14246" priority="14254">
      <formula>$A$6:$A$122=$A$2</formula>
    </cfRule>
    <cfRule type="expression" dxfId="14245" priority="14255">
      <formula>$A$6:$A$122=#REF!</formula>
    </cfRule>
    <cfRule type="expression" dxfId="14244" priority="14256">
      <formula>$A$6:$A$122=$A$2</formula>
    </cfRule>
  </conditionalFormatting>
  <conditionalFormatting sqref="AK170">
    <cfRule type="expression" dxfId="14243" priority="14248">
      <formula>$A$6:$A$122=$A$2</formula>
    </cfRule>
    <cfRule type="expression" dxfId="14242" priority="14249">
      <formula>$A$6:$A$122=#REF!</formula>
    </cfRule>
    <cfRule type="expression" dxfId="14241" priority="14250">
      <formula>$A$6:$A$122=$A$2</formula>
    </cfRule>
  </conditionalFormatting>
  <conditionalFormatting sqref="AK170">
    <cfRule type="expression" dxfId="14240" priority="14251">
      <formula>$A$6:$A$122=$A$2</formula>
    </cfRule>
    <cfRule type="expression" dxfId="14239" priority="14252">
      <formula>$A$6:$A$122=#REF!</formula>
    </cfRule>
    <cfRule type="expression" dxfId="14238" priority="14253">
      <formula>$A$6:$A$122=$A$2</formula>
    </cfRule>
  </conditionalFormatting>
  <conditionalFormatting sqref="AK170">
    <cfRule type="expression" dxfId="14237" priority="14245">
      <formula>$A$6:$A$122=$A$2</formula>
    </cfRule>
    <cfRule type="expression" dxfId="14236" priority="14246">
      <formula>$A$6:$A$122=#REF!</formula>
    </cfRule>
    <cfRule type="expression" dxfId="14235" priority="14247">
      <formula>$A$6:$A$122=$A$2</formula>
    </cfRule>
  </conditionalFormatting>
  <conditionalFormatting sqref="AK170">
    <cfRule type="expression" dxfId="14234" priority="14242">
      <formula>$A$6:$A$122=$A$2</formula>
    </cfRule>
    <cfRule type="expression" dxfId="14233" priority="14243">
      <formula>$A$6:$A$122=#REF!</formula>
    </cfRule>
    <cfRule type="expression" dxfId="14232" priority="14244">
      <formula>$A$6:$A$122=$A$2</formula>
    </cfRule>
  </conditionalFormatting>
  <conditionalFormatting sqref="AK170">
    <cfRule type="expression" dxfId="14231" priority="14236">
      <formula>$A$6:$A$122=$A$2</formula>
    </cfRule>
    <cfRule type="expression" dxfId="14230" priority="14237">
      <formula>$A$6:$A$122=#REF!</formula>
    </cfRule>
    <cfRule type="expression" dxfId="14229" priority="14238">
      <formula>$A$6:$A$122=$A$2</formula>
    </cfRule>
  </conditionalFormatting>
  <conditionalFormatting sqref="AK170">
    <cfRule type="expression" dxfId="14228" priority="14239">
      <formula>$A$6:$A$122=$A$2</formula>
    </cfRule>
    <cfRule type="expression" dxfId="14227" priority="14240">
      <formula>$A$6:$A$122=#REF!</formula>
    </cfRule>
    <cfRule type="expression" dxfId="14226" priority="14241">
      <formula>$A$6:$A$122=$A$2</formula>
    </cfRule>
  </conditionalFormatting>
  <conditionalFormatting sqref="T170">
    <cfRule type="expression" dxfId="14225" priority="14233">
      <formula>$A$6:$A$122=$A$2</formula>
    </cfRule>
    <cfRule type="expression" dxfId="14224" priority="14234">
      <formula>$A$6:$A$122=#REF!</formula>
    </cfRule>
    <cfRule type="expression" dxfId="14223" priority="14235">
      <formula>$A$6:$A$122=$A$2</formula>
    </cfRule>
  </conditionalFormatting>
  <conditionalFormatting sqref="AJ170">
    <cfRule type="expression" dxfId="14222" priority="14230">
      <formula>$A$6:$A$122=$A$2</formula>
    </cfRule>
    <cfRule type="expression" dxfId="14221" priority="14231">
      <formula>$A$6:$A$122=#REF!</formula>
    </cfRule>
    <cfRule type="expression" dxfId="14220" priority="14232">
      <formula>$A$6:$A$122=$A$2</formula>
    </cfRule>
  </conditionalFormatting>
  <conditionalFormatting sqref="S170">
    <cfRule type="expression" dxfId="14219" priority="14221">
      <formula>$A$6:$A$122=$A$2</formula>
    </cfRule>
    <cfRule type="expression" dxfId="14218" priority="14222">
      <formula>$A$6:$A$122=#REF!</formula>
    </cfRule>
    <cfRule type="expression" dxfId="14217" priority="14223">
      <formula>$A$6:$A$122=$A$2</formula>
    </cfRule>
  </conditionalFormatting>
  <conditionalFormatting sqref="V170:AI170">
    <cfRule type="expression" dxfId="14216" priority="14227">
      <formula>$A$6:$A$122=$A$2</formula>
    </cfRule>
    <cfRule type="expression" dxfId="14215" priority="14228">
      <formula>$A$6:$A$122=#REF!</formula>
    </cfRule>
    <cfRule type="expression" dxfId="14214" priority="14229">
      <formula>$A$6:$A$122=$A$2</formula>
    </cfRule>
  </conditionalFormatting>
  <conditionalFormatting sqref="AL170">
    <cfRule type="expression" dxfId="14213" priority="14224">
      <formula>$A$6:$A$122=$A$2</formula>
    </cfRule>
    <cfRule type="expression" dxfId="14212" priority="14225">
      <formula>$A$6:$A$122=#REF!</formula>
    </cfRule>
    <cfRule type="expression" dxfId="14211" priority="14226">
      <formula>$A$6:$A$122=$A$2</formula>
    </cfRule>
  </conditionalFormatting>
  <conditionalFormatting sqref="AK170">
    <cfRule type="expression" dxfId="14210" priority="14218">
      <formula>$A$6:$A$122=$A$2</formula>
    </cfRule>
    <cfRule type="expression" dxfId="14209" priority="14219">
      <formula>$A$6:$A$122=#REF!</formula>
    </cfRule>
    <cfRule type="expression" dxfId="14208" priority="14220">
      <formula>$A$6:$A$122=$A$2</formula>
    </cfRule>
  </conditionalFormatting>
  <conditionalFormatting sqref="AK170">
    <cfRule type="expression" dxfId="14207" priority="14215">
      <formula>$A$6:$A$122=$A$2</formula>
    </cfRule>
    <cfRule type="expression" dxfId="14206" priority="14216">
      <formula>$A$6:$A$122=#REF!</formula>
    </cfRule>
    <cfRule type="expression" dxfId="14205" priority="14217">
      <formula>$A$6:$A$122=$A$2</formula>
    </cfRule>
  </conditionalFormatting>
  <conditionalFormatting sqref="AK170">
    <cfRule type="expression" dxfId="14204" priority="14209">
      <formula>$A$6:$A$122=$A$2</formula>
    </cfRule>
    <cfRule type="expression" dxfId="14203" priority="14210">
      <formula>$A$6:$A$122=#REF!</formula>
    </cfRule>
    <cfRule type="expression" dxfId="14202" priority="14211">
      <formula>$A$6:$A$122=$A$2</formula>
    </cfRule>
  </conditionalFormatting>
  <conditionalFormatting sqref="AK170">
    <cfRule type="expression" dxfId="14201" priority="14212">
      <formula>$A$6:$A$122=$A$2</formula>
    </cfRule>
    <cfRule type="expression" dxfId="14200" priority="14213">
      <formula>$A$6:$A$122=#REF!</formula>
    </cfRule>
    <cfRule type="expression" dxfId="14199" priority="14214">
      <formula>$A$6:$A$122=$A$2</formula>
    </cfRule>
  </conditionalFormatting>
  <conditionalFormatting sqref="AK170">
    <cfRule type="expression" dxfId="14198" priority="14206">
      <formula>$A$6:$A$122=$A$2</formula>
    </cfRule>
    <cfRule type="expression" dxfId="14197" priority="14207">
      <formula>$A$6:$A$122=#REF!</formula>
    </cfRule>
    <cfRule type="expression" dxfId="14196" priority="14208">
      <formula>$A$6:$A$122=$A$2</formula>
    </cfRule>
  </conditionalFormatting>
  <conditionalFormatting sqref="AK170">
    <cfRule type="expression" dxfId="14195" priority="14203">
      <formula>$A$6:$A$122=$A$2</formula>
    </cfRule>
    <cfRule type="expression" dxfId="14194" priority="14204">
      <formula>$A$6:$A$122=#REF!</formula>
    </cfRule>
    <cfRule type="expression" dxfId="14193" priority="14205">
      <formula>$A$6:$A$122=$A$2</formula>
    </cfRule>
  </conditionalFormatting>
  <conditionalFormatting sqref="AK170">
    <cfRule type="expression" dxfId="14192" priority="14197">
      <formula>$A$6:$A$122=$A$2</formula>
    </cfRule>
    <cfRule type="expression" dxfId="14191" priority="14198">
      <formula>$A$6:$A$122=#REF!</formula>
    </cfRule>
    <cfRule type="expression" dxfId="14190" priority="14199">
      <formula>$A$6:$A$122=$A$2</formula>
    </cfRule>
  </conditionalFormatting>
  <conditionalFormatting sqref="AK170">
    <cfRule type="expression" dxfId="14189" priority="14200">
      <formula>$A$6:$A$122=$A$2</formula>
    </cfRule>
    <cfRule type="expression" dxfId="14188" priority="14201">
      <formula>$A$6:$A$122=#REF!</formula>
    </cfRule>
    <cfRule type="expression" dxfId="14187" priority="14202">
      <formula>$A$6:$A$122=$A$2</formula>
    </cfRule>
  </conditionalFormatting>
  <conditionalFormatting sqref="T170">
    <cfRule type="expression" dxfId="14186" priority="14194">
      <formula>$A$6:$A$122=$A$2</formula>
    </cfRule>
    <cfRule type="expression" dxfId="14185" priority="14195">
      <formula>$A$6:$A$122=#REF!</formula>
    </cfRule>
    <cfRule type="expression" dxfId="14184" priority="14196">
      <formula>$A$6:$A$122=$A$2</formula>
    </cfRule>
  </conditionalFormatting>
  <conditionalFormatting sqref="AJ170">
    <cfRule type="expression" dxfId="14183" priority="14191">
      <formula>$A$6:$A$122=$A$2</formula>
    </cfRule>
    <cfRule type="expression" dxfId="14182" priority="14192">
      <formula>$A$6:$A$122=#REF!</formula>
    </cfRule>
    <cfRule type="expression" dxfId="14181" priority="14193">
      <formula>$A$6:$A$122=$A$2</formula>
    </cfRule>
  </conditionalFormatting>
  <conditionalFormatting sqref="S170">
    <cfRule type="expression" dxfId="14180" priority="14182">
      <formula>$A$6:$A$122=$A$2</formula>
    </cfRule>
    <cfRule type="expression" dxfId="14179" priority="14183">
      <formula>$A$6:$A$122=#REF!</formula>
    </cfRule>
    <cfRule type="expression" dxfId="14178" priority="14184">
      <formula>$A$6:$A$122=$A$2</formula>
    </cfRule>
  </conditionalFormatting>
  <conditionalFormatting sqref="V170:AI170">
    <cfRule type="expression" dxfId="14177" priority="14188">
      <formula>$A$6:$A$122=$A$2</formula>
    </cfRule>
    <cfRule type="expression" dxfId="14176" priority="14189">
      <formula>$A$6:$A$122=#REF!</formula>
    </cfRule>
    <cfRule type="expression" dxfId="14175" priority="14190">
      <formula>$A$6:$A$122=$A$2</formula>
    </cfRule>
  </conditionalFormatting>
  <conditionalFormatting sqref="AL170">
    <cfRule type="expression" dxfId="14174" priority="14185">
      <formula>$A$6:$A$122=$A$2</formula>
    </cfRule>
    <cfRule type="expression" dxfId="14173" priority="14186">
      <formula>$A$6:$A$122=#REF!</formula>
    </cfRule>
    <cfRule type="expression" dxfId="14172" priority="14187">
      <formula>$A$6:$A$122=$A$2</formula>
    </cfRule>
  </conditionalFormatting>
  <conditionalFormatting sqref="AK170">
    <cfRule type="expression" dxfId="14171" priority="14179">
      <formula>$A$6:$A$122=$A$2</formula>
    </cfRule>
    <cfRule type="expression" dxfId="14170" priority="14180">
      <formula>$A$6:$A$122=#REF!</formula>
    </cfRule>
    <cfRule type="expression" dxfId="14169" priority="14181">
      <formula>$A$6:$A$122=$A$2</formula>
    </cfRule>
  </conditionalFormatting>
  <conditionalFormatting sqref="AK170">
    <cfRule type="expression" dxfId="14168" priority="14176">
      <formula>$A$6:$A$122=$A$2</formula>
    </cfRule>
    <cfRule type="expression" dxfId="14167" priority="14177">
      <formula>$A$6:$A$122=#REF!</formula>
    </cfRule>
    <cfRule type="expression" dxfId="14166" priority="14178">
      <formula>$A$6:$A$122=$A$2</formula>
    </cfRule>
  </conditionalFormatting>
  <conditionalFormatting sqref="AK170">
    <cfRule type="expression" dxfId="14165" priority="14170">
      <formula>$A$6:$A$122=$A$2</formula>
    </cfRule>
    <cfRule type="expression" dxfId="14164" priority="14171">
      <formula>$A$6:$A$122=#REF!</formula>
    </cfRule>
    <cfRule type="expression" dxfId="14163" priority="14172">
      <formula>$A$6:$A$122=$A$2</formula>
    </cfRule>
  </conditionalFormatting>
  <conditionalFormatting sqref="AK170">
    <cfRule type="expression" dxfId="14162" priority="14173">
      <formula>$A$6:$A$122=$A$2</formula>
    </cfRule>
    <cfRule type="expression" dxfId="14161" priority="14174">
      <formula>$A$6:$A$122=#REF!</formula>
    </cfRule>
    <cfRule type="expression" dxfId="14160" priority="14175">
      <formula>$A$6:$A$122=$A$2</formula>
    </cfRule>
  </conditionalFormatting>
  <conditionalFormatting sqref="AK170">
    <cfRule type="expression" dxfId="14159" priority="14167">
      <formula>$A$6:$A$122=$A$2</formula>
    </cfRule>
    <cfRule type="expression" dxfId="14158" priority="14168">
      <formula>$A$6:$A$122=#REF!</formula>
    </cfRule>
    <cfRule type="expression" dxfId="14157" priority="14169">
      <formula>$A$6:$A$122=$A$2</formula>
    </cfRule>
  </conditionalFormatting>
  <conditionalFormatting sqref="AK170">
    <cfRule type="expression" dxfId="14156" priority="14164">
      <formula>$A$6:$A$122=$A$2</formula>
    </cfRule>
    <cfRule type="expression" dxfId="14155" priority="14165">
      <formula>$A$6:$A$122=#REF!</formula>
    </cfRule>
    <cfRule type="expression" dxfId="14154" priority="14166">
      <formula>$A$6:$A$122=$A$2</formula>
    </cfRule>
  </conditionalFormatting>
  <conditionalFormatting sqref="AK170">
    <cfRule type="expression" dxfId="14153" priority="14158">
      <formula>$A$6:$A$122=$A$2</formula>
    </cfRule>
    <cfRule type="expression" dxfId="14152" priority="14159">
      <formula>$A$6:$A$122=#REF!</formula>
    </cfRule>
    <cfRule type="expression" dxfId="14151" priority="14160">
      <formula>$A$6:$A$122=$A$2</formula>
    </cfRule>
  </conditionalFormatting>
  <conditionalFormatting sqref="AK170">
    <cfRule type="expression" dxfId="14150" priority="14161">
      <formula>$A$6:$A$122=$A$2</formula>
    </cfRule>
    <cfRule type="expression" dxfId="14149" priority="14162">
      <formula>$A$6:$A$122=#REF!</formula>
    </cfRule>
    <cfRule type="expression" dxfId="14148" priority="14163">
      <formula>$A$6:$A$122=$A$2</formula>
    </cfRule>
  </conditionalFormatting>
  <conditionalFormatting sqref="T170">
    <cfRule type="expression" dxfId="14147" priority="14155">
      <formula>$A$6:$A$122=$A$2</formula>
    </cfRule>
    <cfRule type="expression" dxfId="14146" priority="14156">
      <formula>$A$6:$A$122=#REF!</formula>
    </cfRule>
    <cfRule type="expression" dxfId="14145" priority="14157">
      <formula>$A$6:$A$122=$A$2</formula>
    </cfRule>
  </conditionalFormatting>
  <conditionalFormatting sqref="AJ170">
    <cfRule type="expression" dxfId="14144" priority="14152">
      <formula>$A$6:$A$122=$A$2</formula>
    </cfRule>
    <cfRule type="expression" dxfId="14143" priority="14153">
      <formula>$A$6:$A$122=#REF!</formula>
    </cfRule>
    <cfRule type="expression" dxfId="14142" priority="14154">
      <formula>$A$6:$A$122=$A$2</formula>
    </cfRule>
  </conditionalFormatting>
  <conditionalFormatting sqref="U170">
    <cfRule type="expression" dxfId="14141" priority="14149">
      <formula>$A$6:$A$122=$A$2</formula>
    </cfRule>
    <cfRule type="expression" dxfId="14140" priority="14150">
      <formula>$A$6:$A$122=#REF!</formula>
    </cfRule>
    <cfRule type="expression" dxfId="14139" priority="14151">
      <formula>$A$6:$A$122=$A$2</formula>
    </cfRule>
  </conditionalFormatting>
  <conditionalFormatting sqref="U170">
    <cfRule type="expression" dxfId="14138" priority="14146">
      <formula>$A$6:$A$122=$A$2</formula>
    </cfRule>
    <cfRule type="expression" dxfId="14137" priority="14147">
      <formula>$A$6:$A$122=#REF!</formula>
    </cfRule>
    <cfRule type="expression" dxfId="14136" priority="14148">
      <formula>$A$6:$A$122=$A$2</formula>
    </cfRule>
  </conditionalFormatting>
  <conditionalFormatting sqref="U170">
    <cfRule type="expression" dxfId="14135" priority="14143">
      <formula>$A$6:$A$122=$A$2</formula>
    </cfRule>
    <cfRule type="expression" dxfId="14134" priority="14144">
      <formula>$A$6:$A$122=#REF!</formula>
    </cfRule>
    <cfRule type="expression" dxfId="14133" priority="14145">
      <formula>$A$6:$A$122=$A$2</formula>
    </cfRule>
  </conditionalFormatting>
  <conditionalFormatting sqref="U170">
    <cfRule type="expression" dxfId="14132" priority="14140">
      <formula>$A$6:$A$122=$A$2</formula>
    </cfRule>
    <cfRule type="expression" dxfId="14131" priority="14141">
      <formula>$A$6:$A$122=#REF!</formula>
    </cfRule>
    <cfRule type="expression" dxfId="14130" priority="14142">
      <formula>$A$6:$A$122=$A$2</formula>
    </cfRule>
  </conditionalFormatting>
  <conditionalFormatting sqref="U170">
    <cfRule type="expression" dxfId="14129" priority="14137">
      <formula>$A$6:$A$122=$A$2</formula>
    </cfRule>
    <cfRule type="expression" dxfId="14128" priority="14138">
      <formula>$A$6:$A$122=#REF!</formula>
    </cfRule>
    <cfRule type="expression" dxfId="14127" priority="14139">
      <formula>$A$6:$A$122=$A$2</formula>
    </cfRule>
  </conditionalFormatting>
  <conditionalFormatting sqref="U170">
    <cfRule type="expression" dxfId="14126" priority="14134">
      <formula>$A$6:$A$122=$A$2</formula>
    </cfRule>
    <cfRule type="expression" dxfId="14125" priority="14135">
      <formula>$A$6:$A$122=#REF!</formula>
    </cfRule>
    <cfRule type="expression" dxfId="14124" priority="14136">
      <formula>$A$6:$A$122=$A$2</formula>
    </cfRule>
  </conditionalFormatting>
  <conditionalFormatting sqref="U170">
    <cfRule type="expression" dxfId="14123" priority="14131">
      <formula>$A$6:$A$122=$A$2</formula>
    </cfRule>
    <cfRule type="expression" dxfId="14122" priority="14132">
      <formula>$A$6:$A$122=#REF!</formula>
    </cfRule>
    <cfRule type="expression" dxfId="14121" priority="14133">
      <formula>$A$6:$A$122=$A$2</formula>
    </cfRule>
  </conditionalFormatting>
  <conditionalFormatting sqref="U170">
    <cfRule type="expression" dxfId="14120" priority="14128">
      <formula>$A$6:$A$122=$A$2</formula>
    </cfRule>
    <cfRule type="expression" dxfId="14119" priority="14129">
      <formula>$A$6:$A$122=#REF!</formula>
    </cfRule>
    <cfRule type="expression" dxfId="14118" priority="14130">
      <formula>$A$6:$A$122=$A$2</formula>
    </cfRule>
  </conditionalFormatting>
  <conditionalFormatting sqref="S171">
    <cfRule type="expression" dxfId="14117" priority="14119">
      <formula>$A$6:$A$122=$A$2</formula>
    </cfRule>
    <cfRule type="expression" dxfId="14116" priority="14120">
      <formula>$A$6:$A$122=#REF!</formula>
    </cfRule>
    <cfRule type="expression" dxfId="14115" priority="14121">
      <formula>$A$6:$A$122=$A$2</formula>
    </cfRule>
  </conditionalFormatting>
  <conditionalFormatting sqref="V171:AI171">
    <cfRule type="expression" dxfId="14114" priority="14125">
      <formula>$A$6:$A$122=$A$2</formula>
    </cfRule>
    <cfRule type="expression" dxfId="14113" priority="14126">
      <formula>$A$6:$A$122=#REF!</formula>
    </cfRule>
    <cfRule type="expression" dxfId="14112" priority="14127">
      <formula>$A$6:$A$122=$A$2</formula>
    </cfRule>
  </conditionalFormatting>
  <conditionalFormatting sqref="AL171">
    <cfRule type="expression" dxfId="14111" priority="14122">
      <formula>$A$6:$A$122=$A$2</formula>
    </cfRule>
    <cfRule type="expression" dxfId="14110" priority="14123">
      <formula>$A$6:$A$122=#REF!</formula>
    </cfRule>
    <cfRule type="expression" dxfId="14109" priority="14124">
      <formula>$A$6:$A$122=$A$2</formula>
    </cfRule>
  </conditionalFormatting>
  <conditionalFormatting sqref="AK171">
    <cfRule type="expression" dxfId="14108" priority="14116">
      <formula>$A$6:$A$122=$A$2</formula>
    </cfRule>
    <cfRule type="expression" dxfId="14107" priority="14117">
      <formula>$A$6:$A$122=#REF!</formula>
    </cfRule>
    <cfRule type="expression" dxfId="14106" priority="14118">
      <formula>$A$6:$A$122=$A$2</formula>
    </cfRule>
  </conditionalFormatting>
  <conditionalFormatting sqref="AK171">
    <cfRule type="expression" dxfId="14105" priority="14113">
      <formula>$A$6:$A$122=$A$2</formula>
    </cfRule>
    <cfRule type="expression" dxfId="14104" priority="14114">
      <formula>$A$6:$A$122=#REF!</formula>
    </cfRule>
    <cfRule type="expression" dxfId="14103" priority="14115">
      <formula>$A$6:$A$122=$A$2</formula>
    </cfRule>
  </conditionalFormatting>
  <conditionalFormatting sqref="AK171">
    <cfRule type="expression" dxfId="14102" priority="14107">
      <formula>$A$6:$A$122=$A$2</formula>
    </cfRule>
    <cfRule type="expression" dxfId="14101" priority="14108">
      <formula>$A$6:$A$122=#REF!</formula>
    </cfRule>
    <cfRule type="expression" dxfId="14100" priority="14109">
      <formula>$A$6:$A$122=$A$2</formula>
    </cfRule>
  </conditionalFormatting>
  <conditionalFormatting sqref="AK171">
    <cfRule type="expression" dxfId="14099" priority="14110">
      <formula>$A$6:$A$122=$A$2</formula>
    </cfRule>
    <cfRule type="expression" dxfId="14098" priority="14111">
      <formula>$A$6:$A$122=#REF!</formula>
    </cfRule>
    <cfRule type="expression" dxfId="14097" priority="14112">
      <formula>$A$6:$A$122=$A$2</formula>
    </cfRule>
  </conditionalFormatting>
  <conditionalFormatting sqref="AK171">
    <cfRule type="expression" dxfId="14096" priority="14104">
      <formula>$A$6:$A$122=$A$2</formula>
    </cfRule>
    <cfRule type="expression" dxfId="14095" priority="14105">
      <formula>$A$6:$A$122=#REF!</formula>
    </cfRule>
    <cfRule type="expression" dxfId="14094" priority="14106">
      <formula>$A$6:$A$122=$A$2</formula>
    </cfRule>
  </conditionalFormatting>
  <conditionalFormatting sqref="AK171">
    <cfRule type="expression" dxfId="14093" priority="14101">
      <formula>$A$6:$A$122=$A$2</formula>
    </cfRule>
    <cfRule type="expression" dxfId="14092" priority="14102">
      <formula>$A$6:$A$122=#REF!</formula>
    </cfRule>
    <cfRule type="expression" dxfId="14091" priority="14103">
      <formula>$A$6:$A$122=$A$2</formula>
    </cfRule>
  </conditionalFormatting>
  <conditionalFormatting sqref="AK171">
    <cfRule type="expression" dxfId="14090" priority="14095">
      <formula>$A$6:$A$122=$A$2</formula>
    </cfRule>
    <cfRule type="expression" dxfId="14089" priority="14096">
      <formula>$A$6:$A$122=#REF!</formula>
    </cfRule>
    <cfRule type="expression" dxfId="14088" priority="14097">
      <formula>$A$6:$A$122=$A$2</formula>
    </cfRule>
  </conditionalFormatting>
  <conditionalFormatting sqref="AK171">
    <cfRule type="expression" dxfId="14087" priority="14098">
      <formula>$A$6:$A$122=$A$2</formula>
    </cfRule>
    <cfRule type="expression" dxfId="14086" priority="14099">
      <formula>$A$6:$A$122=#REF!</formula>
    </cfRule>
    <cfRule type="expression" dxfId="14085" priority="14100">
      <formula>$A$6:$A$122=$A$2</formula>
    </cfRule>
  </conditionalFormatting>
  <conditionalFormatting sqref="T171">
    <cfRule type="expression" dxfId="14084" priority="14092">
      <formula>$A$6:$A$122=$A$2</formula>
    </cfRule>
    <cfRule type="expression" dxfId="14083" priority="14093">
      <formula>$A$6:$A$122=#REF!</formula>
    </cfRule>
    <cfRule type="expression" dxfId="14082" priority="14094">
      <formula>$A$6:$A$122=$A$2</formula>
    </cfRule>
  </conditionalFormatting>
  <conditionalFormatting sqref="AJ171">
    <cfRule type="expression" dxfId="14081" priority="14089">
      <formula>$A$6:$A$122=$A$2</formula>
    </cfRule>
    <cfRule type="expression" dxfId="14080" priority="14090">
      <formula>$A$6:$A$122=#REF!</formula>
    </cfRule>
    <cfRule type="expression" dxfId="14079" priority="14091">
      <formula>$A$6:$A$122=$A$2</formula>
    </cfRule>
  </conditionalFormatting>
  <conditionalFormatting sqref="S171">
    <cfRule type="expression" dxfId="14078" priority="14080">
      <formula>$A$6:$A$122=$A$2</formula>
    </cfRule>
    <cfRule type="expression" dxfId="14077" priority="14081">
      <formula>$A$6:$A$122=#REF!</formula>
    </cfRule>
    <cfRule type="expression" dxfId="14076" priority="14082">
      <formula>$A$6:$A$122=$A$2</formula>
    </cfRule>
  </conditionalFormatting>
  <conditionalFormatting sqref="V171:AI171">
    <cfRule type="expression" dxfId="14075" priority="14086">
      <formula>$A$6:$A$122=$A$2</formula>
    </cfRule>
    <cfRule type="expression" dxfId="14074" priority="14087">
      <formula>$A$6:$A$122=#REF!</formula>
    </cfRule>
    <cfRule type="expression" dxfId="14073" priority="14088">
      <formula>$A$6:$A$122=$A$2</formula>
    </cfRule>
  </conditionalFormatting>
  <conditionalFormatting sqref="AL171">
    <cfRule type="expression" dxfId="14072" priority="14083">
      <formula>$A$6:$A$122=$A$2</formula>
    </cfRule>
    <cfRule type="expression" dxfId="14071" priority="14084">
      <formula>$A$6:$A$122=#REF!</formula>
    </cfRule>
    <cfRule type="expression" dxfId="14070" priority="14085">
      <formula>$A$6:$A$122=$A$2</formula>
    </cfRule>
  </conditionalFormatting>
  <conditionalFormatting sqref="AK171">
    <cfRule type="expression" dxfId="14069" priority="14077">
      <formula>$A$6:$A$122=$A$2</formula>
    </cfRule>
    <cfRule type="expression" dxfId="14068" priority="14078">
      <formula>$A$6:$A$122=#REF!</formula>
    </cfRule>
    <cfRule type="expression" dxfId="14067" priority="14079">
      <formula>$A$6:$A$122=$A$2</formula>
    </cfRule>
  </conditionalFormatting>
  <conditionalFormatting sqref="AK171">
    <cfRule type="expression" dxfId="14066" priority="14074">
      <formula>$A$6:$A$122=$A$2</formula>
    </cfRule>
    <cfRule type="expression" dxfId="14065" priority="14075">
      <formula>$A$6:$A$122=#REF!</formula>
    </cfRule>
    <cfRule type="expression" dxfId="14064" priority="14076">
      <formula>$A$6:$A$122=$A$2</formula>
    </cfRule>
  </conditionalFormatting>
  <conditionalFormatting sqref="AK171">
    <cfRule type="expression" dxfId="14063" priority="14068">
      <formula>$A$6:$A$122=$A$2</formula>
    </cfRule>
    <cfRule type="expression" dxfId="14062" priority="14069">
      <formula>$A$6:$A$122=#REF!</formula>
    </cfRule>
    <cfRule type="expression" dxfId="14061" priority="14070">
      <formula>$A$6:$A$122=$A$2</formula>
    </cfRule>
  </conditionalFormatting>
  <conditionalFormatting sqref="AK171">
    <cfRule type="expression" dxfId="14060" priority="14071">
      <formula>$A$6:$A$122=$A$2</formula>
    </cfRule>
    <cfRule type="expression" dxfId="14059" priority="14072">
      <formula>$A$6:$A$122=#REF!</formula>
    </cfRule>
    <cfRule type="expression" dxfId="14058" priority="14073">
      <formula>$A$6:$A$122=$A$2</formula>
    </cfRule>
  </conditionalFormatting>
  <conditionalFormatting sqref="AK171">
    <cfRule type="expression" dxfId="14057" priority="14065">
      <formula>$A$6:$A$122=$A$2</formula>
    </cfRule>
    <cfRule type="expression" dxfId="14056" priority="14066">
      <formula>$A$6:$A$122=#REF!</formula>
    </cfRule>
    <cfRule type="expression" dxfId="14055" priority="14067">
      <formula>$A$6:$A$122=$A$2</formula>
    </cfRule>
  </conditionalFormatting>
  <conditionalFormatting sqref="AK171">
    <cfRule type="expression" dxfId="14054" priority="14062">
      <formula>$A$6:$A$122=$A$2</formula>
    </cfRule>
    <cfRule type="expression" dxfId="14053" priority="14063">
      <formula>$A$6:$A$122=#REF!</formula>
    </cfRule>
    <cfRule type="expression" dxfId="14052" priority="14064">
      <formula>$A$6:$A$122=$A$2</formula>
    </cfRule>
  </conditionalFormatting>
  <conditionalFormatting sqref="AK171">
    <cfRule type="expression" dxfId="14051" priority="14056">
      <formula>$A$6:$A$122=$A$2</formula>
    </cfRule>
    <cfRule type="expression" dxfId="14050" priority="14057">
      <formula>$A$6:$A$122=#REF!</formula>
    </cfRule>
    <cfRule type="expression" dxfId="14049" priority="14058">
      <formula>$A$6:$A$122=$A$2</formula>
    </cfRule>
  </conditionalFormatting>
  <conditionalFormatting sqref="AK171">
    <cfRule type="expression" dxfId="14048" priority="14059">
      <formula>$A$6:$A$122=$A$2</formula>
    </cfRule>
    <cfRule type="expression" dxfId="14047" priority="14060">
      <formula>$A$6:$A$122=#REF!</formula>
    </cfRule>
    <cfRule type="expression" dxfId="14046" priority="14061">
      <formula>$A$6:$A$122=$A$2</formula>
    </cfRule>
  </conditionalFormatting>
  <conditionalFormatting sqref="T171">
    <cfRule type="expression" dxfId="14045" priority="14053">
      <formula>$A$6:$A$122=$A$2</formula>
    </cfRule>
    <cfRule type="expression" dxfId="14044" priority="14054">
      <formula>$A$6:$A$122=#REF!</formula>
    </cfRule>
    <cfRule type="expression" dxfId="14043" priority="14055">
      <formula>$A$6:$A$122=$A$2</formula>
    </cfRule>
  </conditionalFormatting>
  <conditionalFormatting sqref="AJ171">
    <cfRule type="expression" dxfId="14042" priority="14050">
      <formula>$A$6:$A$122=$A$2</formula>
    </cfRule>
    <cfRule type="expression" dxfId="14041" priority="14051">
      <formula>$A$6:$A$122=#REF!</formula>
    </cfRule>
    <cfRule type="expression" dxfId="14040" priority="14052">
      <formula>$A$6:$A$122=$A$2</formula>
    </cfRule>
  </conditionalFormatting>
  <conditionalFormatting sqref="S171">
    <cfRule type="expression" dxfId="14039" priority="14041">
      <formula>$A$6:$A$122=$A$2</formula>
    </cfRule>
    <cfRule type="expression" dxfId="14038" priority="14042">
      <formula>$A$6:$A$122=#REF!</formula>
    </cfRule>
    <cfRule type="expression" dxfId="14037" priority="14043">
      <formula>$A$6:$A$122=$A$2</formula>
    </cfRule>
  </conditionalFormatting>
  <conditionalFormatting sqref="V171:AI171">
    <cfRule type="expression" dxfId="14036" priority="14047">
      <formula>$A$6:$A$122=$A$2</formula>
    </cfRule>
    <cfRule type="expression" dxfId="14035" priority="14048">
      <formula>$A$6:$A$122=#REF!</formula>
    </cfRule>
    <cfRule type="expression" dxfId="14034" priority="14049">
      <formula>$A$6:$A$122=$A$2</formula>
    </cfRule>
  </conditionalFormatting>
  <conditionalFormatting sqref="AL171">
    <cfRule type="expression" dxfId="14033" priority="14044">
      <formula>$A$6:$A$122=$A$2</formula>
    </cfRule>
    <cfRule type="expression" dxfId="14032" priority="14045">
      <formula>$A$6:$A$122=#REF!</formula>
    </cfRule>
    <cfRule type="expression" dxfId="14031" priority="14046">
      <formula>$A$6:$A$122=$A$2</formula>
    </cfRule>
  </conditionalFormatting>
  <conditionalFormatting sqref="AK171">
    <cfRule type="expression" dxfId="14030" priority="14038">
      <formula>$A$6:$A$122=$A$2</formula>
    </cfRule>
    <cfRule type="expression" dxfId="14029" priority="14039">
      <formula>$A$6:$A$122=#REF!</formula>
    </cfRule>
    <cfRule type="expression" dxfId="14028" priority="14040">
      <formula>$A$6:$A$122=$A$2</formula>
    </cfRule>
  </conditionalFormatting>
  <conditionalFormatting sqref="AK171">
    <cfRule type="expression" dxfId="14027" priority="14035">
      <formula>$A$6:$A$122=$A$2</formula>
    </cfRule>
    <cfRule type="expression" dxfId="14026" priority="14036">
      <formula>$A$6:$A$122=#REF!</formula>
    </cfRule>
    <cfRule type="expression" dxfId="14025" priority="14037">
      <formula>$A$6:$A$122=$A$2</formula>
    </cfRule>
  </conditionalFormatting>
  <conditionalFormatting sqref="AK171">
    <cfRule type="expression" dxfId="14024" priority="14029">
      <formula>$A$6:$A$122=$A$2</formula>
    </cfRule>
    <cfRule type="expression" dxfId="14023" priority="14030">
      <formula>$A$6:$A$122=#REF!</formula>
    </cfRule>
    <cfRule type="expression" dxfId="14022" priority="14031">
      <formula>$A$6:$A$122=$A$2</formula>
    </cfRule>
  </conditionalFormatting>
  <conditionalFormatting sqref="AK171">
    <cfRule type="expression" dxfId="14021" priority="14032">
      <formula>$A$6:$A$122=$A$2</formula>
    </cfRule>
    <cfRule type="expression" dxfId="14020" priority="14033">
      <formula>$A$6:$A$122=#REF!</formula>
    </cfRule>
    <cfRule type="expression" dxfId="14019" priority="14034">
      <formula>$A$6:$A$122=$A$2</formula>
    </cfRule>
  </conditionalFormatting>
  <conditionalFormatting sqref="AK171">
    <cfRule type="expression" dxfId="14018" priority="14026">
      <formula>$A$6:$A$122=$A$2</formula>
    </cfRule>
    <cfRule type="expression" dxfId="14017" priority="14027">
      <formula>$A$6:$A$122=#REF!</formula>
    </cfRule>
    <cfRule type="expression" dxfId="14016" priority="14028">
      <formula>$A$6:$A$122=$A$2</formula>
    </cfRule>
  </conditionalFormatting>
  <conditionalFormatting sqref="AK171">
    <cfRule type="expression" dxfId="14015" priority="14023">
      <formula>$A$6:$A$122=$A$2</formula>
    </cfRule>
    <cfRule type="expression" dxfId="14014" priority="14024">
      <formula>$A$6:$A$122=#REF!</formula>
    </cfRule>
    <cfRule type="expression" dxfId="14013" priority="14025">
      <formula>$A$6:$A$122=$A$2</formula>
    </cfRule>
  </conditionalFormatting>
  <conditionalFormatting sqref="AK171">
    <cfRule type="expression" dxfId="14012" priority="14017">
      <formula>$A$6:$A$122=$A$2</formula>
    </cfRule>
    <cfRule type="expression" dxfId="14011" priority="14018">
      <formula>$A$6:$A$122=#REF!</formula>
    </cfRule>
    <cfRule type="expression" dxfId="14010" priority="14019">
      <formula>$A$6:$A$122=$A$2</formula>
    </cfRule>
  </conditionalFormatting>
  <conditionalFormatting sqref="AK171">
    <cfRule type="expression" dxfId="14009" priority="14020">
      <formula>$A$6:$A$122=$A$2</formula>
    </cfRule>
    <cfRule type="expression" dxfId="14008" priority="14021">
      <formula>$A$6:$A$122=#REF!</formula>
    </cfRule>
    <cfRule type="expression" dxfId="14007" priority="14022">
      <formula>$A$6:$A$122=$A$2</formula>
    </cfRule>
  </conditionalFormatting>
  <conditionalFormatting sqref="T171">
    <cfRule type="expression" dxfId="14006" priority="14014">
      <formula>$A$6:$A$122=$A$2</formula>
    </cfRule>
    <cfRule type="expression" dxfId="14005" priority="14015">
      <formula>$A$6:$A$122=#REF!</formula>
    </cfRule>
    <cfRule type="expression" dxfId="14004" priority="14016">
      <formula>$A$6:$A$122=$A$2</formula>
    </cfRule>
  </conditionalFormatting>
  <conditionalFormatting sqref="AJ171">
    <cfRule type="expression" dxfId="14003" priority="14011">
      <formula>$A$6:$A$122=$A$2</formula>
    </cfRule>
    <cfRule type="expression" dxfId="14002" priority="14012">
      <formula>$A$6:$A$122=#REF!</formula>
    </cfRule>
    <cfRule type="expression" dxfId="14001" priority="14013">
      <formula>$A$6:$A$122=$A$2</formula>
    </cfRule>
  </conditionalFormatting>
  <conditionalFormatting sqref="S171">
    <cfRule type="expression" dxfId="14000" priority="14002">
      <formula>$A$6:$A$122=$A$2</formula>
    </cfRule>
    <cfRule type="expression" dxfId="13999" priority="14003">
      <formula>$A$6:$A$122=#REF!</formula>
    </cfRule>
    <cfRule type="expression" dxfId="13998" priority="14004">
      <formula>$A$6:$A$122=$A$2</formula>
    </cfRule>
  </conditionalFormatting>
  <conditionalFormatting sqref="V171:AI171">
    <cfRule type="expression" dxfId="13997" priority="14008">
      <formula>$A$6:$A$122=$A$2</formula>
    </cfRule>
    <cfRule type="expression" dxfId="13996" priority="14009">
      <formula>$A$6:$A$122=#REF!</formula>
    </cfRule>
    <cfRule type="expression" dxfId="13995" priority="14010">
      <formula>$A$6:$A$122=$A$2</formula>
    </cfRule>
  </conditionalFormatting>
  <conditionalFormatting sqref="AL171">
    <cfRule type="expression" dxfId="13994" priority="14005">
      <formula>$A$6:$A$122=$A$2</formula>
    </cfRule>
    <cfRule type="expression" dxfId="13993" priority="14006">
      <formula>$A$6:$A$122=#REF!</formula>
    </cfRule>
    <cfRule type="expression" dxfId="13992" priority="14007">
      <formula>$A$6:$A$122=$A$2</formula>
    </cfRule>
  </conditionalFormatting>
  <conditionalFormatting sqref="AK171">
    <cfRule type="expression" dxfId="13991" priority="13999">
      <formula>$A$6:$A$122=$A$2</formula>
    </cfRule>
    <cfRule type="expression" dxfId="13990" priority="14000">
      <formula>$A$6:$A$122=#REF!</formula>
    </cfRule>
    <cfRule type="expression" dxfId="13989" priority="14001">
      <formula>$A$6:$A$122=$A$2</formula>
    </cfRule>
  </conditionalFormatting>
  <conditionalFormatting sqref="AK171">
    <cfRule type="expression" dxfId="13988" priority="13996">
      <formula>$A$6:$A$122=$A$2</formula>
    </cfRule>
    <cfRule type="expression" dxfId="13987" priority="13997">
      <formula>$A$6:$A$122=#REF!</formula>
    </cfRule>
    <cfRule type="expression" dxfId="13986" priority="13998">
      <formula>$A$6:$A$122=$A$2</formula>
    </cfRule>
  </conditionalFormatting>
  <conditionalFormatting sqref="AK171">
    <cfRule type="expression" dxfId="13985" priority="13990">
      <formula>$A$6:$A$122=$A$2</formula>
    </cfRule>
    <cfRule type="expression" dxfId="13984" priority="13991">
      <formula>$A$6:$A$122=#REF!</formula>
    </cfRule>
    <cfRule type="expression" dxfId="13983" priority="13992">
      <formula>$A$6:$A$122=$A$2</formula>
    </cfRule>
  </conditionalFormatting>
  <conditionalFormatting sqref="AK171">
    <cfRule type="expression" dxfId="13982" priority="13993">
      <formula>$A$6:$A$122=$A$2</formula>
    </cfRule>
    <cfRule type="expression" dxfId="13981" priority="13994">
      <formula>$A$6:$A$122=#REF!</formula>
    </cfRule>
    <cfRule type="expression" dxfId="13980" priority="13995">
      <formula>$A$6:$A$122=$A$2</formula>
    </cfRule>
  </conditionalFormatting>
  <conditionalFormatting sqref="AK171">
    <cfRule type="expression" dxfId="13979" priority="13987">
      <formula>$A$6:$A$122=$A$2</formula>
    </cfRule>
    <cfRule type="expression" dxfId="13978" priority="13988">
      <formula>$A$6:$A$122=#REF!</formula>
    </cfRule>
    <cfRule type="expression" dxfId="13977" priority="13989">
      <formula>$A$6:$A$122=$A$2</formula>
    </cfRule>
  </conditionalFormatting>
  <conditionalFormatting sqref="AK171">
    <cfRule type="expression" dxfId="13976" priority="13984">
      <formula>$A$6:$A$122=$A$2</formula>
    </cfRule>
    <cfRule type="expression" dxfId="13975" priority="13985">
      <formula>$A$6:$A$122=#REF!</formula>
    </cfRule>
    <cfRule type="expression" dxfId="13974" priority="13986">
      <formula>$A$6:$A$122=$A$2</formula>
    </cfRule>
  </conditionalFormatting>
  <conditionalFormatting sqref="AK171">
    <cfRule type="expression" dxfId="13973" priority="13978">
      <formula>$A$6:$A$122=$A$2</formula>
    </cfRule>
    <cfRule type="expression" dxfId="13972" priority="13979">
      <formula>$A$6:$A$122=#REF!</formula>
    </cfRule>
    <cfRule type="expression" dxfId="13971" priority="13980">
      <formula>$A$6:$A$122=$A$2</formula>
    </cfRule>
  </conditionalFormatting>
  <conditionalFormatting sqref="AK171">
    <cfRule type="expression" dxfId="13970" priority="13981">
      <formula>$A$6:$A$122=$A$2</formula>
    </cfRule>
    <cfRule type="expression" dxfId="13969" priority="13982">
      <formula>$A$6:$A$122=#REF!</formula>
    </cfRule>
    <cfRule type="expression" dxfId="13968" priority="13983">
      <formula>$A$6:$A$122=$A$2</formula>
    </cfRule>
  </conditionalFormatting>
  <conditionalFormatting sqref="T171">
    <cfRule type="expression" dxfId="13967" priority="13975">
      <formula>$A$6:$A$122=$A$2</formula>
    </cfRule>
    <cfRule type="expression" dxfId="13966" priority="13976">
      <formula>$A$6:$A$122=#REF!</formula>
    </cfRule>
    <cfRule type="expression" dxfId="13965" priority="13977">
      <formula>$A$6:$A$122=$A$2</formula>
    </cfRule>
  </conditionalFormatting>
  <conditionalFormatting sqref="AJ171">
    <cfRule type="expression" dxfId="13964" priority="13972">
      <formula>$A$6:$A$122=$A$2</formula>
    </cfRule>
    <cfRule type="expression" dxfId="13963" priority="13973">
      <formula>$A$6:$A$122=#REF!</formula>
    </cfRule>
    <cfRule type="expression" dxfId="13962" priority="13974">
      <formula>$A$6:$A$122=$A$2</formula>
    </cfRule>
  </conditionalFormatting>
  <conditionalFormatting sqref="S171">
    <cfRule type="expression" dxfId="13961" priority="13963">
      <formula>$A$6:$A$122=$A$2</formula>
    </cfRule>
    <cfRule type="expression" dxfId="13960" priority="13964">
      <formula>$A$6:$A$122=#REF!</formula>
    </cfRule>
    <cfRule type="expression" dxfId="13959" priority="13965">
      <formula>$A$6:$A$122=$A$2</formula>
    </cfRule>
  </conditionalFormatting>
  <conditionalFormatting sqref="V171:AI171">
    <cfRule type="expression" dxfId="13958" priority="13969">
      <formula>$A$6:$A$122=$A$2</formula>
    </cfRule>
    <cfRule type="expression" dxfId="13957" priority="13970">
      <formula>$A$6:$A$122=#REF!</formula>
    </cfRule>
    <cfRule type="expression" dxfId="13956" priority="13971">
      <formula>$A$6:$A$122=$A$2</formula>
    </cfRule>
  </conditionalFormatting>
  <conditionalFormatting sqref="AL171">
    <cfRule type="expression" dxfId="13955" priority="13966">
      <formula>$A$6:$A$122=$A$2</formula>
    </cfRule>
    <cfRule type="expression" dxfId="13954" priority="13967">
      <formula>$A$6:$A$122=#REF!</formula>
    </cfRule>
    <cfRule type="expression" dxfId="13953" priority="13968">
      <formula>$A$6:$A$122=$A$2</formula>
    </cfRule>
  </conditionalFormatting>
  <conditionalFormatting sqref="AK171">
    <cfRule type="expression" dxfId="13952" priority="13960">
      <formula>$A$6:$A$122=$A$2</formula>
    </cfRule>
    <cfRule type="expression" dxfId="13951" priority="13961">
      <formula>$A$6:$A$122=#REF!</formula>
    </cfRule>
    <cfRule type="expression" dxfId="13950" priority="13962">
      <formula>$A$6:$A$122=$A$2</formula>
    </cfRule>
  </conditionalFormatting>
  <conditionalFormatting sqref="AK171">
    <cfRule type="expression" dxfId="13949" priority="13957">
      <formula>$A$6:$A$122=$A$2</formula>
    </cfRule>
    <cfRule type="expression" dxfId="13948" priority="13958">
      <formula>$A$6:$A$122=#REF!</formula>
    </cfRule>
    <cfRule type="expression" dxfId="13947" priority="13959">
      <formula>$A$6:$A$122=$A$2</formula>
    </cfRule>
  </conditionalFormatting>
  <conditionalFormatting sqref="AK171">
    <cfRule type="expression" dxfId="13946" priority="13951">
      <formula>$A$6:$A$122=$A$2</formula>
    </cfRule>
    <cfRule type="expression" dxfId="13945" priority="13952">
      <formula>$A$6:$A$122=#REF!</formula>
    </cfRule>
    <cfRule type="expression" dxfId="13944" priority="13953">
      <formula>$A$6:$A$122=$A$2</formula>
    </cfRule>
  </conditionalFormatting>
  <conditionalFormatting sqref="AK171">
    <cfRule type="expression" dxfId="13943" priority="13954">
      <formula>$A$6:$A$122=$A$2</formula>
    </cfRule>
    <cfRule type="expression" dxfId="13942" priority="13955">
      <formula>$A$6:$A$122=#REF!</formula>
    </cfRule>
    <cfRule type="expression" dxfId="13941" priority="13956">
      <formula>$A$6:$A$122=$A$2</formula>
    </cfRule>
  </conditionalFormatting>
  <conditionalFormatting sqref="AK171">
    <cfRule type="expression" dxfId="13940" priority="13948">
      <formula>$A$6:$A$122=$A$2</formula>
    </cfRule>
    <cfRule type="expression" dxfId="13939" priority="13949">
      <formula>$A$6:$A$122=#REF!</formula>
    </cfRule>
    <cfRule type="expression" dxfId="13938" priority="13950">
      <formula>$A$6:$A$122=$A$2</formula>
    </cfRule>
  </conditionalFormatting>
  <conditionalFormatting sqref="AK171">
    <cfRule type="expression" dxfId="13937" priority="13945">
      <formula>$A$6:$A$122=$A$2</formula>
    </cfRule>
    <cfRule type="expression" dxfId="13936" priority="13946">
      <formula>$A$6:$A$122=#REF!</formula>
    </cfRule>
    <cfRule type="expression" dxfId="13935" priority="13947">
      <formula>$A$6:$A$122=$A$2</formula>
    </cfRule>
  </conditionalFormatting>
  <conditionalFormatting sqref="AK171">
    <cfRule type="expression" dxfId="13934" priority="13939">
      <formula>$A$6:$A$122=$A$2</formula>
    </cfRule>
    <cfRule type="expression" dxfId="13933" priority="13940">
      <formula>$A$6:$A$122=#REF!</formula>
    </cfRule>
    <cfRule type="expression" dxfId="13932" priority="13941">
      <formula>$A$6:$A$122=$A$2</formula>
    </cfRule>
  </conditionalFormatting>
  <conditionalFormatting sqref="AK171">
    <cfRule type="expression" dxfId="13931" priority="13942">
      <formula>$A$6:$A$122=$A$2</formula>
    </cfRule>
    <cfRule type="expression" dxfId="13930" priority="13943">
      <formula>$A$6:$A$122=#REF!</formula>
    </cfRule>
    <cfRule type="expression" dxfId="13929" priority="13944">
      <formula>$A$6:$A$122=$A$2</formula>
    </cfRule>
  </conditionalFormatting>
  <conditionalFormatting sqref="T171">
    <cfRule type="expression" dxfId="13928" priority="13936">
      <formula>$A$6:$A$122=$A$2</formula>
    </cfRule>
    <cfRule type="expression" dxfId="13927" priority="13937">
      <formula>$A$6:$A$122=#REF!</formula>
    </cfRule>
    <cfRule type="expression" dxfId="13926" priority="13938">
      <formula>$A$6:$A$122=$A$2</formula>
    </cfRule>
  </conditionalFormatting>
  <conditionalFormatting sqref="AJ171">
    <cfRule type="expression" dxfId="13925" priority="13933">
      <formula>$A$6:$A$122=$A$2</formula>
    </cfRule>
    <cfRule type="expression" dxfId="13924" priority="13934">
      <formula>$A$6:$A$122=#REF!</formula>
    </cfRule>
    <cfRule type="expression" dxfId="13923" priority="13935">
      <formula>$A$6:$A$122=$A$2</formula>
    </cfRule>
  </conditionalFormatting>
  <conditionalFormatting sqref="S171">
    <cfRule type="expression" dxfId="13922" priority="13924">
      <formula>$A$6:$A$122=$A$2</formula>
    </cfRule>
    <cfRule type="expression" dxfId="13921" priority="13925">
      <formula>$A$6:$A$122=#REF!</formula>
    </cfRule>
    <cfRule type="expression" dxfId="13920" priority="13926">
      <formula>$A$6:$A$122=$A$2</formula>
    </cfRule>
  </conditionalFormatting>
  <conditionalFormatting sqref="V171:AI171">
    <cfRule type="expression" dxfId="13919" priority="13930">
      <formula>$A$6:$A$122=$A$2</formula>
    </cfRule>
    <cfRule type="expression" dxfId="13918" priority="13931">
      <formula>$A$6:$A$122=#REF!</formula>
    </cfRule>
    <cfRule type="expression" dxfId="13917" priority="13932">
      <formula>$A$6:$A$122=$A$2</formula>
    </cfRule>
  </conditionalFormatting>
  <conditionalFormatting sqref="AL171">
    <cfRule type="expression" dxfId="13916" priority="13927">
      <formula>$A$6:$A$122=$A$2</formula>
    </cfRule>
    <cfRule type="expression" dxfId="13915" priority="13928">
      <formula>$A$6:$A$122=#REF!</formula>
    </cfRule>
    <cfRule type="expression" dxfId="13914" priority="13929">
      <formula>$A$6:$A$122=$A$2</formula>
    </cfRule>
  </conditionalFormatting>
  <conditionalFormatting sqref="AK171">
    <cfRule type="expression" dxfId="13913" priority="13921">
      <formula>$A$6:$A$122=$A$2</formula>
    </cfRule>
    <cfRule type="expression" dxfId="13912" priority="13922">
      <formula>$A$6:$A$122=#REF!</formula>
    </cfRule>
    <cfRule type="expression" dxfId="13911" priority="13923">
      <formula>$A$6:$A$122=$A$2</formula>
    </cfRule>
  </conditionalFormatting>
  <conditionalFormatting sqref="AK171">
    <cfRule type="expression" dxfId="13910" priority="13918">
      <formula>$A$6:$A$122=$A$2</formula>
    </cfRule>
    <cfRule type="expression" dxfId="13909" priority="13919">
      <formula>$A$6:$A$122=#REF!</formula>
    </cfRule>
    <cfRule type="expression" dxfId="13908" priority="13920">
      <formula>$A$6:$A$122=$A$2</formula>
    </cfRule>
  </conditionalFormatting>
  <conditionalFormatting sqref="AK171">
    <cfRule type="expression" dxfId="13907" priority="13912">
      <formula>$A$6:$A$122=$A$2</formula>
    </cfRule>
    <cfRule type="expression" dxfId="13906" priority="13913">
      <formula>$A$6:$A$122=#REF!</formula>
    </cfRule>
    <cfRule type="expression" dxfId="13905" priority="13914">
      <formula>$A$6:$A$122=$A$2</formula>
    </cfRule>
  </conditionalFormatting>
  <conditionalFormatting sqref="AK171">
    <cfRule type="expression" dxfId="13904" priority="13915">
      <formula>$A$6:$A$122=$A$2</formula>
    </cfRule>
    <cfRule type="expression" dxfId="13903" priority="13916">
      <formula>$A$6:$A$122=#REF!</formula>
    </cfRule>
    <cfRule type="expression" dxfId="13902" priority="13917">
      <formula>$A$6:$A$122=$A$2</formula>
    </cfRule>
  </conditionalFormatting>
  <conditionalFormatting sqref="AK171">
    <cfRule type="expression" dxfId="13901" priority="13909">
      <formula>$A$6:$A$122=$A$2</formula>
    </cfRule>
    <cfRule type="expression" dxfId="13900" priority="13910">
      <formula>$A$6:$A$122=#REF!</formula>
    </cfRule>
    <cfRule type="expression" dxfId="13899" priority="13911">
      <formula>$A$6:$A$122=$A$2</formula>
    </cfRule>
  </conditionalFormatting>
  <conditionalFormatting sqref="AK171">
    <cfRule type="expression" dxfId="13898" priority="13906">
      <formula>$A$6:$A$122=$A$2</formula>
    </cfRule>
    <cfRule type="expression" dxfId="13897" priority="13907">
      <formula>$A$6:$A$122=#REF!</formula>
    </cfRule>
    <cfRule type="expression" dxfId="13896" priority="13908">
      <formula>$A$6:$A$122=$A$2</formula>
    </cfRule>
  </conditionalFormatting>
  <conditionalFormatting sqref="AK171">
    <cfRule type="expression" dxfId="13895" priority="13900">
      <formula>$A$6:$A$122=$A$2</formula>
    </cfRule>
    <cfRule type="expression" dxfId="13894" priority="13901">
      <formula>$A$6:$A$122=#REF!</formula>
    </cfRule>
    <cfRule type="expression" dxfId="13893" priority="13902">
      <formula>$A$6:$A$122=$A$2</formula>
    </cfRule>
  </conditionalFormatting>
  <conditionalFormatting sqref="AK171">
    <cfRule type="expression" dxfId="13892" priority="13903">
      <formula>$A$6:$A$122=$A$2</formula>
    </cfRule>
    <cfRule type="expression" dxfId="13891" priority="13904">
      <formula>$A$6:$A$122=#REF!</formula>
    </cfRule>
    <cfRule type="expression" dxfId="13890" priority="13905">
      <formula>$A$6:$A$122=$A$2</formula>
    </cfRule>
  </conditionalFormatting>
  <conditionalFormatting sqref="T171">
    <cfRule type="expression" dxfId="13889" priority="13897">
      <formula>$A$6:$A$122=$A$2</formula>
    </cfRule>
    <cfRule type="expression" dxfId="13888" priority="13898">
      <formula>$A$6:$A$122=#REF!</formula>
    </cfRule>
    <cfRule type="expression" dxfId="13887" priority="13899">
      <formula>$A$6:$A$122=$A$2</formula>
    </cfRule>
  </conditionalFormatting>
  <conditionalFormatting sqref="AJ171">
    <cfRule type="expression" dxfId="13886" priority="13894">
      <formula>$A$6:$A$122=$A$2</formula>
    </cfRule>
    <cfRule type="expression" dxfId="13885" priority="13895">
      <formula>$A$6:$A$122=#REF!</formula>
    </cfRule>
    <cfRule type="expression" dxfId="13884" priority="13896">
      <formula>$A$6:$A$122=$A$2</formula>
    </cfRule>
  </conditionalFormatting>
  <conditionalFormatting sqref="S171">
    <cfRule type="expression" dxfId="13883" priority="13885">
      <formula>$A$6:$A$122=$A$2</formula>
    </cfRule>
    <cfRule type="expression" dxfId="13882" priority="13886">
      <formula>$A$6:$A$122=#REF!</formula>
    </cfRule>
    <cfRule type="expression" dxfId="13881" priority="13887">
      <formula>$A$6:$A$122=$A$2</formula>
    </cfRule>
  </conditionalFormatting>
  <conditionalFormatting sqref="V171:AI171">
    <cfRule type="expression" dxfId="13880" priority="13891">
      <formula>$A$6:$A$122=$A$2</formula>
    </cfRule>
    <cfRule type="expression" dxfId="13879" priority="13892">
      <formula>$A$6:$A$122=#REF!</formula>
    </cfRule>
    <cfRule type="expression" dxfId="13878" priority="13893">
      <formula>$A$6:$A$122=$A$2</formula>
    </cfRule>
  </conditionalFormatting>
  <conditionalFormatting sqref="AL171">
    <cfRule type="expression" dxfId="13877" priority="13888">
      <formula>$A$6:$A$122=$A$2</formula>
    </cfRule>
    <cfRule type="expression" dxfId="13876" priority="13889">
      <formula>$A$6:$A$122=#REF!</formula>
    </cfRule>
    <cfRule type="expression" dxfId="13875" priority="13890">
      <formula>$A$6:$A$122=$A$2</formula>
    </cfRule>
  </conditionalFormatting>
  <conditionalFormatting sqref="AK171">
    <cfRule type="expression" dxfId="13874" priority="13882">
      <formula>$A$6:$A$122=$A$2</formula>
    </cfRule>
    <cfRule type="expression" dxfId="13873" priority="13883">
      <formula>$A$6:$A$122=#REF!</formula>
    </cfRule>
    <cfRule type="expression" dxfId="13872" priority="13884">
      <formula>$A$6:$A$122=$A$2</formula>
    </cfRule>
  </conditionalFormatting>
  <conditionalFormatting sqref="AK171">
    <cfRule type="expression" dxfId="13871" priority="13879">
      <formula>$A$6:$A$122=$A$2</formula>
    </cfRule>
    <cfRule type="expression" dxfId="13870" priority="13880">
      <formula>$A$6:$A$122=#REF!</formula>
    </cfRule>
    <cfRule type="expression" dxfId="13869" priority="13881">
      <formula>$A$6:$A$122=$A$2</formula>
    </cfRule>
  </conditionalFormatting>
  <conditionalFormatting sqref="AK171">
    <cfRule type="expression" dxfId="13868" priority="13873">
      <formula>$A$6:$A$122=$A$2</formula>
    </cfRule>
    <cfRule type="expression" dxfId="13867" priority="13874">
      <formula>$A$6:$A$122=#REF!</formula>
    </cfRule>
    <cfRule type="expression" dxfId="13866" priority="13875">
      <formula>$A$6:$A$122=$A$2</formula>
    </cfRule>
  </conditionalFormatting>
  <conditionalFormatting sqref="AK171">
    <cfRule type="expression" dxfId="13865" priority="13876">
      <formula>$A$6:$A$122=$A$2</formula>
    </cfRule>
    <cfRule type="expression" dxfId="13864" priority="13877">
      <formula>$A$6:$A$122=#REF!</formula>
    </cfRule>
    <cfRule type="expression" dxfId="13863" priority="13878">
      <formula>$A$6:$A$122=$A$2</formula>
    </cfRule>
  </conditionalFormatting>
  <conditionalFormatting sqref="AK171">
    <cfRule type="expression" dxfId="13862" priority="13870">
      <formula>$A$6:$A$122=$A$2</formula>
    </cfRule>
    <cfRule type="expression" dxfId="13861" priority="13871">
      <formula>$A$6:$A$122=#REF!</formula>
    </cfRule>
    <cfRule type="expression" dxfId="13860" priority="13872">
      <formula>$A$6:$A$122=$A$2</formula>
    </cfRule>
  </conditionalFormatting>
  <conditionalFormatting sqref="AK171">
    <cfRule type="expression" dxfId="13859" priority="13867">
      <formula>$A$6:$A$122=$A$2</formula>
    </cfRule>
    <cfRule type="expression" dxfId="13858" priority="13868">
      <formula>$A$6:$A$122=#REF!</formula>
    </cfRule>
    <cfRule type="expression" dxfId="13857" priority="13869">
      <formula>$A$6:$A$122=$A$2</formula>
    </cfRule>
  </conditionalFormatting>
  <conditionalFormatting sqref="AK171">
    <cfRule type="expression" dxfId="13856" priority="13861">
      <formula>$A$6:$A$122=$A$2</formula>
    </cfRule>
    <cfRule type="expression" dxfId="13855" priority="13862">
      <formula>$A$6:$A$122=#REF!</formula>
    </cfRule>
    <cfRule type="expression" dxfId="13854" priority="13863">
      <formula>$A$6:$A$122=$A$2</formula>
    </cfRule>
  </conditionalFormatting>
  <conditionalFormatting sqref="AK171">
    <cfRule type="expression" dxfId="13853" priority="13864">
      <formula>$A$6:$A$122=$A$2</formula>
    </cfRule>
    <cfRule type="expression" dxfId="13852" priority="13865">
      <formula>$A$6:$A$122=#REF!</formula>
    </cfRule>
    <cfRule type="expression" dxfId="13851" priority="13866">
      <formula>$A$6:$A$122=$A$2</formula>
    </cfRule>
  </conditionalFormatting>
  <conditionalFormatting sqref="T171">
    <cfRule type="expression" dxfId="13850" priority="13858">
      <formula>$A$6:$A$122=$A$2</formula>
    </cfRule>
    <cfRule type="expression" dxfId="13849" priority="13859">
      <formula>$A$6:$A$122=#REF!</formula>
    </cfRule>
    <cfRule type="expression" dxfId="13848" priority="13860">
      <formula>$A$6:$A$122=$A$2</formula>
    </cfRule>
  </conditionalFormatting>
  <conditionalFormatting sqref="AJ171">
    <cfRule type="expression" dxfId="13847" priority="13855">
      <formula>$A$6:$A$122=$A$2</formula>
    </cfRule>
    <cfRule type="expression" dxfId="13846" priority="13856">
      <formula>$A$6:$A$122=#REF!</formula>
    </cfRule>
    <cfRule type="expression" dxfId="13845" priority="13857">
      <formula>$A$6:$A$122=$A$2</formula>
    </cfRule>
  </conditionalFormatting>
  <conditionalFormatting sqref="S171">
    <cfRule type="expression" dxfId="13844" priority="13846">
      <formula>$A$6:$A$122=$A$2</formula>
    </cfRule>
    <cfRule type="expression" dxfId="13843" priority="13847">
      <formula>$A$6:$A$122=#REF!</formula>
    </cfRule>
    <cfRule type="expression" dxfId="13842" priority="13848">
      <formula>$A$6:$A$122=$A$2</formula>
    </cfRule>
  </conditionalFormatting>
  <conditionalFormatting sqref="V171:AI171">
    <cfRule type="expression" dxfId="13841" priority="13852">
      <formula>$A$6:$A$122=$A$2</formula>
    </cfRule>
    <cfRule type="expression" dxfId="13840" priority="13853">
      <formula>$A$6:$A$122=#REF!</formula>
    </cfRule>
    <cfRule type="expression" dxfId="13839" priority="13854">
      <formula>$A$6:$A$122=$A$2</formula>
    </cfRule>
  </conditionalFormatting>
  <conditionalFormatting sqref="AL171">
    <cfRule type="expression" dxfId="13838" priority="13849">
      <formula>$A$6:$A$122=$A$2</formula>
    </cfRule>
    <cfRule type="expression" dxfId="13837" priority="13850">
      <formula>$A$6:$A$122=#REF!</formula>
    </cfRule>
    <cfRule type="expression" dxfId="13836" priority="13851">
      <formula>$A$6:$A$122=$A$2</formula>
    </cfRule>
  </conditionalFormatting>
  <conditionalFormatting sqref="AK171">
    <cfRule type="expression" dxfId="13835" priority="13843">
      <formula>$A$6:$A$122=$A$2</formula>
    </cfRule>
    <cfRule type="expression" dxfId="13834" priority="13844">
      <formula>$A$6:$A$122=#REF!</formula>
    </cfRule>
    <cfRule type="expression" dxfId="13833" priority="13845">
      <formula>$A$6:$A$122=$A$2</formula>
    </cfRule>
  </conditionalFormatting>
  <conditionalFormatting sqref="AK171">
    <cfRule type="expression" dxfId="13832" priority="13840">
      <formula>$A$6:$A$122=$A$2</formula>
    </cfRule>
    <cfRule type="expression" dxfId="13831" priority="13841">
      <formula>$A$6:$A$122=#REF!</formula>
    </cfRule>
    <cfRule type="expression" dxfId="13830" priority="13842">
      <formula>$A$6:$A$122=$A$2</formula>
    </cfRule>
  </conditionalFormatting>
  <conditionalFormatting sqref="AK171">
    <cfRule type="expression" dxfId="13829" priority="13834">
      <formula>$A$6:$A$122=$A$2</formula>
    </cfRule>
    <cfRule type="expression" dxfId="13828" priority="13835">
      <formula>$A$6:$A$122=#REF!</formula>
    </cfRule>
    <cfRule type="expression" dxfId="13827" priority="13836">
      <formula>$A$6:$A$122=$A$2</formula>
    </cfRule>
  </conditionalFormatting>
  <conditionalFormatting sqref="AK171">
    <cfRule type="expression" dxfId="13826" priority="13837">
      <formula>$A$6:$A$122=$A$2</formula>
    </cfRule>
    <cfRule type="expression" dxfId="13825" priority="13838">
      <formula>$A$6:$A$122=#REF!</formula>
    </cfRule>
    <cfRule type="expression" dxfId="13824" priority="13839">
      <formula>$A$6:$A$122=$A$2</formula>
    </cfRule>
  </conditionalFormatting>
  <conditionalFormatting sqref="AK171">
    <cfRule type="expression" dxfId="13823" priority="13831">
      <formula>$A$6:$A$122=$A$2</formula>
    </cfRule>
    <cfRule type="expression" dxfId="13822" priority="13832">
      <formula>$A$6:$A$122=#REF!</formula>
    </cfRule>
    <cfRule type="expression" dxfId="13821" priority="13833">
      <formula>$A$6:$A$122=$A$2</formula>
    </cfRule>
  </conditionalFormatting>
  <conditionalFormatting sqref="AK171">
    <cfRule type="expression" dxfId="13820" priority="13828">
      <formula>$A$6:$A$122=$A$2</formula>
    </cfRule>
    <cfRule type="expression" dxfId="13819" priority="13829">
      <formula>$A$6:$A$122=#REF!</formula>
    </cfRule>
    <cfRule type="expression" dxfId="13818" priority="13830">
      <formula>$A$6:$A$122=$A$2</formula>
    </cfRule>
  </conditionalFormatting>
  <conditionalFormatting sqref="AK171">
    <cfRule type="expression" dxfId="13817" priority="13822">
      <formula>$A$6:$A$122=$A$2</formula>
    </cfRule>
    <cfRule type="expression" dxfId="13816" priority="13823">
      <formula>$A$6:$A$122=#REF!</formula>
    </cfRule>
    <cfRule type="expression" dxfId="13815" priority="13824">
      <formula>$A$6:$A$122=$A$2</formula>
    </cfRule>
  </conditionalFormatting>
  <conditionalFormatting sqref="AK171">
    <cfRule type="expression" dxfId="13814" priority="13825">
      <formula>$A$6:$A$122=$A$2</formula>
    </cfRule>
    <cfRule type="expression" dxfId="13813" priority="13826">
      <formula>$A$6:$A$122=#REF!</formula>
    </cfRule>
    <cfRule type="expression" dxfId="13812" priority="13827">
      <formula>$A$6:$A$122=$A$2</formula>
    </cfRule>
  </conditionalFormatting>
  <conditionalFormatting sqref="T171">
    <cfRule type="expression" dxfId="13811" priority="13819">
      <formula>$A$6:$A$122=$A$2</formula>
    </cfRule>
    <cfRule type="expression" dxfId="13810" priority="13820">
      <formula>$A$6:$A$122=#REF!</formula>
    </cfRule>
    <cfRule type="expression" dxfId="13809" priority="13821">
      <formula>$A$6:$A$122=$A$2</formula>
    </cfRule>
  </conditionalFormatting>
  <conditionalFormatting sqref="AJ171">
    <cfRule type="expression" dxfId="13808" priority="13816">
      <formula>$A$6:$A$122=$A$2</formula>
    </cfRule>
    <cfRule type="expression" dxfId="13807" priority="13817">
      <formula>$A$6:$A$122=#REF!</formula>
    </cfRule>
    <cfRule type="expression" dxfId="13806" priority="13818">
      <formula>$A$6:$A$122=$A$2</formula>
    </cfRule>
  </conditionalFormatting>
  <conditionalFormatting sqref="U171">
    <cfRule type="expression" dxfId="13805" priority="13813">
      <formula>$A$6:$A$122=$A$2</formula>
    </cfRule>
    <cfRule type="expression" dxfId="13804" priority="13814">
      <formula>$A$6:$A$122=#REF!</formula>
    </cfRule>
    <cfRule type="expression" dxfId="13803" priority="13815">
      <formula>$A$6:$A$122=$A$2</formula>
    </cfRule>
  </conditionalFormatting>
  <conditionalFormatting sqref="U171">
    <cfRule type="expression" dxfId="13802" priority="13810">
      <formula>$A$6:$A$122=$A$2</formula>
    </cfRule>
    <cfRule type="expression" dxfId="13801" priority="13811">
      <formula>$A$6:$A$122=#REF!</formula>
    </cfRule>
    <cfRule type="expression" dxfId="13800" priority="13812">
      <formula>$A$6:$A$122=$A$2</formula>
    </cfRule>
  </conditionalFormatting>
  <conditionalFormatting sqref="U171">
    <cfRule type="expression" dxfId="13799" priority="13807">
      <formula>$A$6:$A$122=$A$2</formula>
    </cfRule>
    <cfRule type="expression" dxfId="13798" priority="13808">
      <formula>$A$6:$A$122=#REF!</formula>
    </cfRule>
    <cfRule type="expression" dxfId="13797" priority="13809">
      <formula>$A$6:$A$122=$A$2</formula>
    </cfRule>
  </conditionalFormatting>
  <conditionalFormatting sqref="U171">
    <cfRule type="expression" dxfId="13796" priority="13804">
      <formula>$A$6:$A$122=$A$2</formula>
    </cfRule>
    <cfRule type="expression" dxfId="13795" priority="13805">
      <formula>$A$6:$A$122=#REF!</formula>
    </cfRule>
    <cfRule type="expression" dxfId="13794" priority="13806">
      <formula>$A$6:$A$122=$A$2</formula>
    </cfRule>
  </conditionalFormatting>
  <conditionalFormatting sqref="U171">
    <cfRule type="expression" dxfId="13793" priority="13801">
      <formula>$A$6:$A$122=$A$2</formula>
    </cfRule>
    <cfRule type="expression" dxfId="13792" priority="13802">
      <formula>$A$6:$A$122=#REF!</formula>
    </cfRule>
    <cfRule type="expression" dxfId="13791" priority="13803">
      <formula>$A$6:$A$122=$A$2</formula>
    </cfRule>
  </conditionalFormatting>
  <conditionalFormatting sqref="U171">
    <cfRule type="expression" dxfId="13790" priority="13798">
      <formula>$A$6:$A$122=$A$2</formula>
    </cfRule>
    <cfRule type="expression" dxfId="13789" priority="13799">
      <formula>$A$6:$A$122=#REF!</formula>
    </cfRule>
    <cfRule type="expression" dxfId="13788" priority="13800">
      <formula>$A$6:$A$122=$A$2</formula>
    </cfRule>
  </conditionalFormatting>
  <conditionalFormatting sqref="U171">
    <cfRule type="expression" dxfId="13787" priority="13795">
      <formula>$A$6:$A$122=$A$2</formula>
    </cfRule>
    <cfRule type="expression" dxfId="13786" priority="13796">
      <formula>$A$6:$A$122=#REF!</formula>
    </cfRule>
    <cfRule type="expression" dxfId="13785" priority="13797">
      <formula>$A$6:$A$122=$A$2</formula>
    </cfRule>
  </conditionalFormatting>
  <conditionalFormatting sqref="U171">
    <cfRule type="expression" dxfId="13784" priority="13792">
      <formula>$A$6:$A$122=$A$2</formula>
    </cfRule>
    <cfRule type="expression" dxfId="13783" priority="13793">
      <formula>$A$6:$A$122=#REF!</formula>
    </cfRule>
    <cfRule type="expression" dxfId="13782" priority="13794">
      <formula>$A$6:$A$122=$A$2</formula>
    </cfRule>
  </conditionalFormatting>
  <conditionalFormatting sqref="U170">
    <cfRule type="expression" dxfId="13781" priority="13789">
      <formula>$A$6:$A$122=$A$2</formula>
    </cfRule>
    <cfRule type="expression" dxfId="13780" priority="13790">
      <formula>$A$6:$A$122=#REF!</formula>
    </cfRule>
    <cfRule type="expression" dxfId="13779" priority="13791">
      <formula>$A$6:$A$122=$A$2</formula>
    </cfRule>
  </conditionalFormatting>
  <conditionalFormatting sqref="S170">
    <cfRule type="expression" dxfId="13778" priority="13780">
      <formula>$A$6:$A$122=$A$2</formula>
    </cfRule>
    <cfRule type="expression" dxfId="13777" priority="13781">
      <formula>$A$6:$A$122=#REF!</formula>
    </cfRule>
    <cfRule type="expression" dxfId="13776" priority="13782">
      <formula>$A$6:$A$122=$A$2</formula>
    </cfRule>
  </conditionalFormatting>
  <conditionalFormatting sqref="V170:AI170">
    <cfRule type="expression" dxfId="13775" priority="13786">
      <formula>$A$6:$A$122=$A$2</formula>
    </cfRule>
    <cfRule type="expression" dxfId="13774" priority="13787">
      <formula>$A$6:$A$122=#REF!</formula>
    </cfRule>
    <cfRule type="expression" dxfId="13773" priority="13788">
      <formula>$A$6:$A$122=$A$2</formula>
    </cfRule>
  </conditionalFormatting>
  <conditionalFormatting sqref="AL170">
    <cfRule type="expression" dxfId="13772" priority="13783">
      <formula>$A$6:$A$122=$A$2</formula>
    </cfRule>
    <cfRule type="expression" dxfId="13771" priority="13784">
      <formula>$A$6:$A$122=#REF!</formula>
    </cfRule>
    <cfRule type="expression" dxfId="13770" priority="13785">
      <formula>$A$6:$A$122=$A$2</formula>
    </cfRule>
  </conditionalFormatting>
  <conditionalFormatting sqref="AK170">
    <cfRule type="expression" dxfId="13769" priority="13777">
      <formula>$A$6:$A$122=$A$2</formula>
    </cfRule>
    <cfRule type="expression" dxfId="13768" priority="13778">
      <formula>$A$6:$A$122=#REF!</formula>
    </cfRule>
    <cfRule type="expression" dxfId="13767" priority="13779">
      <formula>$A$6:$A$122=$A$2</formula>
    </cfRule>
  </conditionalFormatting>
  <conditionalFormatting sqref="AK170">
    <cfRule type="expression" dxfId="13766" priority="13774">
      <formula>$A$6:$A$122=$A$2</formula>
    </cfRule>
    <cfRule type="expression" dxfId="13765" priority="13775">
      <formula>$A$6:$A$122=#REF!</formula>
    </cfRule>
    <cfRule type="expression" dxfId="13764" priority="13776">
      <formula>$A$6:$A$122=$A$2</formula>
    </cfRule>
  </conditionalFormatting>
  <conditionalFormatting sqref="AK170">
    <cfRule type="expression" dxfId="13763" priority="13768">
      <formula>$A$6:$A$122=$A$2</formula>
    </cfRule>
    <cfRule type="expression" dxfId="13762" priority="13769">
      <formula>$A$6:$A$122=#REF!</formula>
    </cfRule>
    <cfRule type="expression" dxfId="13761" priority="13770">
      <formula>$A$6:$A$122=$A$2</formula>
    </cfRule>
  </conditionalFormatting>
  <conditionalFormatting sqref="AK170">
    <cfRule type="expression" dxfId="13760" priority="13771">
      <formula>$A$6:$A$122=$A$2</formula>
    </cfRule>
    <cfRule type="expression" dxfId="13759" priority="13772">
      <formula>$A$6:$A$122=#REF!</formula>
    </cfRule>
    <cfRule type="expression" dxfId="13758" priority="13773">
      <formula>$A$6:$A$122=$A$2</formula>
    </cfRule>
  </conditionalFormatting>
  <conditionalFormatting sqref="AK170">
    <cfRule type="expression" dxfId="13757" priority="13765">
      <formula>$A$6:$A$122=$A$2</formula>
    </cfRule>
    <cfRule type="expression" dxfId="13756" priority="13766">
      <formula>$A$6:$A$122=#REF!</formula>
    </cfRule>
    <cfRule type="expression" dxfId="13755" priority="13767">
      <formula>$A$6:$A$122=$A$2</formula>
    </cfRule>
  </conditionalFormatting>
  <conditionalFormatting sqref="AK170">
    <cfRule type="expression" dxfId="13754" priority="13762">
      <formula>$A$6:$A$122=$A$2</formula>
    </cfRule>
    <cfRule type="expression" dxfId="13753" priority="13763">
      <formula>$A$6:$A$122=#REF!</formula>
    </cfRule>
    <cfRule type="expression" dxfId="13752" priority="13764">
      <formula>$A$6:$A$122=$A$2</formula>
    </cfRule>
  </conditionalFormatting>
  <conditionalFormatting sqref="AK170">
    <cfRule type="expression" dxfId="13751" priority="13756">
      <formula>$A$6:$A$122=$A$2</formula>
    </cfRule>
    <cfRule type="expression" dxfId="13750" priority="13757">
      <formula>$A$6:$A$122=#REF!</formula>
    </cfRule>
    <cfRule type="expression" dxfId="13749" priority="13758">
      <formula>$A$6:$A$122=$A$2</formula>
    </cfRule>
  </conditionalFormatting>
  <conditionalFormatting sqref="AK170">
    <cfRule type="expression" dxfId="13748" priority="13759">
      <formula>$A$6:$A$122=$A$2</formula>
    </cfRule>
    <cfRule type="expression" dxfId="13747" priority="13760">
      <formula>$A$6:$A$122=#REF!</formula>
    </cfRule>
    <cfRule type="expression" dxfId="13746" priority="13761">
      <formula>$A$6:$A$122=$A$2</formula>
    </cfRule>
  </conditionalFormatting>
  <conditionalFormatting sqref="T170">
    <cfRule type="expression" dxfId="13745" priority="13753">
      <formula>$A$6:$A$122=$A$2</formula>
    </cfRule>
    <cfRule type="expression" dxfId="13744" priority="13754">
      <formula>$A$6:$A$122=#REF!</formula>
    </cfRule>
    <cfRule type="expression" dxfId="13743" priority="13755">
      <formula>$A$6:$A$122=$A$2</formula>
    </cfRule>
  </conditionalFormatting>
  <conditionalFormatting sqref="AJ170">
    <cfRule type="expression" dxfId="13742" priority="13750">
      <formula>$A$6:$A$122=$A$2</formula>
    </cfRule>
    <cfRule type="expression" dxfId="13741" priority="13751">
      <formula>$A$6:$A$122=#REF!</formula>
    </cfRule>
    <cfRule type="expression" dxfId="13740" priority="13752">
      <formula>$A$6:$A$122=$A$2</formula>
    </cfRule>
  </conditionalFormatting>
  <conditionalFormatting sqref="S170">
    <cfRule type="expression" dxfId="13739" priority="13741">
      <formula>$A$6:$A$122=$A$2</formula>
    </cfRule>
    <cfRule type="expression" dxfId="13738" priority="13742">
      <formula>$A$6:$A$122=#REF!</formula>
    </cfRule>
    <cfRule type="expression" dxfId="13737" priority="13743">
      <formula>$A$6:$A$122=$A$2</formula>
    </cfRule>
  </conditionalFormatting>
  <conditionalFormatting sqref="V170:AI170">
    <cfRule type="expression" dxfId="13736" priority="13747">
      <formula>$A$6:$A$122=$A$2</formula>
    </cfRule>
    <cfRule type="expression" dxfId="13735" priority="13748">
      <formula>$A$6:$A$122=#REF!</formula>
    </cfRule>
    <cfRule type="expression" dxfId="13734" priority="13749">
      <formula>$A$6:$A$122=$A$2</formula>
    </cfRule>
  </conditionalFormatting>
  <conditionalFormatting sqref="AL170">
    <cfRule type="expression" dxfId="13733" priority="13744">
      <formula>$A$6:$A$122=$A$2</formula>
    </cfRule>
    <cfRule type="expression" dxfId="13732" priority="13745">
      <formula>$A$6:$A$122=#REF!</formula>
    </cfRule>
    <cfRule type="expression" dxfId="13731" priority="13746">
      <formula>$A$6:$A$122=$A$2</formula>
    </cfRule>
  </conditionalFormatting>
  <conditionalFormatting sqref="AK170">
    <cfRule type="expression" dxfId="13730" priority="13738">
      <formula>$A$6:$A$122=$A$2</formula>
    </cfRule>
    <cfRule type="expression" dxfId="13729" priority="13739">
      <formula>$A$6:$A$122=#REF!</formula>
    </cfRule>
    <cfRule type="expression" dxfId="13728" priority="13740">
      <formula>$A$6:$A$122=$A$2</formula>
    </cfRule>
  </conditionalFormatting>
  <conditionalFormatting sqref="AK170">
    <cfRule type="expression" dxfId="13727" priority="13735">
      <formula>$A$6:$A$122=$A$2</formula>
    </cfRule>
    <cfRule type="expression" dxfId="13726" priority="13736">
      <formula>$A$6:$A$122=#REF!</formula>
    </cfRule>
    <cfRule type="expression" dxfId="13725" priority="13737">
      <formula>$A$6:$A$122=$A$2</formula>
    </cfRule>
  </conditionalFormatting>
  <conditionalFormatting sqref="AK170">
    <cfRule type="expression" dxfId="13724" priority="13729">
      <formula>$A$6:$A$122=$A$2</formula>
    </cfRule>
    <cfRule type="expression" dxfId="13723" priority="13730">
      <formula>$A$6:$A$122=#REF!</formula>
    </cfRule>
    <cfRule type="expression" dxfId="13722" priority="13731">
      <formula>$A$6:$A$122=$A$2</formula>
    </cfRule>
  </conditionalFormatting>
  <conditionalFormatting sqref="AK170">
    <cfRule type="expression" dxfId="13721" priority="13732">
      <formula>$A$6:$A$122=$A$2</formula>
    </cfRule>
    <cfRule type="expression" dxfId="13720" priority="13733">
      <formula>$A$6:$A$122=#REF!</formula>
    </cfRule>
    <cfRule type="expression" dxfId="13719" priority="13734">
      <formula>$A$6:$A$122=$A$2</formula>
    </cfRule>
  </conditionalFormatting>
  <conditionalFormatting sqref="AK170">
    <cfRule type="expression" dxfId="13718" priority="13726">
      <formula>$A$6:$A$122=$A$2</formula>
    </cfRule>
    <cfRule type="expression" dxfId="13717" priority="13727">
      <formula>$A$6:$A$122=#REF!</formula>
    </cfRule>
    <cfRule type="expression" dxfId="13716" priority="13728">
      <formula>$A$6:$A$122=$A$2</formula>
    </cfRule>
  </conditionalFormatting>
  <conditionalFormatting sqref="AK170">
    <cfRule type="expression" dxfId="13715" priority="13723">
      <formula>$A$6:$A$122=$A$2</formula>
    </cfRule>
    <cfRule type="expression" dxfId="13714" priority="13724">
      <formula>$A$6:$A$122=#REF!</formula>
    </cfRule>
    <cfRule type="expression" dxfId="13713" priority="13725">
      <formula>$A$6:$A$122=$A$2</formula>
    </cfRule>
  </conditionalFormatting>
  <conditionalFormatting sqref="AK170">
    <cfRule type="expression" dxfId="13712" priority="13717">
      <formula>$A$6:$A$122=$A$2</formula>
    </cfRule>
    <cfRule type="expression" dxfId="13711" priority="13718">
      <formula>$A$6:$A$122=#REF!</formula>
    </cfRule>
    <cfRule type="expression" dxfId="13710" priority="13719">
      <formula>$A$6:$A$122=$A$2</formula>
    </cfRule>
  </conditionalFormatting>
  <conditionalFormatting sqref="AK170">
    <cfRule type="expression" dxfId="13709" priority="13720">
      <formula>$A$6:$A$122=$A$2</formula>
    </cfRule>
    <cfRule type="expression" dxfId="13708" priority="13721">
      <formula>$A$6:$A$122=#REF!</formula>
    </cfRule>
    <cfRule type="expression" dxfId="13707" priority="13722">
      <formula>$A$6:$A$122=$A$2</formula>
    </cfRule>
  </conditionalFormatting>
  <conditionalFormatting sqref="T170">
    <cfRule type="expression" dxfId="13706" priority="13714">
      <formula>$A$6:$A$122=$A$2</formula>
    </cfRule>
    <cfRule type="expression" dxfId="13705" priority="13715">
      <formula>$A$6:$A$122=#REF!</formula>
    </cfRule>
    <cfRule type="expression" dxfId="13704" priority="13716">
      <formula>$A$6:$A$122=$A$2</formula>
    </cfRule>
  </conditionalFormatting>
  <conditionalFormatting sqref="AJ170">
    <cfRule type="expression" dxfId="13703" priority="13711">
      <formula>$A$6:$A$122=$A$2</formula>
    </cfRule>
    <cfRule type="expression" dxfId="13702" priority="13712">
      <formula>$A$6:$A$122=#REF!</formula>
    </cfRule>
    <cfRule type="expression" dxfId="13701" priority="13713">
      <formula>$A$6:$A$122=$A$2</formula>
    </cfRule>
  </conditionalFormatting>
  <conditionalFormatting sqref="S170">
    <cfRule type="expression" dxfId="13700" priority="13702">
      <formula>$A$6:$A$122=$A$2</formula>
    </cfRule>
    <cfRule type="expression" dxfId="13699" priority="13703">
      <formula>$A$6:$A$122=#REF!</formula>
    </cfRule>
    <cfRule type="expression" dxfId="13698" priority="13704">
      <formula>$A$6:$A$122=$A$2</formula>
    </cfRule>
  </conditionalFormatting>
  <conditionalFormatting sqref="V170:AI170">
    <cfRule type="expression" dxfId="13697" priority="13708">
      <formula>$A$6:$A$122=$A$2</formula>
    </cfRule>
    <cfRule type="expression" dxfId="13696" priority="13709">
      <formula>$A$6:$A$122=#REF!</formula>
    </cfRule>
    <cfRule type="expression" dxfId="13695" priority="13710">
      <formula>$A$6:$A$122=$A$2</formula>
    </cfRule>
  </conditionalFormatting>
  <conditionalFormatting sqref="AL170">
    <cfRule type="expression" dxfId="13694" priority="13705">
      <formula>$A$6:$A$122=$A$2</formula>
    </cfRule>
    <cfRule type="expression" dxfId="13693" priority="13706">
      <formula>$A$6:$A$122=#REF!</formula>
    </cfRule>
    <cfRule type="expression" dxfId="13692" priority="13707">
      <formula>$A$6:$A$122=$A$2</formula>
    </cfRule>
  </conditionalFormatting>
  <conditionalFormatting sqref="AK170">
    <cfRule type="expression" dxfId="13691" priority="13699">
      <formula>$A$6:$A$122=$A$2</formula>
    </cfRule>
    <cfRule type="expression" dxfId="13690" priority="13700">
      <formula>$A$6:$A$122=#REF!</formula>
    </cfRule>
    <cfRule type="expression" dxfId="13689" priority="13701">
      <formula>$A$6:$A$122=$A$2</formula>
    </cfRule>
  </conditionalFormatting>
  <conditionalFormatting sqref="AK170">
    <cfRule type="expression" dxfId="13688" priority="13696">
      <formula>$A$6:$A$122=$A$2</formula>
    </cfRule>
    <cfRule type="expression" dxfId="13687" priority="13697">
      <formula>$A$6:$A$122=#REF!</formula>
    </cfRule>
    <cfRule type="expression" dxfId="13686" priority="13698">
      <formula>$A$6:$A$122=$A$2</formula>
    </cfRule>
  </conditionalFormatting>
  <conditionalFormatting sqref="AK170">
    <cfRule type="expression" dxfId="13685" priority="13690">
      <formula>$A$6:$A$122=$A$2</formula>
    </cfRule>
    <cfRule type="expression" dxfId="13684" priority="13691">
      <formula>$A$6:$A$122=#REF!</formula>
    </cfRule>
    <cfRule type="expression" dxfId="13683" priority="13692">
      <formula>$A$6:$A$122=$A$2</formula>
    </cfRule>
  </conditionalFormatting>
  <conditionalFormatting sqref="AK170">
    <cfRule type="expression" dxfId="13682" priority="13693">
      <formula>$A$6:$A$122=$A$2</formula>
    </cfRule>
    <cfRule type="expression" dxfId="13681" priority="13694">
      <formula>$A$6:$A$122=#REF!</formula>
    </cfRule>
    <cfRule type="expression" dxfId="13680" priority="13695">
      <formula>$A$6:$A$122=$A$2</formula>
    </cfRule>
  </conditionalFormatting>
  <conditionalFormatting sqref="AK170">
    <cfRule type="expression" dxfId="13679" priority="13687">
      <formula>$A$6:$A$122=$A$2</formula>
    </cfRule>
    <cfRule type="expression" dxfId="13678" priority="13688">
      <formula>$A$6:$A$122=#REF!</formula>
    </cfRule>
    <cfRule type="expression" dxfId="13677" priority="13689">
      <formula>$A$6:$A$122=$A$2</formula>
    </cfRule>
  </conditionalFormatting>
  <conditionalFormatting sqref="AK170">
    <cfRule type="expression" dxfId="13676" priority="13684">
      <formula>$A$6:$A$122=$A$2</formula>
    </cfRule>
    <cfRule type="expression" dxfId="13675" priority="13685">
      <formula>$A$6:$A$122=#REF!</formula>
    </cfRule>
    <cfRule type="expression" dxfId="13674" priority="13686">
      <formula>$A$6:$A$122=$A$2</formula>
    </cfRule>
  </conditionalFormatting>
  <conditionalFormatting sqref="AK170">
    <cfRule type="expression" dxfId="13673" priority="13678">
      <formula>$A$6:$A$122=$A$2</formula>
    </cfRule>
    <cfRule type="expression" dxfId="13672" priority="13679">
      <formula>$A$6:$A$122=#REF!</formula>
    </cfRule>
    <cfRule type="expression" dxfId="13671" priority="13680">
      <formula>$A$6:$A$122=$A$2</formula>
    </cfRule>
  </conditionalFormatting>
  <conditionalFormatting sqref="AK170">
    <cfRule type="expression" dxfId="13670" priority="13681">
      <formula>$A$6:$A$122=$A$2</formula>
    </cfRule>
    <cfRule type="expression" dxfId="13669" priority="13682">
      <formula>$A$6:$A$122=#REF!</formula>
    </cfRule>
    <cfRule type="expression" dxfId="13668" priority="13683">
      <formula>$A$6:$A$122=$A$2</formula>
    </cfRule>
  </conditionalFormatting>
  <conditionalFormatting sqref="T170">
    <cfRule type="expression" dxfId="13667" priority="13675">
      <formula>$A$6:$A$122=$A$2</formula>
    </cfRule>
    <cfRule type="expression" dxfId="13666" priority="13676">
      <formula>$A$6:$A$122=#REF!</formula>
    </cfRule>
    <cfRule type="expression" dxfId="13665" priority="13677">
      <formula>$A$6:$A$122=$A$2</formula>
    </cfRule>
  </conditionalFormatting>
  <conditionalFormatting sqref="AJ170">
    <cfRule type="expression" dxfId="13664" priority="13672">
      <formula>$A$6:$A$122=$A$2</formula>
    </cfRule>
    <cfRule type="expression" dxfId="13663" priority="13673">
      <formula>$A$6:$A$122=#REF!</formula>
    </cfRule>
    <cfRule type="expression" dxfId="13662" priority="13674">
      <formula>$A$6:$A$122=$A$2</formula>
    </cfRule>
  </conditionalFormatting>
  <conditionalFormatting sqref="S170">
    <cfRule type="expression" dxfId="13661" priority="13663">
      <formula>$A$6:$A$122=$A$2</formula>
    </cfRule>
    <cfRule type="expression" dxfId="13660" priority="13664">
      <formula>$A$6:$A$122=#REF!</formula>
    </cfRule>
    <cfRule type="expression" dxfId="13659" priority="13665">
      <formula>$A$6:$A$122=$A$2</formula>
    </cfRule>
  </conditionalFormatting>
  <conditionalFormatting sqref="V170:AI170">
    <cfRule type="expression" dxfId="13658" priority="13669">
      <formula>$A$6:$A$122=$A$2</formula>
    </cfRule>
    <cfRule type="expression" dxfId="13657" priority="13670">
      <formula>$A$6:$A$122=#REF!</formula>
    </cfRule>
    <cfRule type="expression" dxfId="13656" priority="13671">
      <formula>$A$6:$A$122=$A$2</formula>
    </cfRule>
  </conditionalFormatting>
  <conditionalFormatting sqref="AL170">
    <cfRule type="expression" dxfId="13655" priority="13666">
      <formula>$A$6:$A$122=$A$2</formula>
    </cfRule>
    <cfRule type="expression" dxfId="13654" priority="13667">
      <formula>$A$6:$A$122=#REF!</formula>
    </cfRule>
    <cfRule type="expression" dxfId="13653" priority="13668">
      <formula>$A$6:$A$122=$A$2</formula>
    </cfRule>
  </conditionalFormatting>
  <conditionalFormatting sqref="AK170">
    <cfRule type="expression" dxfId="13652" priority="13660">
      <formula>$A$6:$A$122=$A$2</formula>
    </cfRule>
    <cfRule type="expression" dxfId="13651" priority="13661">
      <formula>$A$6:$A$122=#REF!</formula>
    </cfRule>
    <cfRule type="expression" dxfId="13650" priority="13662">
      <formula>$A$6:$A$122=$A$2</formula>
    </cfRule>
  </conditionalFormatting>
  <conditionalFormatting sqref="AK170">
    <cfRule type="expression" dxfId="13649" priority="13657">
      <formula>$A$6:$A$122=$A$2</formula>
    </cfRule>
    <cfRule type="expression" dxfId="13648" priority="13658">
      <formula>$A$6:$A$122=#REF!</formula>
    </cfRule>
    <cfRule type="expression" dxfId="13647" priority="13659">
      <formula>$A$6:$A$122=$A$2</formula>
    </cfRule>
  </conditionalFormatting>
  <conditionalFormatting sqref="AK170">
    <cfRule type="expression" dxfId="13646" priority="13651">
      <formula>$A$6:$A$122=$A$2</formula>
    </cfRule>
    <cfRule type="expression" dxfId="13645" priority="13652">
      <formula>$A$6:$A$122=#REF!</formula>
    </cfRule>
    <cfRule type="expression" dxfId="13644" priority="13653">
      <formula>$A$6:$A$122=$A$2</formula>
    </cfRule>
  </conditionalFormatting>
  <conditionalFormatting sqref="AK170">
    <cfRule type="expression" dxfId="13643" priority="13654">
      <formula>$A$6:$A$122=$A$2</formula>
    </cfRule>
    <cfRule type="expression" dxfId="13642" priority="13655">
      <formula>$A$6:$A$122=#REF!</formula>
    </cfRule>
    <cfRule type="expression" dxfId="13641" priority="13656">
      <formula>$A$6:$A$122=$A$2</formula>
    </cfRule>
  </conditionalFormatting>
  <conditionalFormatting sqref="AK170">
    <cfRule type="expression" dxfId="13640" priority="13648">
      <formula>$A$6:$A$122=$A$2</formula>
    </cfRule>
    <cfRule type="expression" dxfId="13639" priority="13649">
      <formula>$A$6:$A$122=#REF!</formula>
    </cfRule>
    <cfRule type="expression" dxfId="13638" priority="13650">
      <formula>$A$6:$A$122=$A$2</formula>
    </cfRule>
  </conditionalFormatting>
  <conditionalFormatting sqref="AK170">
    <cfRule type="expression" dxfId="13637" priority="13645">
      <formula>$A$6:$A$122=$A$2</formula>
    </cfRule>
    <cfRule type="expression" dxfId="13636" priority="13646">
      <formula>$A$6:$A$122=#REF!</formula>
    </cfRule>
    <cfRule type="expression" dxfId="13635" priority="13647">
      <formula>$A$6:$A$122=$A$2</formula>
    </cfRule>
  </conditionalFormatting>
  <conditionalFormatting sqref="AK170">
    <cfRule type="expression" dxfId="13634" priority="13639">
      <formula>$A$6:$A$122=$A$2</formula>
    </cfRule>
    <cfRule type="expression" dxfId="13633" priority="13640">
      <formula>$A$6:$A$122=#REF!</formula>
    </cfRule>
    <cfRule type="expression" dxfId="13632" priority="13641">
      <formula>$A$6:$A$122=$A$2</formula>
    </cfRule>
  </conditionalFormatting>
  <conditionalFormatting sqref="AK170">
    <cfRule type="expression" dxfId="13631" priority="13642">
      <formula>$A$6:$A$122=$A$2</formula>
    </cfRule>
    <cfRule type="expression" dxfId="13630" priority="13643">
      <formula>$A$6:$A$122=#REF!</formula>
    </cfRule>
    <cfRule type="expression" dxfId="13629" priority="13644">
      <formula>$A$6:$A$122=$A$2</formula>
    </cfRule>
  </conditionalFormatting>
  <conditionalFormatting sqref="T170">
    <cfRule type="expression" dxfId="13628" priority="13636">
      <formula>$A$6:$A$122=$A$2</formula>
    </cfRule>
    <cfRule type="expression" dxfId="13627" priority="13637">
      <formula>$A$6:$A$122=#REF!</formula>
    </cfRule>
    <cfRule type="expression" dxfId="13626" priority="13638">
      <formula>$A$6:$A$122=$A$2</formula>
    </cfRule>
  </conditionalFormatting>
  <conditionalFormatting sqref="AJ170">
    <cfRule type="expression" dxfId="13625" priority="13633">
      <formula>$A$6:$A$122=$A$2</formula>
    </cfRule>
    <cfRule type="expression" dxfId="13624" priority="13634">
      <formula>$A$6:$A$122=#REF!</formula>
    </cfRule>
    <cfRule type="expression" dxfId="13623" priority="13635">
      <formula>$A$6:$A$122=$A$2</formula>
    </cfRule>
  </conditionalFormatting>
  <conditionalFormatting sqref="S171">
    <cfRule type="expression" dxfId="13622" priority="13624">
      <formula>$A$6:$A$122=$A$2</formula>
    </cfRule>
    <cfRule type="expression" dxfId="13621" priority="13625">
      <formula>$A$6:$A$122=#REF!</formula>
    </cfRule>
    <cfRule type="expression" dxfId="13620" priority="13626">
      <formula>$A$6:$A$122=$A$2</formula>
    </cfRule>
  </conditionalFormatting>
  <conditionalFormatting sqref="V171:AI171">
    <cfRule type="expression" dxfId="13619" priority="13630">
      <formula>$A$6:$A$122=$A$2</formula>
    </cfRule>
    <cfRule type="expression" dxfId="13618" priority="13631">
      <formula>$A$6:$A$122=#REF!</formula>
    </cfRule>
    <cfRule type="expression" dxfId="13617" priority="13632">
      <formula>$A$6:$A$122=$A$2</formula>
    </cfRule>
  </conditionalFormatting>
  <conditionalFormatting sqref="AL171">
    <cfRule type="expression" dxfId="13616" priority="13627">
      <formula>$A$6:$A$122=$A$2</formula>
    </cfRule>
    <cfRule type="expression" dxfId="13615" priority="13628">
      <formula>$A$6:$A$122=#REF!</formula>
    </cfRule>
    <cfRule type="expression" dxfId="13614" priority="13629">
      <formula>$A$6:$A$122=$A$2</formula>
    </cfRule>
  </conditionalFormatting>
  <conditionalFormatting sqref="AK171">
    <cfRule type="expression" dxfId="13613" priority="13621">
      <formula>$A$6:$A$122=$A$2</formula>
    </cfRule>
    <cfRule type="expression" dxfId="13612" priority="13622">
      <formula>$A$6:$A$122=#REF!</formula>
    </cfRule>
    <cfRule type="expression" dxfId="13611" priority="13623">
      <formula>$A$6:$A$122=$A$2</formula>
    </cfRule>
  </conditionalFormatting>
  <conditionalFormatting sqref="AK171">
    <cfRule type="expression" dxfId="13610" priority="13618">
      <formula>$A$6:$A$122=$A$2</formula>
    </cfRule>
    <cfRule type="expression" dxfId="13609" priority="13619">
      <formula>$A$6:$A$122=#REF!</formula>
    </cfRule>
    <cfRule type="expression" dxfId="13608" priority="13620">
      <formula>$A$6:$A$122=$A$2</formula>
    </cfRule>
  </conditionalFormatting>
  <conditionalFormatting sqref="AK171">
    <cfRule type="expression" dxfId="13607" priority="13612">
      <formula>$A$6:$A$122=$A$2</formula>
    </cfRule>
    <cfRule type="expression" dxfId="13606" priority="13613">
      <formula>$A$6:$A$122=#REF!</formula>
    </cfRule>
    <cfRule type="expression" dxfId="13605" priority="13614">
      <formula>$A$6:$A$122=$A$2</formula>
    </cfRule>
  </conditionalFormatting>
  <conditionalFormatting sqref="AK171">
    <cfRule type="expression" dxfId="13604" priority="13615">
      <formula>$A$6:$A$122=$A$2</formula>
    </cfRule>
    <cfRule type="expression" dxfId="13603" priority="13616">
      <formula>$A$6:$A$122=#REF!</formula>
    </cfRule>
    <cfRule type="expression" dxfId="13602" priority="13617">
      <formula>$A$6:$A$122=$A$2</formula>
    </cfRule>
  </conditionalFormatting>
  <conditionalFormatting sqref="AK171">
    <cfRule type="expression" dxfId="13601" priority="13609">
      <formula>$A$6:$A$122=$A$2</formula>
    </cfRule>
    <cfRule type="expression" dxfId="13600" priority="13610">
      <formula>$A$6:$A$122=#REF!</formula>
    </cfRule>
    <cfRule type="expression" dxfId="13599" priority="13611">
      <formula>$A$6:$A$122=$A$2</formula>
    </cfRule>
  </conditionalFormatting>
  <conditionalFormatting sqref="AK171">
    <cfRule type="expression" dxfId="13598" priority="13606">
      <formula>$A$6:$A$122=$A$2</formula>
    </cfRule>
    <cfRule type="expression" dxfId="13597" priority="13607">
      <formula>$A$6:$A$122=#REF!</formula>
    </cfRule>
    <cfRule type="expression" dxfId="13596" priority="13608">
      <formula>$A$6:$A$122=$A$2</formula>
    </cfRule>
  </conditionalFormatting>
  <conditionalFormatting sqref="AK171">
    <cfRule type="expression" dxfId="13595" priority="13600">
      <formula>$A$6:$A$122=$A$2</formula>
    </cfRule>
    <cfRule type="expression" dxfId="13594" priority="13601">
      <formula>$A$6:$A$122=#REF!</formula>
    </cfRule>
    <cfRule type="expression" dxfId="13593" priority="13602">
      <formula>$A$6:$A$122=$A$2</formula>
    </cfRule>
  </conditionalFormatting>
  <conditionalFormatting sqref="AK171">
    <cfRule type="expression" dxfId="13592" priority="13603">
      <formula>$A$6:$A$122=$A$2</formula>
    </cfRule>
    <cfRule type="expression" dxfId="13591" priority="13604">
      <formula>$A$6:$A$122=#REF!</formula>
    </cfRule>
    <cfRule type="expression" dxfId="13590" priority="13605">
      <formula>$A$6:$A$122=$A$2</formula>
    </cfRule>
  </conditionalFormatting>
  <conditionalFormatting sqref="T171">
    <cfRule type="expression" dxfId="13589" priority="13597">
      <formula>$A$6:$A$122=$A$2</formula>
    </cfRule>
    <cfRule type="expression" dxfId="13588" priority="13598">
      <formula>$A$6:$A$122=#REF!</formula>
    </cfRule>
    <cfRule type="expression" dxfId="13587" priority="13599">
      <formula>$A$6:$A$122=$A$2</formula>
    </cfRule>
  </conditionalFormatting>
  <conditionalFormatting sqref="AJ171">
    <cfRule type="expression" dxfId="13586" priority="13594">
      <formula>$A$6:$A$122=$A$2</formula>
    </cfRule>
    <cfRule type="expression" dxfId="13585" priority="13595">
      <formula>$A$6:$A$122=#REF!</formula>
    </cfRule>
    <cfRule type="expression" dxfId="13584" priority="13596">
      <formula>$A$6:$A$122=$A$2</formula>
    </cfRule>
  </conditionalFormatting>
  <conditionalFormatting sqref="S171">
    <cfRule type="expression" dxfId="13583" priority="13585">
      <formula>$A$6:$A$122=$A$2</formula>
    </cfRule>
    <cfRule type="expression" dxfId="13582" priority="13586">
      <formula>$A$6:$A$122=#REF!</formula>
    </cfRule>
    <cfRule type="expression" dxfId="13581" priority="13587">
      <formula>$A$6:$A$122=$A$2</formula>
    </cfRule>
  </conditionalFormatting>
  <conditionalFormatting sqref="V171:AI171">
    <cfRule type="expression" dxfId="13580" priority="13591">
      <formula>$A$6:$A$122=$A$2</formula>
    </cfRule>
    <cfRule type="expression" dxfId="13579" priority="13592">
      <formula>$A$6:$A$122=#REF!</formula>
    </cfRule>
    <cfRule type="expression" dxfId="13578" priority="13593">
      <formula>$A$6:$A$122=$A$2</formula>
    </cfRule>
  </conditionalFormatting>
  <conditionalFormatting sqref="AL171">
    <cfRule type="expression" dxfId="13577" priority="13588">
      <formula>$A$6:$A$122=$A$2</formula>
    </cfRule>
    <cfRule type="expression" dxfId="13576" priority="13589">
      <formula>$A$6:$A$122=#REF!</formula>
    </cfRule>
    <cfRule type="expression" dxfId="13575" priority="13590">
      <formula>$A$6:$A$122=$A$2</formula>
    </cfRule>
  </conditionalFormatting>
  <conditionalFormatting sqref="AK171">
    <cfRule type="expression" dxfId="13574" priority="13582">
      <formula>$A$6:$A$122=$A$2</formula>
    </cfRule>
    <cfRule type="expression" dxfId="13573" priority="13583">
      <formula>$A$6:$A$122=#REF!</formula>
    </cfRule>
    <cfRule type="expression" dxfId="13572" priority="13584">
      <formula>$A$6:$A$122=$A$2</formula>
    </cfRule>
  </conditionalFormatting>
  <conditionalFormatting sqref="AK171">
    <cfRule type="expression" dxfId="13571" priority="13579">
      <formula>$A$6:$A$122=$A$2</formula>
    </cfRule>
    <cfRule type="expression" dxfId="13570" priority="13580">
      <formula>$A$6:$A$122=#REF!</formula>
    </cfRule>
    <cfRule type="expression" dxfId="13569" priority="13581">
      <formula>$A$6:$A$122=$A$2</formula>
    </cfRule>
  </conditionalFormatting>
  <conditionalFormatting sqref="AK171">
    <cfRule type="expression" dxfId="13568" priority="13573">
      <formula>$A$6:$A$122=$A$2</formula>
    </cfRule>
    <cfRule type="expression" dxfId="13567" priority="13574">
      <formula>$A$6:$A$122=#REF!</formula>
    </cfRule>
    <cfRule type="expression" dxfId="13566" priority="13575">
      <formula>$A$6:$A$122=$A$2</formula>
    </cfRule>
  </conditionalFormatting>
  <conditionalFormatting sqref="AK171">
    <cfRule type="expression" dxfId="13565" priority="13576">
      <formula>$A$6:$A$122=$A$2</formula>
    </cfRule>
    <cfRule type="expression" dxfId="13564" priority="13577">
      <formula>$A$6:$A$122=#REF!</formula>
    </cfRule>
    <cfRule type="expression" dxfId="13563" priority="13578">
      <formula>$A$6:$A$122=$A$2</formula>
    </cfRule>
  </conditionalFormatting>
  <conditionalFormatting sqref="AK171">
    <cfRule type="expression" dxfId="13562" priority="13570">
      <formula>$A$6:$A$122=$A$2</formula>
    </cfRule>
    <cfRule type="expression" dxfId="13561" priority="13571">
      <formula>$A$6:$A$122=#REF!</formula>
    </cfRule>
    <cfRule type="expression" dxfId="13560" priority="13572">
      <formula>$A$6:$A$122=$A$2</formula>
    </cfRule>
  </conditionalFormatting>
  <conditionalFormatting sqref="AK171">
    <cfRule type="expression" dxfId="13559" priority="13567">
      <formula>$A$6:$A$122=$A$2</formula>
    </cfRule>
    <cfRule type="expression" dxfId="13558" priority="13568">
      <formula>$A$6:$A$122=#REF!</formula>
    </cfRule>
    <cfRule type="expression" dxfId="13557" priority="13569">
      <formula>$A$6:$A$122=$A$2</formula>
    </cfRule>
  </conditionalFormatting>
  <conditionalFormatting sqref="AK171">
    <cfRule type="expression" dxfId="13556" priority="13561">
      <formula>$A$6:$A$122=$A$2</formula>
    </cfRule>
    <cfRule type="expression" dxfId="13555" priority="13562">
      <formula>$A$6:$A$122=#REF!</formula>
    </cfRule>
    <cfRule type="expression" dxfId="13554" priority="13563">
      <formula>$A$6:$A$122=$A$2</formula>
    </cfRule>
  </conditionalFormatting>
  <conditionalFormatting sqref="AK171">
    <cfRule type="expression" dxfId="13553" priority="13564">
      <formula>$A$6:$A$122=$A$2</formula>
    </cfRule>
    <cfRule type="expression" dxfId="13552" priority="13565">
      <formula>$A$6:$A$122=#REF!</formula>
    </cfRule>
    <cfRule type="expression" dxfId="13551" priority="13566">
      <formula>$A$6:$A$122=$A$2</formula>
    </cfRule>
  </conditionalFormatting>
  <conditionalFormatting sqref="T171">
    <cfRule type="expression" dxfId="13550" priority="13558">
      <formula>$A$6:$A$122=$A$2</formula>
    </cfRule>
    <cfRule type="expression" dxfId="13549" priority="13559">
      <formula>$A$6:$A$122=#REF!</formula>
    </cfRule>
    <cfRule type="expression" dxfId="13548" priority="13560">
      <formula>$A$6:$A$122=$A$2</formula>
    </cfRule>
  </conditionalFormatting>
  <conditionalFormatting sqref="AJ171">
    <cfRule type="expression" dxfId="13547" priority="13555">
      <formula>$A$6:$A$122=$A$2</formula>
    </cfRule>
    <cfRule type="expression" dxfId="13546" priority="13556">
      <formula>$A$6:$A$122=#REF!</formula>
    </cfRule>
    <cfRule type="expression" dxfId="13545" priority="13557">
      <formula>$A$6:$A$122=$A$2</formula>
    </cfRule>
  </conditionalFormatting>
  <conditionalFormatting sqref="S171">
    <cfRule type="expression" dxfId="13544" priority="13546">
      <formula>$A$6:$A$122=$A$2</formula>
    </cfRule>
    <cfRule type="expression" dxfId="13543" priority="13547">
      <formula>$A$6:$A$122=#REF!</formula>
    </cfRule>
    <cfRule type="expression" dxfId="13542" priority="13548">
      <formula>$A$6:$A$122=$A$2</formula>
    </cfRule>
  </conditionalFormatting>
  <conditionalFormatting sqref="V171:AI171">
    <cfRule type="expression" dxfId="13541" priority="13552">
      <formula>$A$6:$A$122=$A$2</formula>
    </cfRule>
    <cfRule type="expression" dxfId="13540" priority="13553">
      <formula>$A$6:$A$122=#REF!</formula>
    </cfRule>
    <cfRule type="expression" dxfId="13539" priority="13554">
      <formula>$A$6:$A$122=$A$2</formula>
    </cfRule>
  </conditionalFormatting>
  <conditionalFormatting sqref="AL171">
    <cfRule type="expression" dxfId="13538" priority="13549">
      <formula>$A$6:$A$122=$A$2</formula>
    </cfRule>
    <cfRule type="expression" dxfId="13537" priority="13550">
      <formula>$A$6:$A$122=#REF!</formula>
    </cfRule>
    <cfRule type="expression" dxfId="13536" priority="13551">
      <formula>$A$6:$A$122=$A$2</formula>
    </cfRule>
  </conditionalFormatting>
  <conditionalFormatting sqref="AK171">
    <cfRule type="expression" dxfId="13535" priority="13543">
      <formula>$A$6:$A$122=$A$2</formula>
    </cfRule>
    <cfRule type="expression" dxfId="13534" priority="13544">
      <formula>$A$6:$A$122=#REF!</formula>
    </cfRule>
    <cfRule type="expression" dxfId="13533" priority="13545">
      <formula>$A$6:$A$122=$A$2</formula>
    </cfRule>
  </conditionalFormatting>
  <conditionalFormatting sqref="AK171">
    <cfRule type="expression" dxfId="13532" priority="13540">
      <formula>$A$6:$A$122=$A$2</formula>
    </cfRule>
    <cfRule type="expression" dxfId="13531" priority="13541">
      <formula>$A$6:$A$122=#REF!</formula>
    </cfRule>
    <cfRule type="expression" dxfId="13530" priority="13542">
      <formula>$A$6:$A$122=$A$2</formula>
    </cfRule>
  </conditionalFormatting>
  <conditionalFormatting sqref="AK171">
    <cfRule type="expression" dxfId="13529" priority="13534">
      <formula>$A$6:$A$122=$A$2</formula>
    </cfRule>
    <cfRule type="expression" dxfId="13528" priority="13535">
      <formula>$A$6:$A$122=#REF!</formula>
    </cfRule>
    <cfRule type="expression" dxfId="13527" priority="13536">
      <formula>$A$6:$A$122=$A$2</formula>
    </cfRule>
  </conditionalFormatting>
  <conditionalFormatting sqref="AK171">
    <cfRule type="expression" dxfId="13526" priority="13537">
      <formula>$A$6:$A$122=$A$2</formula>
    </cfRule>
    <cfRule type="expression" dxfId="13525" priority="13538">
      <formula>$A$6:$A$122=#REF!</formula>
    </cfRule>
    <cfRule type="expression" dxfId="13524" priority="13539">
      <formula>$A$6:$A$122=$A$2</formula>
    </cfRule>
  </conditionalFormatting>
  <conditionalFormatting sqref="AK171">
    <cfRule type="expression" dxfId="13523" priority="13531">
      <formula>$A$6:$A$122=$A$2</formula>
    </cfRule>
    <cfRule type="expression" dxfId="13522" priority="13532">
      <formula>$A$6:$A$122=#REF!</formula>
    </cfRule>
    <cfRule type="expression" dxfId="13521" priority="13533">
      <formula>$A$6:$A$122=$A$2</formula>
    </cfRule>
  </conditionalFormatting>
  <conditionalFormatting sqref="AK171">
    <cfRule type="expression" dxfId="13520" priority="13528">
      <formula>$A$6:$A$122=$A$2</formula>
    </cfRule>
    <cfRule type="expression" dxfId="13519" priority="13529">
      <formula>$A$6:$A$122=#REF!</formula>
    </cfRule>
    <cfRule type="expression" dxfId="13518" priority="13530">
      <formula>$A$6:$A$122=$A$2</formula>
    </cfRule>
  </conditionalFormatting>
  <conditionalFormatting sqref="AK171">
    <cfRule type="expression" dxfId="13517" priority="13522">
      <formula>$A$6:$A$122=$A$2</formula>
    </cfRule>
    <cfRule type="expression" dxfId="13516" priority="13523">
      <formula>$A$6:$A$122=#REF!</formula>
    </cfRule>
    <cfRule type="expression" dxfId="13515" priority="13524">
      <formula>$A$6:$A$122=$A$2</formula>
    </cfRule>
  </conditionalFormatting>
  <conditionalFormatting sqref="AK171">
    <cfRule type="expression" dxfId="13514" priority="13525">
      <formula>$A$6:$A$122=$A$2</formula>
    </cfRule>
    <cfRule type="expression" dxfId="13513" priority="13526">
      <formula>$A$6:$A$122=#REF!</formula>
    </cfRule>
    <cfRule type="expression" dxfId="13512" priority="13527">
      <formula>$A$6:$A$122=$A$2</formula>
    </cfRule>
  </conditionalFormatting>
  <conditionalFormatting sqref="T171">
    <cfRule type="expression" dxfId="13511" priority="13519">
      <formula>$A$6:$A$122=$A$2</formula>
    </cfRule>
    <cfRule type="expression" dxfId="13510" priority="13520">
      <formula>$A$6:$A$122=#REF!</formula>
    </cfRule>
    <cfRule type="expression" dxfId="13509" priority="13521">
      <formula>$A$6:$A$122=$A$2</formula>
    </cfRule>
  </conditionalFormatting>
  <conditionalFormatting sqref="AJ171">
    <cfRule type="expression" dxfId="13508" priority="13516">
      <formula>$A$6:$A$122=$A$2</formula>
    </cfRule>
    <cfRule type="expression" dxfId="13507" priority="13517">
      <formula>$A$6:$A$122=#REF!</formula>
    </cfRule>
    <cfRule type="expression" dxfId="13506" priority="13518">
      <formula>$A$6:$A$122=$A$2</formula>
    </cfRule>
  </conditionalFormatting>
  <conditionalFormatting sqref="S171">
    <cfRule type="expression" dxfId="13505" priority="13507">
      <formula>$A$6:$A$122=$A$2</formula>
    </cfRule>
    <cfRule type="expression" dxfId="13504" priority="13508">
      <formula>$A$6:$A$122=#REF!</formula>
    </cfRule>
    <cfRule type="expression" dxfId="13503" priority="13509">
      <formula>$A$6:$A$122=$A$2</formula>
    </cfRule>
  </conditionalFormatting>
  <conditionalFormatting sqref="V171:AI171">
    <cfRule type="expression" dxfId="13502" priority="13513">
      <formula>$A$6:$A$122=$A$2</formula>
    </cfRule>
    <cfRule type="expression" dxfId="13501" priority="13514">
      <formula>$A$6:$A$122=#REF!</formula>
    </cfRule>
    <cfRule type="expression" dxfId="13500" priority="13515">
      <formula>$A$6:$A$122=$A$2</formula>
    </cfRule>
  </conditionalFormatting>
  <conditionalFormatting sqref="AL171">
    <cfRule type="expression" dxfId="13499" priority="13510">
      <formula>$A$6:$A$122=$A$2</formula>
    </cfRule>
    <cfRule type="expression" dxfId="13498" priority="13511">
      <formula>$A$6:$A$122=#REF!</formula>
    </cfRule>
    <cfRule type="expression" dxfId="13497" priority="13512">
      <formula>$A$6:$A$122=$A$2</formula>
    </cfRule>
  </conditionalFormatting>
  <conditionalFormatting sqref="AK171">
    <cfRule type="expression" dxfId="13496" priority="13504">
      <formula>$A$6:$A$122=$A$2</formula>
    </cfRule>
    <cfRule type="expression" dxfId="13495" priority="13505">
      <formula>$A$6:$A$122=#REF!</formula>
    </cfRule>
    <cfRule type="expression" dxfId="13494" priority="13506">
      <formula>$A$6:$A$122=$A$2</formula>
    </cfRule>
  </conditionalFormatting>
  <conditionalFormatting sqref="AK171">
    <cfRule type="expression" dxfId="13493" priority="13501">
      <formula>$A$6:$A$122=$A$2</formula>
    </cfRule>
    <cfRule type="expression" dxfId="13492" priority="13502">
      <formula>$A$6:$A$122=#REF!</formula>
    </cfRule>
    <cfRule type="expression" dxfId="13491" priority="13503">
      <formula>$A$6:$A$122=$A$2</formula>
    </cfRule>
  </conditionalFormatting>
  <conditionalFormatting sqref="AK171">
    <cfRule type="expression" dxfId="13490" priority="13495">
      <formula>$A$6:$A$122=$A$2</formula>
    </cfRule>
    <cfRule type="expression" dxfId="13489" priority="13496">
      <formula>$A$6:$A$122=#REF!</formula>
    </cfRule>
    <cfRule type="expression" dxfId="13488" priority="13497">
      <formula>$A$6:$A$122=$A$2</formula>
    </cfRule>
  </conditionalFormatting>
  <conditionalFormatting sqref="AK171">
    <cfRule type="expression" dxfId="13487" priority="13498">
      <formula>$A$6:$A$122=$A$2</formula>
    </cfRule>
    <cfRule type="expression" dxfId="13486" priority="13499">
      <formula>$A$6:$A$122=#REF!</formula>
    </cfRule>
    <cfRule type="expression" dxfId="13485" priority="13500">
      <formula>$A$6:$A$122=$A$2</formula>
    </cfRule>
  </conditionalFormatting>
  <conditionalFormatting sqref="AK171">
    <cfRule type="expression" dxfId="13484" priority="13492">
      <formula>$A$6:$A$122=$A$2</formula>
    </cfRule>
    <cfRule type="expression" dxfId="13483" priority="13493">
      <formula>$A$6:$A$122=#REF!</formula>
    </cfRule>
    <cfRule type="expression" dxfId="13482" priority="13494">
      <formula>$A$6:$A$122=$A$2</formula>
    </cfRule>
  </conditionalFormatting>
  <conditionalFormatting sqref="AK171">
    <cfRule type="expression" dxfId="13481" priority="13489">
      <formula>$A$6:$A$122=$A$2</formula>
    </cfRule>
    <cfRule type="expression" dxfId="13480" priority="13490">
      <formula>$A$6:$A$122=#REF!</formula>
    </cfRule>
    <cfRule type="expression" dxfId="13479" priority="13491">
      <formula>$A$6:$A$122=$A$2</formula>
    </cfRule>
  </conditionalFormatting>
  <conditionalFormatting sqref="AK171">
    <cfRule type="expression" dxfId="13478" priority="13483">
      <formula>$A$6:$A$122=$A$2</formula>
    </cfRule>
    <cfRule type="expression" dxfId="13477" priority="13484">
      <formula>$A$6:$A$122=#REF!</formula>
    </cfRule>
    <cfRule type="expression" dxfId="13476" priority="13485">
      <formula>$A$6:$A$122=$A$2</formula>
    </cfRule>
  </conditionalFormatting>
  <conditionalFormatting sqref="AK171">
    <cfRule type="expression" dxfId="13475" priority="13486">
      <formula>$A$6:$A$122=$A$2</formula>
    </cfRule>
    <cfRule type="expression" dxfId="13474" priority="13487">
      <formula>$A$6:$A$122=#REF!</formula>
    </cfRule>
    <cfRule type="expression" dxfId="13473" priority="13488">
      <formula>$A$6:$A$122=$A$2</formula>
    </cfRule>
  </conditionalFormatting>
  <conditionalFormatting sqref="T171">
    <cfRule type="expression" dxfId="13472" priority="13480">
      <formula>$A$6:$A$122=$A$2</formula>
    </cfRule>
    <cfRule type="expression" dxfId="13471" priority="13481">
      <formula>$A$6:$A$122=#REF!</formula>
    </cfRule>
    <cfRule type="expression" dxfId="13470" priority="13482">
      <formula>$A$6:$A$122=$A$2</formula>
    </cfRule>
  </conditionalFormatting>
  <conditionalFormatting sqref="AJ171">
    <cfRule type="expression" dxfId="13469" priority="13477">
      <formula>$A$6:$A$122=$A$2</formula>
    </cfRule>
    <cfRule type="expression" dxfId="13468" priority="13478">
      <formula>$A$6:$A$122=#REF!</formula>
    </cfRule>
    <cfRule type="expression" dxfId="13467" priority="13479">
      <formula>$A$6:$A$122=$A$2</formula>
    </cfRule>
  </conditionalFormatting>
  <conditionalFormatting sqref="S170">
    <cfRule type="expression" dxfId="13466" priority="13468">
      <formula>$A$6:$A$122=$A$2</formula>
    </cfRule>
    <cfRule type="expression" dxfId="13465" priority="13469">
      <formula>$A$6:$A$122=#REF!</formula>
    </cfRule>
    <cfRule type="expression" dxfId="13464" priority="13470">
      <formula>$A$6:$A$122=$A$2</formula>
    </cfRule>
  </conditionalFormatting>
  <conditionalFormatting sqref="V170:AI170">
    <cfRule type="expression" dxfId="13463" priority="13474">
      <formula>$A$6:$A$122=$A$2</formula>
    </cfRule>
    <cfRule type="expression" dxfId="13462" priority="13475">
      <formula>$A$6:$A$122=#REF!</formula>
    </cfRule>
    <cfRule type="expression" dxfId="13461" priority="13476">
      <formula>$A$6:$A$122=$A$2</formula>
    </cfRule>
  </conditionalFormatting>
  <conditionalFormatting sqref="AL170">
    <cfRule type="expression" dxfId="13460" priority="13471">
      <formula>$A$6:$A$122=$A$2</formula>
    </cfRule>
    <cfRule type="expression" dxfId="13459" priority="13472">
      <formula>$A$6:$A$122=#REF!</formula>
    </cfRule>
    <cfRule type="expression" dxfId="13458" priority="13473">
      <formula>$A$6:$A$122=$A$2</formula>
    </cfRule>
  </conditionalFormatting>
  <conditionalFormatting sqref="AK170">
    <cfRule type="expression" dxfId="13457" priority="13465">
      <formula>$A$6:$A$122=$A$2</formula>
    </cfRule>
    <cfRule type="expression" dxfId="13456" priority="13466">
      <formula>$A$6:$A$122=#REF!</formula>
    </cfRule>
    <cfRule type="expression" dxfId="13455" priority="13467">
      <formula>$A$6:$A$122=$A$2</formula>
    </cfRule>
  </conditionalFormatting>
  <conditionalFormatting sqref="AK170">
    <cfRule type="expression" dxfId="13454" priority="13462">
      <formula>$A$6:$A$122=$A$2</formula>
    </cfRule>
    <cfRule type="expression" dxfId="13453" priority="13463">
      <formula>$A$6:$A$122=#REF!</formula>
    </cfRule>
    <cfRule type="expression" dxfId="13452" priority="13464">
      <formula>$A$6:$A$122=$A$2</formula>
    </cfRule>
  </conditionalFormatting>
  <conditionalFormatting sqref="AK170">
    <cfRule type="expression" dxfId="13451" priority="13456">
      <formula>$A$6:$A$122=$A$2</formula>
    </cfRule>
    <cfRule type="expression" dxfId="13450" priority="13457">
      <formula>$A$6:$A$122=#REF!</formula>
    </cfRule>
    <cfRule type="expression" dxfId="13449" priority="13458">
      <formula>$A$6:$A$122=$A$2</formula>
    </cfRule>
  </conditionalFormatting>
  <conditionalFormatting sqref="AK170">
    <cfRule type="expression" dxfId="13448" priority="13459">
      <formula>$A$6:$A$122=$A$2</formula>
    </cfRule>
    <cfRule type="expression" dxfId="13447" priority="13460">
      <formula>$A$6:$A$122=#REF!</formula>
    </cfRule>
    <cfRule type="expression" dxfId="13446" priority="13461">
      <formula>$A$6:$A$122=$A$2</formula>
    </cfRule>
  </conditionalFormatting>
  <conditionalFormatting sqref="AK170">
    <cfRule type="expression" dxfId="13445" priority="13453">
      <formula>$A$6:$A$122=$A$2</formula>
    </cfRule>
    <cfRule type="expression" dxfId="13444" priority="13454">
      <formula>$A$6:$A$122=#REF!</formula>
    </cfRule>
    <cfRule type="expression" dxfId="13443" priority="13455">
      <formula>$A$6:$A$122=$A$2</formula>
    </cfRule>
  </conditionalFormatting>
  <conditionalFormatting sqref="AK170">
    <cfRule type="expression" dxfId="13442" priority="13450">
      <formula>$A$6:$A$122=$A$2</formula>
    </cfRule>
    <cfRule type="expression" dxfId="13441" priority="13451">
      <formula>$A$6:$A$122=#REF!</formula>
    </cfRule>
    <cfRule type="expression" dxfId="13440" priority="13452">
      <formula>$A$6:$A$122=$A$2</formula>
    </cfRule>
  </conditionalFormatting>
  <conditionalFormatting sqref="AK170">
    <cfRule type="expression" dxfId="13439" priority="13444">
      <formula>$A$6:$A$122=$A$2</formula>
    </cfRule>
    <cfRule type="expression" dxfId="13438" priority="13445">
      <formula>$A$6:$A$122=#REF!</formula>
    </cfRule>
    <cfRule type="expression" dxfId="13437" priority="13446">
      <formula>$A$6:$A$122=$A$2</formula>
    </cfRule>
  </conditionalFormatting>
  <conditionalFormatting sqref="AK170">
    <cfRule type="expression" dxfId="13436" priority="13447">
      <formula>$A$6:$A$122=$A$2</formula>
    </cfRule>
    <cfRule type="expression" dxfId="13435" priority="13448">
      <formula>$A$6:$A$122=#REF!</formula>
    </cfRule>
    <cfRule type="expression" dxfId="13434" priority="13449">
      <formula>$A$6:$A$122=$A$2</formula>
    </cfRule>
  </conditionalFormatting>
  <conditionalFormatting sqref="T170">
    <cfRule type="expression" dxfId="13433" priority="13441">
      <formula>$A$6:$A$122=$A$2</formula>
    </cfRule>
    <cfRule type="expression" dxfId="13432" priority="13442">
      <formula>$A$6:$A$122=#REF!</formula>
    </cfRule>
    <cfRule type="expression" dxfId="13431" priority="13443">
      <formula>$A$6:$A$122=$A$2</formula>
    </cfRule>
  </conditionalFormatting>
  <conditionalFormatting sqref="AJ170">
    <cfRule type="expression" dxfId="13430" priority="13438">
      <formula>$A$6:$A$122=$A$2</formula>
    </cfRule>
    <cfRule type="expression" dxfId="13429" priority="13439">
      <formula>$A$6:$A$122=#REF!</formula>
    </cfRule>
    <cfRule type="expression" dxfId="13428" priority="13440">
      <formula>$A$6:$A$122=$A$2</formula>
    </cfRule>
  </conditionalFormatting>
  <conditionalFormatting sqref="S170">
    <cfRule type="expression" dxfId="13427" priority="13429">
      <formula>$A$6:$A$122=$A$2</formula>
    </cfRule>
    <cfRule type="expression" dxfId="13426" priority="13430">
      <formula>$A$6:$A$122=#REF!</formula>
    </cfRule>
    <cfRule type="expression" dxfId="13425" priority="13431">
      <formula>$A$6:$A$122=$A$2</formula>
    </cfRule>
  </conditionalFormatting>
  <conditionalFormatting sqref="V170:AI170">
    <cfRule type="expression" dxfId="13424" priority="13435">
      <formula>$A$6:$A$122=$A$2</formula>
    </cfRule>
    <cfRule type="expression" dxfId="13423" priority="13436">
      <formula>$A$6:$A$122=#REF!</formula>
    </cfRule>
    <cfRule type="expression" dxfId="13422" priority="13437">
      <formula>$A$6:$A$122=$A$2</formula>
    </cfRule>
  </conditionalFormatting>
  <conditionalFormatting sqref="AL170">
    <cfRule type="expression" dxfId="13421" priority="13432">
      <formula>$A$6:$A$122=$A$2</formula>
    </cfRule>
    <cfRule type="expression" dxfId="13420" priority="13433">
      <formula>$A$6:$A$122=#REF!</formula>
    </cfRule>
    <cfRule type="expression" dxfId="13419" priority="13434">
      <formula>$A$6:$A$122=$A$2</formula>
    </cfRule>
  </conditionalFormatting>
  <conditionalFormatting sqref="AK170">
    <cfRule type="expression" dxfId="13418" priority="13426">
      <formula>$A$6:$A$122=$A$2</formula>
    </cfRule>
    <cfRule type="expression" dxfId="13417" priority="13427">
      <formula>$A$6:$A$122=#REF!</formula>
    </cfRule>
    <cfRule type="expression" dxfId="13416" priority="13428">
      <formula>$A$6:$A$122=$A$2</formula>
    </cfRule>
  </conditionalFormatting>
  <conditionalFormatting sqref="AK170">
    <cfRule type="expression" dxfId="13415" priority="13423">
      <formula>$A$6:$A$122=$A$2</formula>
    </cfRule>
    <cfRule type="expression" dxfId="13414" priority="13424">
      <formula>$A$6:$A$122=#REF!</formula>
    </cfRule>
    <cfRule type="expression" dxfId="13413" priority="13425">
      <formula>$A$6:$A$122=$A$2</formula>
    </cfRule>
  </conditionalFormatting>
  <conditionalFormatting sqref="AK170">
    <cfRule type="expression" dxfId="13412" priority="13417">
      <formula>$A$6:$A$122=$A$2</formula>
    </cfRule>
    <cfRule type="expression" dxfId="13411" priority="13418">
      <formula>$A$6:$A$122=#REF!</formula>
    </cfRule>
    <cfRule type="expression" dxfId="13410" priority="13419">
      <formula>$A$6:$A$122=$A$2</formula>
    </cfRule>
  </conditionalFormatting>
  <conditionalFormatting sqref="AK170">
    <cfRule type="expression" dxfId="13409" priority="13420">
      <formula>$A$6:$A$122=$A$2</formula>
    </cfRule>
    <cfRule type="expression" dxfId="13408" priority="13421">
      <formula>$A$6:$A$122=#REF!</formula>
    </cfRule>
    <cfRule type="expression" dxfId="13407" priority="13422">
      <formula>$A$6:$A$122=$A$2</formula>
    </cfRule>
  </conditionalFormatting>
  <conditionalFormatting sqref="AK170">
    <cfRule type="expression" dxfId="13406" priority="13414">
      <formula>$A$6:$A$122=$A$2</formula>
    </cfRule>
    <cfRule type="expression" dxfId="13405" priority="13415">
      <formula>$A$6:$A$122=#REF!</formula>
    </cfRule>
    <cfRule type="expression" dxfId="13404" priority="13416">
      <formula>$A$6:$A$122=$A$2</formula>
    </cfRule>
  </conditionalFormatting>
  <conditionalFormatting sqref="AK170">
    <cfRule type="expression" dxfId="13403" priority="13411">
      <formula>$A$6:$A$122=$A$2</formula>
    </cfRule>
    <cfRule type="expression" dxfId="13402" priority="13412">
      <formula>$A$6:$A$122=#REF!</formula>
    </cfRule>
    <cfRule type="expression" dxfId="13401" priority="13413">
      <formula>$A$6:$A$122=$A$2</formula>
    </cfRule>
  </conditionalFormatting>
  <conditionalFormatting sqref="AK170">
    <cfRule type="expression" dxfId="13400" priority="13405">
      <formula>$A$6:$A$122=$A$2</formula>
    </cfRule>
    <cfRule type="expression" dxfId="13399" priority="13406">
      <formula>$A$6:$A$122=#REF!</formula>
    </cfRule>
    <cfRule type="expression" dxfId="13398" priority="13407">
      <formula>$A$6:$A$122=$A$2</formula>
    </cfRule>
  </conditionalFormatting>
  <conditionalFormatting sqref="AK170">
    <cfRule type="expression" dxfId="13397" priority="13408">
      <formula>$A$6:$A$122=$A$2</formula>
    </cfRule>
    <cfRule type="expression" dxfId="13396" priority="13409">
      <formula>$A$6:$A$122=#REF!</formula>
    </cfRule>
    <cfRule type="expression" dxfId="13395" priority="13410">
      <formula>$A$6:$A$122=$A$2</formula>
    </cfRule>
  </conditionalFormatting>
  <conditionalFormatting sqref="T170">
    <cfRule type="expression" dxfId="13394" priority="13402">
      <formula>$A$6:$A$122=$A$2</formula>
    </cfRule>
    <cfRule type="expression" dxfId="13393" priority="13403">
      <formula>$A$6:$A$122=#REF!</formula>
    </cfRule>
    <cfRule type="expression" dxfId="13392" priority="13404">
      <formula>$A$6:$A$122=$A$2</formula>
    </cfRule>
  </conditionalFormatting>
  <conditionalFormatting sqref="AJ170">
    <cfRule type="expression" dxfId="13391" priority="13399">
      <formula>$A$6:$A$122=$A$2</formula>
    </cfRule>
    <cfRule type="expression" dxfId="13390" priority="13400">
      <formula>$A$6:$A$122=#REF!</formula>
    </cfRule>
    <cfRule type="expression" dxfId="13389" priority="13401">
      <formula>$A$6:$A$122=$A$2</formula>
    </cfRule>
  </conditionalFormatting>
  <conditionalFormatting sqref="S171">
    <cfRule type="expression" dxfId="13388" priority="13390">
      <formula>$A$6:$A$122=$A$2</formula>
    </cfRule>
    <cfRule type="expression" dxfId="13387" priority="13391">
      <formula>$A$6:$A$122=#REF!</formula>
    </cfRule>
    <cfRule type="expression" dxfId="13386" priority="13392">
      <formula>$A$6:$A$122=$A$2</formula>
    </cfRule>
  </conditionalFormatting>
  <conditionalFormatting sqref="V171:AI171">
    <cfRule type="expression" dxfId="13385" priority="13396">
      <formula>$A$6:$A$122=$A$2</formula>
    </cfRule>
    <cfRule type="expression" dxfId="13384" priority="13397">
      <formula>$A$6:$A$122=#REF!</formula>
    </cfRule>
    <cfRule type="expression" dxfId="13383" priority="13398">
      <formula>$A$6:$A$122=$A$2</formula>
    </cfRule>
  </conditionalFormatting>
  <conditionalFormatting sqref="AL171">
    <cfRule type="expression" dxfId="13382" priority="13393">
      <formula>$A$6:$A$122=$A$2</formula>
    </cfRule>
    <cfRule type="expression" dxfId="13381" priority="13394">
      <formula>$A$6:$A$122=#REF!</formula>
    </cfRule>
    <cfRule type="expression" dxfId="13380" priority="13395">
      <formula>$A$6:$A$122=$A$2</formula>
    </cfRule>
  </conditionalFormatting>
  <conditionalFormatting sqref="AK171">
    <cfRule type="expression" dxfId="13379" priority="13387">
      <formula>$A$6:$A$122=$A$2</formula>
    </cfRule>
    <cfRule type="expression" dxfId="13378" priority="13388">
      <formula>$A$6:$A$122=#REF!</formula>
    </cfRule>
    <cfRule type="expression" dxfId="13377" priority="13389">
      <formula>$A$6:$A$122=$A$2</formula>
    </cfRule>
  </conditionalFormatting>
  <conditionalFormatting sqref="AK171">
    <cfRule type="expression" dxfId="13376" priority="13384">
      <formula>$A$6:$A$122=$A$2</formula>
    </cfRule>
    <cfRule type="expression" dxfId="13375" priority="13385">
      <formula>$A$6:$A$122=#REF!</formula>
    </cfRule>
    <cfRule type="expression" dxfId="13374" priority="13386">
      <formula>$A$6:$A$122=$A$2</formula>
    </cfRule>
  </conditionalFormatting>
  <conditionalFormatting sqref="AK171">
    <cfRule type="expression" dxfId="13373" priority="13378">
      <formula>$A$6:$A$122=$A$2</formula>
    </cfRule>
    <cfRule type="expression" dxfId="13372" priority="13379">
      <formula>$A$6:$A$122=#REF!</formula>
    </cfRule>
    <cfRule type="expression" dxfId="13371" priority="13380">
      <formula>$A$6:$A$122=$A$2</formula>
    </cfRule>
  </conditionalFormatting>
  <conditionalFormatting sqref="AK171">
    <cfRule type="expression" dxfId="13370" priority="13381">
      <formula>$A$6:$A$122=$A$2</formula>
    </cfRule>
    <cfRule type="expression" dxfId="13369" priority="13382">
      <formula>$A$6:$A$122=#REF!</formula>
    </cfRule>
    <cfRule type="expression" dxfId="13368" priority="13383">
      <formula>$A$6:$A$122=$A$2</formula>
    </cfRule>
  </conditionalFormatting>
  <conditionalFormatting sqref="AK171">
    <cfRule type="expression" dxfId="13367" priority="13375">
      <formula>$A$6:$A$122=$A$2</formula>
    </cfRule>
    <cfRule type="expression" dxfId="13366" priority="13376">
      <formula>$A$6:$A$122=#REF!</formula>
    </cfRule>
    <cfRule type="expression" dxfId="13365" priority="13377">
      <formula>$A$6:$A$122=$A$2</formula>
    </cfRule>
  </conditionalFormatting>
  <conditionalFormatting sqref="AK171">
    <cfRule type="expression" dxfId="13364" priority="13372">
      <formula>$A$6:$A$122=$A$2</formula>
    </cfRule>
    <cfRule type="expression" dxfId="13363" priority="13373">
      <formula>$A$6:$A$122=#REF!</formula>
    </cfRule>
    <cfRule type="expression" dxfId="13362" priority="13374">
      <formula>$A$6:$A$122=$A$2</formula>
    </cfRule>
  </conditionalFormatting>
  <conditionalFormatting sqref="AK171">
    <cfRule type="expression" dxfId="13361" priority="13366">
      <formula>$A$6:$A$122=$A$2</formula>
    </cfRule>
    <cfRule type="expression" dxfId="13360" priority="13367">
      <formula>$A$6:$A$122=#REF!</formula>
    </cfRule>
    <cfRule type="expression" dxfId="13359" priority="13368">
      <formula>$A$6:$A$122=$A$2</formula>
    </cfRule>
  </conditionalFormatting>
  <conditionalFormatting sqref="AK171">
    <cfRule type="expression" dxfId="13358" priority="13369">
      <formula>$A$6:$A$122=$A$2</formula>
    </cfRule>
    <cfRule type="expression" dxfId="13357" priority="13370">
      <formula>$A$6:$A$122=#REF!</formula>
    </cfRule>
    <cfRule type="expression" dxfId="13356" priority="13371">
      <formula>$A$6:$A$122=$A$2</formula>
    </cfRule>
  </conditionalFormatting>
  <conditionalFormatting sqref="T171">
    <cfRule type="expression" dxfId="13355" priority="13363">
      <formula>$A$6:$A$122=$A$2</formula>
    </cfRule>
    <cfRule type="expression" dxfId="13354" priority="13364">
      <formula>$A$6:$A$122=#REF!</formula>
    </cfRule>
    <cfRule type="expression" dxfId="13353" priority="13365">
      <formula>$A$6:$A$122=$A$2</formula>
    </cfRule>
  </conditionalFormatting>
  <conditionalFormatting sqref="AJ171">
    <cfRule type="expression" dxfId="13352" priority="13360">
      <formula>$A$6:$A$122=$A$2</formula>
    </cfRule>
    <cfRule type="expression" dxfId="13351" priority="13361">
      <formula>$A$6:$A$122=#REF!</formula>
    </cfRule>
    <cfRule type="expression" dxfId="13350" priority="13362">
      <formula>$A$6:$A$122=$A$2</formula>
    </cfRule>
  </conditionalFormatting>
  <conditionalFormatting sqref="S171">
    <cfRule type="expression" dxfId="13349" priority="13351">
      <formula>$A$6:$A$122=$A$2</formula>
    </cfRule>
    <cfRule type="expression" dxfId="13348" priority="13352">
      <formula>$A$6:$A$122=#REF!</formula>
    </cfRule>
    <cfRule type="expression" dxfId="13347" priority="13353">
      <formula>$A$6:$A$122=$A$2</formula>
    </cfRule>
  </conditionalFormatting>
  <conditionalFormatting sqref="V171:AI171">
    <cfRule type="expression" dxfId="13346" priority="13357">
      <formula>$A$6:$A$122=$A$2</formula>
    </cfRule>
    <cfRule type="expression" dxfId="13345" priority="13358">
      <formula>$A$6:$A$122=#REF!</formula>
    </cfRule>
    <cfRule type="expression" dxfId="13344" priority="13359">
      <formula>$A$6:$A$122=$A$2</formula>
    </cfRule>
  </conditionalFormatting>
  <conditionalFormatting sqref="AL171">
    <cfRule type="expression" dxfId="13343" priority="13354">
      <formula>$A$6:$A$122=$A$2</formula>
    </cfRule>
    <cfRule type="expression" dxfId="13342" priority="13355">
      <formula>$A$6:$A$122=#REF!</formula>
    </cfRule>
    <cfRule type="expression" dxfId="13341" priority="13356">
      <formula>$A$6:$A$122=$A$2</formula>
    </cfRule>
  </conditionalFormatting>
  <conditionalFormatting sqref="AK171">
    <cfRule type="expression" dxfId="13340" priority="13348">
      <formula>$A$6:$A$122=$A$2</formula>
    </cfRule>
    <cfRule type="expression" dxfId="13339" priority="13349">
      <formula>$A$6:$A$122=#REF!</formula>
    </cfRule>
    <cfRule type="expression" dxfId="13338" priority="13350">
      <formula>$A$6:$A$122=$A$2</formula>
    </cfRule>
  </conditionalFormatting>
  <conditionalFormatting sqref="AK171">
    <cfRule type="expression" dxfId="13337" priority="13345">
      <formula>$A$6:$A$122=$A$2</formula>
    </cfRule>
    <cfRule type="expression" dxfId="13336" priority="13346">
      <formula>$A$6:$A$122=#REF!</formula>
    </cfRule>
    <cfRule type="expression" dxfId="13335" priority="13347">
      <formula>$A$6:$A$122=$A$2</formula>
    </cfRule>
  </conditionalFormatting>
  <conditionalFormatting sqref="AK171">
    <cfRule type="expression" dxfId="13334" priority="13339">
      <formula>$A$6:$A$122=$A$2</formula>
    </cfRule>
    <cfRule type="expression" dxfId="13333" priority="13340">
      <formula>$A$6:$A$122=#REF!</formula>
    </cfRule>
    <cfRule type="expression" dxfId="13332" priority="13341">
      <formula>$A$6:$A$122=$A$2</formula>
    </cfRule>
  </conditionalFormatting>
  <conditionalFormatting sqref="AK171">
    <cfRule type="expression" dxfId="13331" priority="13342">
      <formula>$A$6:$A$122=$A$2</formula>
    </cfRule>
    <cfRule type="expression" dxfId="13330" priority="13343">
      <formula>$A$6:$A$122=#REF!</formula>
    </cfRule>
    <cfRule type="expression" dxfId="13329" priority="13344">
      <formula>$A$6:$A$122=$A$2</formula>
    </cfRule>
  </conditionalFormatting>
  <conditionalFormatting sqref="AK171">
    <cfRule type="expression" dxfId="13328" priority="13336">
      <formula>$A$6:$A$122=$A$2</formula>
    </cfRule>
    <cfRule type="expression" dxfId="13327" priority="13337">
      <formula>$A$6:$A$122=#REF!</formula>
    </cfRule>
    <cfRule type="expression" dxfId="13326" priority="13338">
      <formula>$A$6:$A$122=$A$2</formula>
    </cfRule>
  </conditionalFormatting>
  <conditionalFormatting sqref="AK171">
    <cfRule type="expression" dxfId="13325" priority="13333">
      <formula>$A$6:$A$122=$A$2</formula>
    </cfRule>
    <cfRule type="expression" dxfId="13324" priority="13334">
      <formula>$A$6:$A$122=#REF!</formula>
    </cfRule>
    <cfRule type="expression" dxfId="13323" priority="13335">
      <formula>$A$6:$A$122=$A$2</formula>
    </cfRule>
  </conditionalFormatting>
  <conditionalFormatting sqref="AK171">
    <cfRule type="expression" dxfId="13322" priority="13327">
      <formula>$A$6:$A$122=$A$2</formula>
    </cfRule>
    <cfRule type="expression" dxfId="13321" priority="13328">
      <formula>$A$6:$A$122=#REF!</formula>
    </cfRule>
    <cfRule type="expression" dxfId="13320" priority="13329">
      <formula>$A$6:$A$122=$A$2</formula>
    </cfRule>
  </conditionalFormatting>
  <conditionalFormatting sqref="AK171">
    <cfRule type="expression" dxfId="13319" priority="13330">
      <formula>$A$6:$A$122=$A$2</formula>
    </cfRule>
    <cfRule type="expression" dxfId="13318" priority="13331">
      <formula>$A$6:$A$122=#REF!</formula>
    </cfRule>
    <cfRule type="expression" dxfId="13317" priority="13332">
      <formula>$A$6:$A$122=$A$2</formula>
    </cfRule>
  </conditionalFormatting>
  <conditionalFormatting sqref="T171">
    <cfRule type="expression" dxfId="13316" priority="13324">
      <formula>$A$6:$A$122=$A$2</formula>
    </cfRule>
    <cfRule type="expression" dxfId="13315" priority="13325">
      <formula>$A$6:$A$122=#REF!</formula>
    </cfRule>
    <cfRule type="expression" dxfId="13314" priority="13326">
      <formula>$A$6:$A$122=$A$2</formula>
    </cfRule>
  </conditionalFormatting>
  <conditionalFormatting sqref="AJ171">
    <cfRule type="expression" dxfId="13313" priority="13321">
      <formula>$A$6:$A$122=$A$2</formula>
    </cfRule>
    <cfRule type="expression" dxfId="13312" priority="13322">
      <formula>$A$6:$A$122=#REF!</formula>
    </cfRule>
    <cfRule type="expression" dxfId="13311" priority="13323">
      <formula>$A$6:$A$122=$A$2</formula>
    </cfRule>
  </conditionalFormatting>
  <conditionalFormatting sqref="S171">
    <cfRule type="expression" dxfId="13310" priority="13312">
      <formula>$A$6:$A$122=$A$2</formula>
    </cfRule>
    <cfRule type="expression" dxfId="13309" priority="13313">
      <formula>$A$6:$A$122=#REF!</formula>
    </cfRule>
    <cfRule type="expression" dxfId="13308" priority="13314">
      <formula>$A$6:$A$122=$A$2</formula>
    </cfRule>
  </conditionalFormatting>
  <conditionalFormatting sqref="V171:AI171">
    <cfRule type="expression" dxfId="13307" priority="13318">
      <formula>$A$6:$A$122=$A$2</formula>
    </cfRule>
    <cfRule type="expression" dxfId="13306" priority="13319">
      <formula>$A$6:$A$122=#REF!</formula>
    </cfRule>
    <cfRule type="expression" dxfId="13305" priority="13320">
      <formula>$A$6:$A$122=$A$2</formula>
    </cfRule>
  </conditionalFormatting>
  <conditionalFormatting sqref="AL171">
    <cfRule type="expression" dxfId="13304" priority="13315">
      <formula>$A$6:$A$122=$A$2</formula>
    </cfRule>
    <cfRule type="expression" dxfId="13303" priority="13316">
      <formula>$A$6:$A$122=#REF!</formula>
    </cfRule>
    <cfRule type="expression" dxfId="13302" priority="13317">
      <formula>$A$6:$A$122=$A$2</formula>
    </cfRule>
  </conditionalFormatting>
  <conditionalFormatting sqref="AK171">
    <cfRule type="expression" dxfId="13301" priority="13309">
      <formula>$A$6:$A$122=$A$2</formula>
    </cfRule>
    <cfRule type="expression" dxfId="13300" priority="13310">
      <formula>$A$6:$A$122=#REF!</formula>
    </cfRule>
    <cfRule type="expression" dxfId="13299" priority="13311">
      <formula>$A$6:$A$122=$A$2</formula>
    </cfRule>
  </conditionalFormatting>
  <conditionalFormatting sqref="AK171">
    <cfRule type="expression" dxfId="13298" priority="13306">
      <formula>$A$6:$A$122=$A$2</formula>
    </cfRule>
    <cfRule type="expression" dxfId="13297" priority="13307">
      <formula>$A$6:$A$122=#REF!</formula>
    </cfRule>
    <cfRule type="expression" dxfId="13296" priority="13308">
      <formula>$A$6:$A$122=$A$2</formula>
    </cfRule>
  </conditionalFormatting>
  <conditionalFormatting sqref="AK171">
    <cfRule type="expression" dxfId="13295" priority="13300">
      <formula>$A$6:$A$122=$A$2</formula>
    </cfRule>
    <cfRule type="expression" dxfId="13294" priority="13301">
      <formula>$A$6:$A$122=#REF!</formula>
    </cfRule>
    <cfRule type="expression" dxfId="13293" priority="13302">
      <formula>$A$6:$A$122=$A$2</formula>
    </cfRule>
  </conditionalFormatting>
  <conditionalFormatting sqref="AK171">
    <cfRule type="expression" dxfId="13292" priority="13303">
      <formula>$A$6:$A$122=$A$2</formula>
    </cfRule>
    <cfRule type="expression" dxfId="13291" priority="13304">
      <formula>$A$6:$A$122=#REF!</formula>
    </cfRule>
    <cfRule type="expression" dxfId="13290" priority="13305">
      <formula>$A$6:$A$122=$A$2</formula>
    </cfRule>
  </conditionalFormatting>
  <conditionalFormatting sqref="AK171">
    <cfRule type="expression" dxfId="13289" priority="13297">
      <formula>$A$6:$A$122=$A$2</formula>
    </cfRule>
    <cfRule type="expression" dxfId="13288" priority="13298">
      <formula>$A$6:$A$122=#REF!</formula>
    </cfRule>
    <cfRule type="expression" dxfId="13287" priority="13299">
      <formula>$A$6:$A$122=$A$2</formula>
    </cfRule>
  </conditionalFormatting>
  <conditionalFormatting sqref="AK171">
    <cfRule type="expression" dxfId="13286" priority="13294">
      <formula>$A$6:$A$122=$A$2</formula>
    </cfRule>
    <cfRule type="expression" dxfId="13285" priority="13295">
      <formula>$A$6:$A$122=#REF!</formula>
    </cfRule>
    <cfRule type="expression" dxfId="13284" priority="13296">
      <formula>$A$6:$A$122=$A$2</formula>
    </cfRule>
  </conditionalFormatting>
  <conditionalFormatting sqref="AK171">
    <cfRule type="expression" dxfId="13283" priority="13288">
      <formula>$A$6:$A$122=$A$2</formula>
    </cfRule>
    <cfRule type="expression" dxfId="13282" priority="13289">
      <formula>$A$6:$A$122=#REF!</formula>
    </cfRule>
    <cfRule type="expression" dxfId="13281" priority="13290">
      <formula>$A$6:$A$122=$A$2</formula>
    </cfRule>
  </conditionalFormatting>
  <conditionalFormatting sqref="AK171">
    <cfRule type="expression" dxfId="13280" priority="13291">
      <formula>$A$6:$A$122=$A$2</formula>
    </cfRule>
    <cfRule type="expression" dxfId="13279" priority="13292">
      <formula>$A$6:$A$122=#REF!</formula>
    </cfRule>
    <cfRule type="expression" dxfId="13278" priority="13293">
      <formula>$A$6:$A$122=$A$2</formula>
    </cfRule>
  </conditionalFormatting>
  <conditionalFormatting sqref="T171">
    <cfRule type="expression" dxfId="13277" priority="13285">
      <formula>$A$6:$A$122=$A$2</formula>
    </cfRule>
    <cfRule type="expression" dxfId="13276" priority="13286">
      <formula>$A$6:$A$122=#REF!</formula>
    </cfRule>
    <cfRule type="expression" dxfId="13275" priority="13287">
      <formula>$A$6:$A$122=$A$2</formula>
    </cfRule>
  </conditionalFormatting>
  <conditionalFormatting sqref="AJ171">
    <cfRule type="expression" dxfId="13274" priority="13282">
      <formula>$A$6:$A$122=$A$2</formula>
    </cfRule>
    <cfRule type="expression" dxfId="13273" priority="13283">
      <formula>$A$6:$A$122=#REF!</formula>
    </cfRule>
    <cfRule type="expression" dxfId="13272" priority="13284">
      <formula>$A$6:$A$122=$A$2</formula>
    </cfRule>
  </conditionalFormatting>
  <conditionalFormatting sqref="S171">
    <cfRule type="expression" dxfId="13271" priority="13273">
      <formula>$A$6:$A$122=$A$2</formula>
    </cfRule>
    <cfRule type="expression" dxfId="13270" priority="13274">
      <formula>$A$6:$A$122=#REF!</formula>
    </cfRule>
    <cfRule type="expression" dxfId="13269" priority="13275">
      <formula>$A$6:$A$122=$A$2</formula>
    </cfRule>
  </conditionalFormatting>
  <conditionalFormatting sqref="V171:AI171">
    <cfRule type="expression" dxfId="13268" priority="13279">
      <formula>$A$6:$A$122=$A$2</formula>
    </cfRule>
    <cfRule type="expression" dxfId="13267" priority="13280">
      <formula>$A$6:$A$122=#REF!</formula>
    </cfRule>
    <cfRule type="expression" dxfId="13266" priority="13281">
      <formula>$A$6:$A$122=$A$2</formula>
    </cfRule>
  </conditionalFormatting>
  <conditionalFormatting sqref="AL171">
    <cfRule type="expression" dxfId="13265" priority="13276">
      <formula>$A$6:$A$122=$A$2</formula>
    </cfRule>
    <cfRule type="expression" dxfId="13264" priority="13277">
      <formula>$A$6:$A$122=#REF!</formula>
    </cfRule>
    <cfRule type="expression" dxfId="13263" priority="13278">
      <formula>$A$6:$A$122=$A$2</formula>
    </cfRule>
  </conditionalFormatting>
  <conditionalFormatting sqref="AK171">
    <cfRule type="expression" dxfId="13262" priority="13270">
      <formula>$A$6:$A$122=$A$2</formula>
    </cfRule>
    <cfRule type="expression" dxfId="13261" priority="13271">
      <formula>$A$6:$A$122=#REF!</formula>
    </cfRule>
    <cfRule type="expression" dxfId="13260" priority="13272">
      <formula>$A$6:$A$122=$A$2</formula>
    </cfRule>
  </conditionalFormatting>
  <conditionalFormatting sqref="AK171">
    <cfRule type="expression" dxfId="13259" priority="13267">
      <formula>$A$6:$A$122=$A$2</formula>
    </cfRule>
    <cfRule type="expression" dxfId="13258" priority="13268">
      <formula>$A$6:$A$122=#REF!</formula>
    </cfRule>
    <cfRule type="expression" dxfId="13257" priority="13269">
      <formula>$A$6:$A$122=$A$2</formula>
    </cfRule>
  </conditionalFormatting>
  <conditionalFormatting sqref="AK171">
    <cfRule type="expression" dxfId="13256" priority="13261">
      <formula>$A$6:$A$122=$A$2</formula>
    </cfRule>
    <cfRule type="expression" dxfId="13255" priority="13262">
      <formula>$A$6:$A$122=#REF!</formula>
    </cfRule>
    <cfRule type="expression" dxfId="13254" priority="13263">
      <formula>$A$6:$A$122=$A$2</formula>
    </cfRule>
  </conditionalFormatting>
  <conditionalFormatting sqref="AK171">
    <cfRule type="expression" dxfId="13253" priority="13264">
      <formula>$A$6:$A$122=$A$2</formula>
    </cfRule>
    <cfRule type="expression" dxfId="13252" priority="13265">
      <formula>$A$6:$A$122=#REF!</formula>
    </cfRule>
    <cfRule type="expression" dxfId="13251" priority="13266">
      <formula>$A$6:$A$122=$A$2</formula>
    </cfRule>
  </conditionalFormatting>
  <conditionalFormatting sqref="AK171">
    <cfRule type="expression" dxfId="13250" priority="13258">
      <formula>$A$6:$A$122=$A$2</formula>
    </cfRule>
    <cfRule type="expression" dxfId="13249" priority="13259">
      <formula>$A$6:$A$122=#REF!</formula>
    </cfRule>
    <cfRule type="expression" dxfId="13248" priority="13260">
      <formula>$A$6:$A$122=$A$2</formula>
    </cfRule>
  </conditionalFormatting>
  <conditionalFormatting sqref="AK171">
    <cfRule type="expression" dxfId="13247" priority="13255">
      <formula>$A$6:$A$122=$A$2</formula>
    </cfRule>
    <cfRule type="expression" dxfId="13246" priority="13256">
      <formula>$A$6:$A$122=#REF!</formula>
    </cfRule>
    <cfRule type="expression" dxfId="13245" priority="13257">
      <formula>$A$6:$A$122=$A$2</formula>
    </cfRule>
  </conditionalFormatting>
  <conditionalFormatting sqref="AK171">
    <cfRule type="expression" dxfId="13244" priority="13249">
      <formula>$A$6:$A$122=$A$2</formula>
    </cfRule>
    <cfRule type="expression" dxfId="13243" priority="13250">
      <formula>$A$6:$A$122=#REF!</formula>
    </cfRule>
    <cfRule type="expression" dxfId="13242" priority="13251">
      <formula>$A$6:$A$122=$A$2</formula>
    </cfRule>
  </conditionalFormatting>
  <conditionalFormatting sqref="AK171">
    <cfRule type="expression" dxfId="13241" priority="13252">
      <formula>$A$6:$A$122=$A$2</formula>
    </cfRule>
    <cfRule type="expression" dxfId="13240" priority="13253">
      <formula>$A$6:$A$122=#REF!</formula>
    </cfRule>
    <cfRule type="expression" dxfId="13239" priority="13254">
      <formula>$A$6:$A$122=$A$2</formula>
    </cfRule>
  </conditionalFormatting>
  <conditionalFormatting sqref="T171">
    <cfRule type="expression" dxfId="13238" priority="13246">
      <formula>$A$6:$A$122=$A$2</formula>
    </cfRule>
    <cfRule type="expression" dxfId="13237" priority="13247">
      <formula>$A$6:$A$122=#REF!</formula>
    </cfRule>
    <cfRule type="expression" dxfId="13236" priority="13248">
      <formula>$A$6:$A$122=$A$2</formula>
    </cfRule>
  </conditionalFormatting>
  <conditionalFormatting sqref="AJ171">
    <cfRule type="expression" dxfId="13235" priority="13243">
      <formula>$A$6:$A$122=$A$2</formula>
    </cfRule>
    <cfRule type="expression" dxfId="13234" priority="13244">
      <formula>$A$6:$A$122=#REF!</formula>
    </cfRule>
    <cfRule type="expression" dxfId="13233" priority="13245">
      <formula>$A$6:$A$122=$A$2</formula>
    </cfRule>
  </conditionalFormatting>
  <conditionalFormatting sqref="S170">
    <cfRule type="expression" dxfId="13232" priority="13234">
      <formula>$A$6:$A$122=$A$2</formula>
    </cfRule>
    <cfRule type="expression" dxfId="13231" priority="13235">
      <formula>$A$6:$A$122=#REF!</formula>
    </cfRule>
    <cfRule type="expression" dxfId="13230" priority="13236">
      <formula>$A$6:$A$122=$A$2</formula>
    </cfRule>
  </conditionalFormatting>
  <conditionalFormatting sqref="V170:AI170">
    <cfRule type="expression" dxfId="13229" priority="13240">
      <formula>$A$6:$A$122=$A$2</formula>
    </cfRule>
    <cfRule type="expression" dxfId="13228" priority="13241">
      <formula>$A$6:$A$122=#REF!</formula>
    </cfRule>
    <cfRule type="expression" dxfId="13227" priority="13242">
      <formula>$A$6:$A$122=$A$2</formula>
    </cfRule>
  </conditionalFormatting>
  <conditionalFormatting sqref="AL170">
    <cfRule type="expression" dxfId="13226" priority="13237">
      <formula>$A$6:$A$122=$A$2</formula>
    </cfRule>
    <cfRule type="expression" dxfId="13225" priority="13238">
      <formula>$A$6:$A$122=#REF!</formula>
    </cfRule>
    <cfRule type="expression" dxfId="13224" priority="13239">
      <formula>$A$6:$A$122=$A$2</formula>
    </cfRule>
  </conditionalFormatting>
  <conditionalFormatting sqref="AK170">
    <cfRule type="expression" dxfId="13223" priority="13231">
      <formula>$A$6:$A$122=$A$2</formula>
    </cfRule>
    <cfRule type="expression" dxfId="13222" priority="13232">
      <formula>$A$6:$A$122=#REF!</formula>
    </cfRule>
    <cfRule type="expression" dxfId="13221" priority="13233">
      <formula>$A$6:$A$122=$A$2</formula>
    </cfRule>
  </conditionalFormatting>
  <conditionalFormatting sqref="AK170">
    <cfRule type="expression" dxfId="13220" priority="13228">
      <formula>$A$6:$A$122=$A$2</formula>
    </cfRule>
    <cfRule type="expression" dxfId="13219" priority="13229">
      <formula>$A$6:$A$122=#REF!</formula>
    </cfRule>
    <cfRule type="expression" dxfId="13218" priority="13230">
      <formula>$A$6:$A$122=$A$2</formula>
    </cfRule>
  </conditionalFormatting>
  <conditionalFormatting sqref="AK170">
    <cfRule type="expression" dxfId="13217" priority="13222">
      <formula>$A$6:$A$122=$A$2</formula>
    </cfRule>
    <cfRule type="expression" dxfId="13216" priority="13223">
      <formula>$A$6:$A$122=#REF!</formula>
    </cfRule>
    <cfRule type="expression" dxfId="13215" priority="13224">
      <formula>$A$6:$A$122=$A$2</formula>
    </cfRule>
  </conditionalFormatting>
  <conditionalFormatting sqref="AK170">
    <cfRule type="expression" dxfId="13214" priority="13225">
      <formula>$A$6:$A$122=$A$2</formula>
    </cfRule>
    <cfRule type="expression" dxfId="13213" priority="13226">
      <formula>$A$6:$A$122=#REF!</formula>
    </cfRule>
    <cfRule type="expression" dxfId="13212" priority="13227">
      <formula>$A$6:$A$122=$A$2</formula>
    </cfRule>
  </conditionalFormatting>
  <conditionalFormatting sqref="AK170">
    <cfRule type="expression" dxfId="13211" priority="13219">
      <formula>$A$6:$A$122=$A$2</formula>
    </cfRule>
    <cfRule type="expression" dxfId="13210" priority="13220">
      <formula>$A$6:$A$122=#REF!</formula>
    </cfRule>
    <cfRule type="expression" dxfId="13209" priority="13221">
      <formula>$A$6:$A$122=$A$2</formula>
    </cfRule>
  </conditionalFormatting>
  <conditionalFormatting sqref="AK170">
    <cfRule type="expression" dxfId="13208" priority="13216">
      <formula>$A$6:$A$122=$A$2</formula>
    </cfRule>
    <cfRule type="expression" dxfId="13207" priority="13217">
      <formula>$A$6:$A$122=#REF!</formula>
    </cfRule>
    <cfRule type="expression" dxfId="13206" priority="13218">
      <formula>$A$6:$A$122=$A$2</formula>
    </cfRule>
  </conditionalFormatting>
  <conditionalFormatting sqref="AK170">
    <cfRule type="expression" dxfId="13205" priority="13210">
      <formula>$A$6:$A$122=$A$2</formula>
    </cfRule>
    <cfRule type="expression" dxfId="13204" priority="13211">
      <formula>$A$6:$A$122=#REF!</formula>
    </cfRule>
    <cfRule type="expression" dxfId="13203" priority="13212">
      <formula>$A$6:$A$122=$A$2</formula>
    </cfRule>
  </conditionalFormatting>
  <conditionalFormatting sqref="AK170">
    <cfRule type="expression" dxfId="13202" priority="13213">
      <formula>$A$6:$A$122=$A$2</formula>
    </cfRule>
    <cfRule type="expression" dxfId="13201" priority="13214">
      <formula>$A$6:$A$122=#REF!</formula>
    </cfRule>
    <cfRule type="expression" dxfId="13200" priority="13215">
      <formula>$A$6:$A$122=$A$2</formula>
    </cfRule>
  </conditionalFormatting>
  <conditionalFormatting sqref="T170">
    <cfRule type="expression" dxfId="13199" priority="13207">
      <formula>$A$6:$A$122=$A$2</formula>
    </cfRule>
    <cfRule type="expression" dxfId="13198" priority="13208">
      <formula>$A$6:$A$122=#REF!</formula>
    </cfRule>
    <cfRule type="expression" dxfId="13197" priority="13209">
      <formula>$A$6:$A$122=$A$2</formula>
    </cfRule>
  </conditionalFormatting>
  <conditionalFormatting sqref="AJ170">
    <cfRule type="expression" dxfId="13196" priority="13204">
      <formula>$A$6:$A$122=$A$2</formula>
    </cfRule>
    <cfRule type="expression" dxfId="13195" priority="13205">
      <formula>$A$6:$A$122=#REF!</formula>
    </cfRule>
    <cfRule type="expression" dxfId="13194" priority="13206">
      <formula>$A$6:$A$122=$A$2</formula>
    </cfRule>
  </conditionalFormatting>
  <conditionalFormatting sqref="N170:R170">
    <cfRule type="expression" dxfId="13193" priority="13201">
      <formula>$A$6:$A$122=$A$2</formula>
    </cfRule>
    <cfRule type="expression" dxfId="13192" priority="13202">
      <formula>$A$6:$A$122=#REF!</formula>
    </cfRule>
    <cfRule type="expression" dxfId="13191" priority="13203">
      <formula>$A$6:$A$122=$A$2</formula>
    </cfRule>
  </conditionalFormatting>
  <conditionalFormatting sqref="AL170">
    <cfRule type="expression" dxfId="13190" priority="13198">
      <formula>$A$6:$A$122=$A$2</formula>
    </cfRule>
    <cfRule type="expression" dxfId="13189" priority="13199">
      <formula>$A$6:$A$122=#REF!</formula>
    </cfRule>
    <cfRule type="expression" dxfId="13188" priority="13200">
      <formula>$A$6:$A$122=$A$2</formula>
    </cfRule>
  </conditionalFormatting>
  <conditionalFormatting sqref="AL170">
    <cfRule type="expression" dxfId="13187" priority="13195">
      <formula>$A$6:$A$122=$A$2</formula>
    </cfRule>
    <cfRule type="expression" dxfId="13186" priority="13196">
      <formula>$A$6:$A$122=#REF!</formula>
    </cfRule>
    <cfRule type="expression" dxfId="13185" priority="13197">
      <formula>$A$6:$A$122=$A$2</formula>
    </cfRule>
  </conditionalFormatting>
  <conditionalFormatting sqref="C170">
    <cfRule type="expression" dxfId="13184" priority="13192">
      <formula>$A$6:$A$122=$A$2</formula>
    </cfRule>
    <cfRule type="expression" dxfId="13183" priority="13193">
      <formula>$A$6:$A$122=#REF!</formula>
    </cfRule>
    <cfRule type="expression" dxfId="13182" priority="13194">
      <formula>$A$6:$A$122=$A$2</formula>
    </cfRule>
  </conditionalFormatting>
  <conditionalFormatting sqref="V170:AG170">
    <cfRule type="expression" dxfId="13181" priority="13189">
      <formula>$A$6:$A$122=$A$2</formula>
    </cfRule>
    <cfRule type="expression" dxfId="13180" priority="13190">
      <formula>$A$6:$A$122=#REF!</formula>
    </cfRule>
    <cfRule type="expression" dxfId="13179" priority="13191">
      <formula>$A$6:$A$122=$A$2</formula>
    </cfRule>
  </conditionalFormatting>
  <conditionalFormatting sqref="S170">
    <cfRule type="expression" dxfId="13178" priority="13186">
      <formula>$A$6:$A$122=$A$2</formula>
    </cfRule>
    <cfRule type="expression" dxfId="13177" priority="13187">
      <formula>$A$6:$A$122=#REF!</formula>
    </cfRule>
    <cfRule type="expression" dxfId="13176" priority="13188">
      <formula>$A$6:$A$122=$A$2</formula>
    </cfRule>
  </conditionalFormatting>
  <conditionalFormatting sqref="M170">
    <cfRule type="expression" dxfId="13175" priority="13183">
      <formula>$A$6:$A$122=$A$2</formula>
    </cfRule>
    <cfRule type="expression" dxfId="13174" priority="13184">
      <formula>$A$6:$A$122=#REF!</formula>
    </cfRule>
    <cfRule type="expression" dxfId="13173" priority="13185">
      <formula>$A$6:$A$122=$A$2</formula>
    </cfRule>
  </conditionalFormatting>
  <conditionalFormatting sqref="E170">
    <cfRule type="expression" dxfId="13172" priority="13180">
      <formula>$A$6:$A$122=$A$2</formula>
    </cfRule>
    <cfRule type="expression" dxfId="13171" priority="13181">
      <formula>$A$6:$A$122=#REF!</formula>
    </cfRule>
    <cfRule type="expression" dxfId="13170" priority="13182">
      <formula>$A$6:$A$122=$A$2</formula>
    </cfRule>
  </conditionalFormatting>
  <conditionalFormatting sqref="AH170:AI170">
    <cfRule type="expression" dxfId="13169" priority="13177">
      <formula>$A$6:$A$122=$A$2</formula>
    </cfRule>
    <cfRule type="expression" dxfId="13168" priority="13178">
      <formula>$A$6:$A$122=#REF!</formula>
    </cfRule>
    <cfRule type="expression" dxfId="13167" priority="13179">
      <formula>$A$6:$A$122=$A$2</formula>
    </cfRule>
  </conditionalFormatting>
  <conditionalFormatting sqref="AH170:AI170">
    <cfRule type="expression" dxfId="13166" priority="13174">
      <formula>$A$6:$A$122=$A$2</formula>
    </cfRule>
    <cfRule type="expression" dxfId="13165" priority="13175">
      <formula>$A$6:$A$122=#REF!</formula>
    </cfRule>
    <cfRule type="expression" dxfId="13164" priority="13176">
      <formula>$A$6:$A$122=$A$2</formula>
    </cfRule>
  </conditionalFormatting>
  <conditionalFormatting sqref="AH170:AI170">
    <cfRule type="expression" dxfId="13163" priority="13168">
      <formula>$A$6:$A$122=$A$2</formula>
    </cfRule>
    <cfRule type="expression" dxfId="13162" priority="13169">
      <formula>$A$6:$A$122=#REF!</formula>
    </cfRule>
    <cfRule type="expression" dxfId="13161" priority="13170">
      <formula>$A$6:$A$122=$A$2</formula>
    </cfRule>
  </conditionalFormatting>
  <conditionalFormatting sqref="AH170:AI170">
    <cfRule type="expression" dxfId="13160" priority="13171">
      <formula>$A$6:$A$122=$A$2</formula>
    </cfRule>
    <cfRule type="expression" dxfId="13159" priority="13172">
      <formula>$A$6:$A$122=#REF!</formula>
    </cfRule>
    <cfRule type="expression" dxfId="13158" priority="13173">
      <formula>$A$6:$A$122=$A$2</formula>
    </cfRule>
  </conditionalFormatting>
  <conditionalFormatting sqref="B170">
    <cfRule type="expression" dxfId="13157" priority="13165">
      <formula>$A$6:$A$122=$A$2</formula>
    </cfRule>
    <cfRule type="expression" dxfId="13156" priority="13166">
      <formula>$A$6:$A$122=#REF!</formula>
    </cfRule>
    <cfRule type="expression" dxfId="13155" priority="13167">
      <formula>$A$6:$A$122=$A$2</formula>
    </cfRule>
  </conditionalFormatting>
  <conditionalFormatting sqref="I170">
    <cfRule type="expression" dxfId="13154" priority="13162">
      <formula>$A$6:$A$122=$A$2</formula>
    </cfRule>
    <cfRule type="expression" dxfId="13153" priority="13163">
      <formula>$A$6:$A$122=#REF!</formula>
    </cfRule>
    <cfRule type="expression" dxfId="13152" priority="13164">
      <formula>$A$6:$A$122=$A$2</formula>
    </cfRule>
  </conditionalFormatting>
  <conditionalFormatting sqref="D170">
    <cfRule type="expression" dxfId="13151" priority="13159">
      <formula>$A$6:$A$122=$A$2</formula>
    </cfRule>
    <cfRule type="expression" dxfId="13150" priority="13160">
      <formula>$A$6:$A$122=#REF!</formula>
    </cfRule>
    <cfRule type="expression" dxfId="13149" priority="13161">
      <formula>$A$6:$A$122=$A$2</formula>
    </cfRule>
  </conditionalFormatting>
  <conditionalFormatting sqref="AI170">
    <cfRule type="expression" dxfId="13148" priority="13156">
      <formula>$A$6:$A$122=$A$2</formula>
    </cfRule>
    <cfRule type="expression" dxfId="13147" priority="13157">
      <formula>$A$6:$A$122=#REF!</formula>
    </cfRule>
    <cfRule type="expression" dxfId="13146" priority="13158">
      <formula>$A$6:$A$122=$A$2</formula>
    </cfRule>
  </conditionalFormatting>
  <conditionalFormatting sqref="AI170">
    <cfRule type="expression" dxfId="13145" priority="13153">
      <formula>$A$6:$A$122=$A$2</formula>
    </cfRule>
    <cfRule type="expression" dxfId="13144" priority="13154">
      <formula>$A$6:$A$122=#REF!</formula>
    </cfRule>
    <cfRule type="expression" dxfId="13143" priority="13155">
      <formula>$A$6:$A$122=$A$2</formula>
    </cfRule>
  </conditionalFormatting>
  <conditionalFormatting sqref="AI170">
    <cfRule type="expression" dxfId="13142" priority="13147">
      <formula>$A$6:$A$122=$A$2</formula>
    </cfRule>
    <cfRule type="expression" dxfId="13141" priority="13148">
      <formula>$A$6:$A$122=#REF!</formula>
    </cfRule>
    <cfRule type="expression" dxfId="13140" priority="13149">
      <formula>$A$6:$A$122=$A$2</formula>
    </cfRule>
  </conditionalFormatting>
  <conditionalFormatting sqref="AI170">
    <cfRule type="expression" dxfId="13139" priority="13150">
      <formula>$A$6:$A$122=$A$2</formula>
    </cfRule>
    <cfRule type="expression" dxfId="13138" priority="13151">
      <formula>$A$6:$A$122=#REF!</formula>
    </cfRule>
    <cfRule type="expression" dxfId="13137" priority="13152">
      <formula>$A$6:$A$122=$A$2</formula>
    </cfRule>
  </conditionalFormatting>
  <conditionalFormatting sqref="T170">
    <cfRule type="expression" dxfId="13136" priority="13144">
      <formula>$A$6:$A$122=$A$2</formula>
    </cfRule>
    <cfRule type="expression" dxfId="13135" priority="13145">
      <formula>$A$6:$A$122=#REF!</formula>
    </cfRule>
    <cfRule type="expression" dxfId="13134" priority="13146">
      <formula>$A$6:$A$122=$A$2</formula>
    </cfRule>
  </conditionalFormatting>
  <conditionalFormatting sqref="AJ170">
    <cfRule type="expression" dxfId="13133" priority="13141">
      <formula>$A$6:$A$122=$A$2</formula>
    </cfRule>
    <cfRule type="expression" dxfId="13132" priority="13142">
      <formula>$A$6:$A$122=#REF!</formula>
    </cfRule>
    <cfRule type="expression" dxfId="13131" priority="13143">
      <formula>$A$6:$A$122=$A$2</formula>
    </cfRule>
  </conditionalFormatting>
  <conditionalFormatting sqref="AK170">
    <cfRule type="expression" dxfId="13130" priority="13138">
      <formula>$A$6:$A$122=$A$2</formula>
    </cfRule>
    <cfRule type="expression" dxfId="13129" priority="13139">
      <formula>$A$6:$A$122=#REF!</formula>
    </cfRule>
    <cfRule type="expression" dxfId="13128" priority="13140">
      <formula>$A$6:$A$122=$A$2</formula>
    </cfRule>
  </conditionalFormatting>
  <conditionalFormatting sqref="U171">
    <cfRule type="expression" dxfId="13127" priority="13135">
      <formula>$A$6:$A$122=$A$2</formula>
    </cfRule>
    <cfRule type="expression" dxfId="13126" priority="13136">
      <formula>$A$6:$A$122=#REF!</formula>
    </cfRule>
    <cfRule type="expression" dxfId="13125" priority="13137">
      <formula>$A$6:$A$122=$A$2</formula>
    </cfRule>
  </conditionalFormatting>
  <conditionalFormatting sqref="U171">
    <cfRule type="expression" dxfId="13124" priority="13132">
      <formula>$A$6:$A$122=$A$2</formula>
    </cfRule>
    <cfRule type="expression" dxfId="13123" priority="13133">
      <formula>$A$6:$A$122=#REF!</formula>
    </cfRule>
    <cfRule type="expression" dxfId="13122" priority="13134">
      <formula>$A$6:$A$122=$A$2</formula>
    </cfRule>
  </conditionalFormatting>
  <conditionalFormatting sqref="U171">
    <cfRule type="expression" dxfId="13121" priority="13129">
      <formula>$A$6:$A$122=$A$2</formula>
    </cfRule>
    <cfRule type="expression" dxfId="13120" priority="13130">
      <formula>$A$6:$A$122=#REF!</formula>
    </cfRule>
    <cfRule type="expression" dxfId="13119" priority="13131">
      <formula>$A$6:$A$122=$A$2</formula>
    </cfRule>
  </conditionalFormatting>
  <conditionalFormatting sqref="U171">
    <cfRule type="expression" dxfId="13118" priority="13126">
      <formula>$A$6:$A$122=$A$2</formula>
    </cfRule>
    <cfRule type="expression" dxfId="13117" priority="13127">
      <formula>$A$6:$A$122=#REF!</formula>
    </cfRule>
    <cfRule type="expression" dxfId="13116" priority="13128">
      <formula>$A$6:$A$122=$A$2</formula>
    </cfRule>
  </conditionalFormatting>
  <conditionalFormatting sqref="U171">
    <cfRule type="expression" dxfId="13115" priority="13123">
      <formula>$A$6:$A$122=$A$2</formula>
    </cfRule>
    <cfRule type="expression" dxfId="13114" priority="13124">
      <formula>$A$6:$A$122=#REF!</formula>
    </cfRule>
    <cfRule type="expression" dxfId="13113" priority="13125">
      <formula>$A$6:$A$122=$A$2</formula>
    </cfRule>
  </conditionalFormatting>
  <conditionalFormatting sqref="U171">
    <cfRule type="expression" dxfId="13112" priority="13120">
      <formula>$A$6:$A$122=$A$2</formula>
    </cfRule>
    <cfRule type="expression" dxfId="13111" priority="13121">
      <formula>$A$6:$A$122=#REF!</formula>
    </cfRule>
    <cfRule type="expression" dxfId="13110" priority="13122">
      <formula>$A$6:$A$122=$A$2</formula>
    </cfRule>
  </conditionalFormatting>
  <conditionalFormatting sqref="U171">
    <cfRule type="expression" dxfId="13109" priority="13117">
      <formula>$A$6:$A$122=$A$2</formula>
    </cfRule>
    <cfRule type="expression" dxfId="13108" priority="13118">
      <formula>$A$6:$A$122=#REF!</formula>
    </cfRule>
    <cfRule type="expression" dxfId="13107" priority="13119">
      <formula>$A$6:$A$122=$A$2</formula>
    </cfRule>
  </conditionalFormatting>
  <conditionalFormatting sqref="U171">
    <cfRule type="expression" dxfId="13106" priority="13114">
      <formula>$A$6:$A$122=$A$2</formula>
    </cfRule>
    <cfRule type="expression" dxfId="13105" priority="13115">
      <formula>$A$6:$A$122=#REF!</formula>
    </cfRule>
    <cfRule type="expression" dxfId="13104" priority="13116">
      <formula>$A$6:$A$122=$A$2</formula>
    </cfRule>
  </conditionalFormatting>
  <conditionalFormatting sqref="AL158:AL159">
    <cfRule type="expression" dxfId="13103" priority="13111">
      <formula>$A$6:$A$122=$A$2</formula>
    </cfRule>
    <cfRule type="expression" dxfId="13102" priority="13112">
      <formula>$A$6:$A$122=#REF!</formula>
    </cfRule>
    <cfRule type="expression" dxfId="13101" priority="13113">
      <formula>$A$6:$A$122=$A$2</formula>
    </cfRule>
  </conditionalFormatting>
  <conditionalFormatting sqref="S158">
    <cfRule type="expression" dxfId="13100" priority="13102">
      <formula>$A$6:$A$122=$A$2</formula>
    </cfRule>
    <cfRule type="expression" dxfId="13099" priority="13103">
      <formula>$A$6:$A$122=#REF!</formula>
    </cfRule>
    <cfRule type="expression" dxfId="13098" priority="13104">
      <formula>$A$6:$A$122=$A$2</formula>
    </cfRule>
  </conditionalFormatting>
  <conditionalFormatting sqref="V158:AI158">
    <cfRule type="expression" dxfId="13097" priority="13108">
      <formula>$A$6:$A$122=$A$2</formula>
    </cfRule>
    <cfRule type="expression" dxfId="13096" priority="13109">
      <formula>$A$6:$A$122=#REF!</formula>
    </cfRule>
    <cfRule type="expression" dxfId="13095" priority="13110">
      <formula>$A$6:$A$122=$A$2</formula>
    </cfRule>
  </conditionalFormatting>
  <conditionalFormatting sqref="AL158">
    <cfRule type="expression" dxfId="13094" priority="13105">
      <formula>$A$6:$A$122=$A$2</formula>
    </cfRule>
    <cfRule type="expression" dxfId="13093" priority="13106">
      <formula>$A$6:$A$122=#REF!</formula>
    </cfRule>
    <cfRule type="expression" dxfId="13092" priority="13107">
      <formula>$A$6:$A$122=$A$2</formula>
    </cfRule>
  </conditionalFormatting>
  <conditionalFormatting sqref="AK158">
    <cfRule type="expression" dxfId="13091" priority="13099">
      <formula>$A$6:$A$122=$A$2</formula>
    </cfRule>
    <cfRule type="expression" dxfId="13090" priority="13100">
      <formula>$A$6:$A$122=#REF!</formula>
    </cfRule>
    <cfRule type="expression" dxfId="13089" priority="13101">
      <formula>$A$6:$A$122=$A$2</formula>
    </cfRule>
  </conditionalFormatting>
  <conditionalFormatting sqref="AK158">
    <cfRule type="expression" dxfId="13088" priority="13096">
      <formula>$A$6:$A$122=$A$2</formula>
    </cfRule>
    <cfRule type="expression" dxfId="13087" priority="13097">
      <formula>$A$6:$A$122=#REF!</formula>
    </cfRule>
    <cfRule type="expression" dxfId="13086" priority="13098">
      <formula>$A$6:$A$122=$A$2</formula>
    </cfRule>
  </conditionalFormatting>
  <conditionalFormatting sqref="AK158">
    <cfRule type="expression" dxfId="13085" priority="13090">
      <formula>$A$6:$A$122=$A$2</formula>
    </cfRule>
    <cfRule type="expression" dxfId="13084" priority="13091">
      <formula>$A$6:$A$122=#REF!</formula>
    </cfRule>
    <cfRule type="expression" dxfId="13083" priority="13092">
      <formula>$A$6:$A$122=$A$2</formula>
    </cfRule>
  </conditionalFormatting>
  <conditionalFormatting sqref="AK158">
    <cfRule type="expression" dxfId="13082" priority="13093">
      <formula>$A$6:$A$122=$A$2</formula>
    </cfRule>
    <cfRule type="expression" dxfId="13081" priority="13094">
      <formula>$A$6:$A$122=#REF!</formula>
    </cfRule>
    <cfRule type="expression" dxfId="13080" priority="13095">
      <formula>$A$6:$A$122=$A$2</formula>
    </cfRule>
  </conditionalFormatting>
  <conditionalFormatting sqref="AK158">
    <cfRule type="expression" dxfId="13079" priority="13087">
      <formula>$A$6:$A$122=$A$2</formula>
    </cfRule>
    <cfRule type="expression" dxfId="13078" priority="13088">
      <formula>$A$6:$A$122=#REF!</formula>
    </cfRule>
    <cfRule type="expression" dxfId="13077" priority="13089">
      <formula>$A$6:$A$122=$A$2</formula>
    </cfRule>
  </conditionalFormatting>
  <conditionalFormatting sqref="AK158">
    <cfRule type="expression" dxfId="13076" priority="13084">
      <formula>$A$6:$A$122=$A$2</formula>
    </cfRule>
    <cfRule type="expression" dxfId="13075" priority="13085">
      <formula>$A$6:$A$122=#REF!</formula>
    </cfRule>
    <cfRule type="expression" dxfId="13074" priority="13086">
      <formula>$A$6:$A$122=$A$2</formula>
    </cfRule>
  </conditionalFormatting>
  <conditionalFormatting sqref="AK158">
    <cfRule type="expression" dxfId="13073" priority="13078">
      <formula>$A$6:$A$122=$A$2</formula>
    </cfRule>
    <cfRule type="expression" dxfId="13072" priority="13079">
      <formula>$A$6:$A$122=#REF!</formula>
    </cfRule>
    <cfRule type="expression" dxfId="13071" priority="13080">
      <formula>$A$6:$A$122=$A$2</formula>
    </cfRule>
  </conditionalFormatting>
  <conditionalFormatting sqref="AK158">
    <cfRule type="expression" dxfId="13070" priority="13081">
      <formula>$A$6:$A$122=$A$2</formula>
    </cfRule>
    <cfRule type="expression" dxfId="13069" priority="13082">
      <formula>$A$6:$A$122=#REF!</formula>
    </cfRule>
    <cfRule type="expression" dxfId="13068" priority="13083">
      <formula>$A$6:$A$122=$A$2</formula>
    </cfRule>
  </conditionalFormatting>
  <conditionalFormatting sqref="T158">
    <cfRule type="expression" dxfId="13067" priority="13075">
      <formula>$A$6:$A$122=$A$2</formula>
    </cfRule>
    <cfRule type="expression" dxfId="13066" priority="13076">
      <formula>$A$6:$A$122=#REF!</formula>
    </cfRule>
    <cfRule type="expression" dxfId="13065" priority="13077">
      <formula>$A$6:$A$122=$A$2</formula>
    </cfRule>
  </conditionalFormatting>
  <conditionalFormatting sqref="AJ158">
    <cfRule type="expression" dxfId="13064" priority="13072">
      <formula>$A$6:$A$122=$A$2</formula>
    </cfRule>
    <cfRule type="expression" dxfId="13063" priority="13073">
      <formula>$A$6:$A$122=#REF!</formula>
    </cfRule>
    <cfRule type="expression" dxfId="13062" priority="13074">
      <formula>$A$6:$A$122=$A$2</formula>
    </cfRule>
  </conditionalFormatting>
  <conditionalFormatting sqref="S158">
    <cfRule type="expression" dxfId="13061" priority="13063">
      <formula>$A$6:$A$122=$A$2</formula>
    </cfRule>
    <cfRule type="expression" dxfId="13060" priority="13064">
      <formula>$A$6:$A$122=#REF!</formula>
    </cfRule>
    <cfRule type="expression" dxfId="13059" priority="13065">
      <formula>$A$6:$A$122=$A$2</formula>
    </cfRule>
  </conditionalFormatting>
  <conditionalFormatting sqref="V158:AI158">
    <cfRule type="expression" dxfId="13058" priority="13069">
      <formula>$A$6:$A$122=$A$2</formula>
    </cfRule>
    <cfRule type="expression" dxfId="13057" priority="13070">
      <formula>$A$6:$A$122=#REF!</formula>
    </cfRule>
    <cfRule type="expression" dxfId="13056" priority="13071">
      <formula>$A$6:$A$122=$A$2</formula>
    </cfRule>
  </conditionalFormatting>
  <conditionalFormatting sqref="AL158">
    <cfRule type="expression" dxfId="13055" priority="13066">
      <formula>$A$6:$A$122=$A$2</formula>
    </cfRule>
    <cfRule type="expression" dxfId="13054" priority="13067">
      <formula>$A$6:$A$122=#REF!</formula>
    </cfRule>
    <cfRule type="expression" dxfId="13053" priority="13068">
      <formula>$A$6:$A$122=$A$2</formula>
    </cfRule>
  </conditionalFormatting>
  <conditionalFormatting sqref="AK158">
    <cfRule type="expression" dxfId="13052" priority="13060">
      <formula>$A$6:$A$122=$A$2</formula>
    </cfRule>
    <cfRule type="expression" dxfId="13051" priority="13061">
      <formula>$A$6:$A$122=#REF!</formula>
    </cfRule>
    <cfRule type="expression" dxfId="13050" priority="13062">
      <formula>$A$6:$A$122=$A$2</formula>
    </cfRule>
  </conditionalFormatting>
  <conditionalFormatting sqref="AK158">
    <cfRule type="expression" dxfId="13049" priority="13057">
      <formula>$A$6:$A$122=$A$2</formula>
    </cfRule>
    <cfRule type="expression" dxfId="13048" priority="13058">
      <formula>$A$6:$A$122=#REF!</formula>
    </cfRule>
    <cfRule type="expression" dxfId="13047" priority="13059">
      <formula>$A$6:$A$122=$A$2</formula>
    </cfRule>
  </conditionalFormatting>
  <conditionalFormatting sqref="AK158">
    <cfRule type="expression" dxfId="13046" priority="13051">
      <formula>$A$6:$A$122=$A$2</formula>
    </cfRule>
    <cfRule type="expression" dxfId="13045" priority="13052">
      <formula>$A$6:$A$122=#REF!</formula>
    </cfRule>
    <cfRule type="expression" dxfId="13044" priority="13053">
      <formula>$A$6:$A$122=$A$2</formula>
    </cfRule>
  </conditionalFormatting>
  <conditionalFormatting sqref="AK158">
    <cfRule type="expression" dxfId="13043" priority="13054">
      <formula>$A$6:$A$122=$A$2</formula>
    </cfRule>
    <cfRule type="expression" dxfId="13042" priority="13055">
      <formula>$A$6:$A$122=#REF!</formula>
    </cfRule>
    <cfRule type="expression" dxfId="13041" priority="13056">
      <formula>$A$6:$A$122=$A$2</formula>
    </cfRule>
  </conditionalFormatting>
  <conditionalFormatting sqref="AK158">
    <cfRule type="expression" dxfId="13040" priority="13048">
      <formula>$A$6:$A$122=$A$2</formula>
    </cfRule>
    <cfRule type="expression" dxfId="13039" priority="13049">
      <formula>$A$6:$A$122=#REF!</formula>
    </cfRule>
    <cfRule type="expression" dxfId="13038" priority="13050">
      <formula>$A$6:$A$122=$A$2</formula>
    </cfRule>
  </conditionalFormatting>
  <conditionalFormatting sqref="AK158">
    <cfRule type="expression" dxfId="13037" priority="13045">
      <formula>$A$6:$A$122=$A$2</formula>
    </cfRule>
    <cfRule type="expression" dxfId="13036" priority="13046">
      <formula>$A$6:$A$122=#REF!</formula>
    </cfRule>
    <cfRule type="expression" dxfId="13035" priority="13047">
      <formula>$A$6:$A$122=$A$2</formula>
    </cfRule>
  </conditionalFormatting>
  <conditionalFormatting sqref="AK158">
    <cfRule type="expression" dxfId="13034" priority="13039">
      <formula>$A$6:$A$122=$A$2</formula>
    </cfRule>
    <cfRule type="expression" dxfId="13033" priority="13040">
      <formula>$A$6:$A$122=#REF!</formula>
    </cfRule>
    <cfRule type="expression" dxfId="13032" priority="13041">
      <formula>$A$6:$A$122=$A$2</formula>
    </cfRule>
  </conditionalFormatting>
  <conditionalFormatting sqref="AK158">
    <cfRule type="expression" dxfId="13031" priority="13042">
      <formula>$A$6:$A$122=$A$2</formula>
    </cfRule>
    <cfRule type="expression" dxfId="13030" priority="13043">
      <formula>$A$6:$A$122=#REF!</formula>
    </cfRule>
    <cfRule type="expression" dxfId="13029" priority="13044">
      <formula>$A$6:$A$122=$A$2</formula>
    </cfRule>
  </conditionalFormatting>
  <conditionalFormatting sqref="T158">
    <cfRule type="expression" dxfId="13028" priority="13036">
      <formula>$A$6:$A$122=$A$2</formula>
    </cfRule>
    <cfRule type="expression" dxfId="13027" priority="13037">
      <formula>$A$6:$A$122=#REF!</formula>
    </cfRule>
    <cfRule type="expression" dxfId="13026" priority="13038">
      <formula>$A$6:$A$122=$A$2</formula>
    </cfRule>
  </conditionalFormatting>
  <conditionalFormatting sqref="AJ158">
    <cfRule type="expression" dxfId="13025" priority="13033">
      <formula>$A$6:$A$122=$A$2</formula>
    </cfRule>
    <cfRule type="expression" dxfId="13024" priority="13034">
      <formula>$A$6:$A$122=#REF!</formula>
    </cfRule>
    <cfRule type="expression" dxfId="13023" priority="13035">
      <formula>$A$6:$A$122=$A$2</formula>
    </cfRule>
  </conditionalFormatting>
  <conditionalFormatting sqref="S158">
    <cfRule type="expression" dxfId="13022" priority="13024">
      <formula>$A$6:$A$122=$A$2</formula>
    </cfRule>
    <cfRule type="expression" dxfId="13021" priority="13025">
      <formula>$A$6:$A$122=#REF!</formula>
    </cfRule>
    <cfRule type="expression" dxfId="13020" priority="13026">
      <formula>$A$6:$A$122=$A$2</formula>
    </cfRule>
  </conditionalFormatting>
  <conditionalFormatting sqref="V158:AI158">
    <cfRule type="expression" dxfId="13019" priority="13030">
      <formula>$A$6:$A$122=$A$2</formula>
    </cfRule>
    <cfRule type="expression" dxfId="13018" priority="13031">
      <formula>$A$6:$A$122=#REF!</formula>
    </cfRule>
    <cfRule type="expression" dxfId="13017" priority="13032">
      <formula>$A$6:$A$122=$A$2</formula>
    </cfRule>
  </conditionalFormatting>
  <conditionalFormatting sqref="AL158">
    <cfRule type="expression" dxfId="13016" priority="13027">
      <formula>$A$6:$A$122=$A$2</formula>
    </cfRule>
    <cfRule type="expression" dxfId="13015" priority="13028">
      <formula>$A$6:$A$122=#REF!</formula>
    </cfRule>
    <cfRule type="expression" dxfId="13014" priority="13029">
      <formula>$A$6:$A$122=$A$2</formula>
    </cfRule>
  </conditionalFormatting>
  <conditionalFormatting sqref="AK158">
    <cfRule type="expression" dxfId="13013" priority="13021">
      <formula>$A$6:$A$122=$A$2</formula>
    </cfRule>
    <cfRule type="expression" dxfId="13012" priority="13022">
      <formula>$A$6:$A$122=#REF!</formula>
    </cfRule>
    <cfRule type="expression" dxfId="13011" priority="13023">
      <formula>$A$6:$A$122=$A$2</formula>
    </cfRule>
  </conditionalFormatting>
  <conditionalFormatting sqref="AK158">
    <cfRule type="expression" dxfId="13010" priority="13018">
      <formula>$A$6:$A$122=$A$2</formula>
    </cfRule>
    <cfRule type="expression" dxfId="13009" priority="13019">
      <formula>$A$6:$A$122=#REF!</formula>
    </cfRule>
    <cfRule type="expression" dxfId="13008" priority="13020">
      <formula>$A$6:$A$122=$A$2</formula>
    </cfRule>
  </conditionalFormatting>
  <conditionalFormatting sqref="AK158">
    <cfRule type="expression" dxfId="13007" priority="13012">
      <formula>$A$6:$A$122=$A$2</formula>
    </cfRule>
    <cfRule type="expression" dxfId="13006" priority="13013">
      <formula>$A$6:$A$122=#REF!</formula>
    </cfRule>
    <cfRule type="expression" dxfId="13005" priority="13014">
      <formula>$A$6:$A$122=$A$2</formula>
    </cfRule>
  </conditionalFormatting>
  <conditionalFormatting sqref="AK158">
    <cfRule type="expression" dxfId="13004" priority="13015">
      <formula>$A$6:$A$122=$A$2</formula>
    </cfRule>
    <cfRule type="expression" dxfId="13003" priority="13016">
      <formula>$A$6:$A$122=#REF!</formula>
    </cfRule>
    <cfRule type="expression" dxfId="13002" priority="13017">
      <formula>$A$6:$A$122=$A$2</formula>
    </cfRule>
  </conditionalFormatting>
  <conditionalFormatting sqref="AK158">
    <cfRule type="expression" dxfId="13001" priority="13009">
      <formula>$A$6:$A$122=$A$2</formula>
    </cfRule>
    <cfRule type="expression" dxfId="13000" priority="13010">
      <formula>$A$6:$A$122=#REF!</formula>
    </cfRule>
    <cfRule type="expression" dxfId="12999" priority="13011">
      <formula>$A$6:$A$122=$A$2</formula>
    </cfRule>
  </conditionalFormatting>
  <conditionalFormatting sqref="AK158">
    <cfRule type="expression" dxfId="12998" priority="13006">
      <formula>$A$6:$A$122=$A$2</formula>
    </cfRule>
    <cfRule type="expression" dxfId="12997" priority="13007">
      <formula>$A$6:$A$122=#REF!</formula>
    </cfRule>
    <cfRule type="expression" dxfId="12996" priority="13008">
      <formula>$A$6:$A$122=$A$2</formula>
    </cfRule>
  </conditionalFormatting>
  <conditionalFormatting sqref="AK158">
    <cfRule type="expression" dxfId="12995" priority="13000">
      <formula>$A$6:$A$122=$A$2</formula>
    </cfRule>
    <cfRule type="expression" dxfId="12994" priority="13001">
      <formula>$A$6:$A$122=#REF!</formula>
    </cfRule>
    <cfRule type="expression" dxfId="12993" priority="13002">
      <formula>$A$6:$A$122=$A$2</formula>
    </cfRule>
  </conditionalFormatting>
  <conditionalFormatting sqref="AK158">
    <cfRule type="expression" dxfId="12992" priority="13003">
      <formula>$A$6:$A$122=$A$2</formula>
    </cfRule>
    <cfRule type="expression" dxfId="12991" priority="13004">
      <formula>$A$6:$A$122=#REF!</formula>
    </cfRule>
    <cfRule type="expression" dxfId="12990" priority="13005">
      <formula>$A$6:$A$122=$A$2</formula>
    </cfRule>
  </conditionalFormatting>
  <conditionalFormatting sqref="T158">
    <cfRule type="expression" dxfId="12989" priority="12997">
      <formula>$A$6:$A$122=$A$2</formula>
    </cfRule>
    <cfRule type="expression" dxfId="12988" priority="12998">
      <formula>$A$6:$A$122=#REF!</formula>
    </cfRule>
    <cfRule type="expression" dxfId="12987" priority="12999">
      <formula>$A$6:$A$122=$A$2</formula>
    </cfRule>
  </conditionalFormatting>
  <conditionalFormatting sqref="AJ158">
    <cfRule type="expression" dxfId="12986" priority="12994">
      <formula>$A$6:$A$122=$A$2</formula>
    </cfRule>
    <cfRule type="expression" dxfId="12985" priority="12995">
      <formula>$A$6:$A$122=#REF!</formula>
    </cfRule>
    <cfRule type="expression" dxfId="12984" priority="12996">
      <formula>$A$6:$A$122=$A$2</formula>
    </cfRule>
  </conditionalFormatting>
  <conditionalFormatting sqref="S158">
    <cfRule type="expression" dxfId="12983" priority="12985">
      <formula>$A$6:$A$122=$A$2</formula>
    </cfRule>
    <cfRule type="expression" dxfId="12982" priority="12986">
      <formula>$A$6:$A$122=#REF!</formula>
    </cfRule>
    <cfRule type="expression" dxfId="12981" priority="12987">
      <formula>$A$6:$A$122=$A$2</formula>
    </cfRule>
  </conditionalFormatting>
  <conditionalFormatting sqref="V158:AI158">
    <cfRule type="expression" dxfId="12980" priority="12991">
      <formula>$A$6:$A$122=$A$2</formula>
    </cfRule>
    <cfRule type="expression" dxfId="12979" priority="12992">
      <formula>$A$6:$A$122=#REF!</formula>
    </cfRule>
    <cfRule type="expression" dxfId="12978" priority="12993">
      <formula>$A$6:$A$122=$A$2</formula>
    </cfRule>
  </conditionalFormatting>
  <conditionalFormatting sqref="AL158">
    <cfRule type="expression" dxfId="12977" priority="12988">
      <formula>$A$6:$A$122=$A$2</formula>
    </cfRule>
    <cfRule type="expression" dxfId="12976" priority="12989">
      <formula>$A$6:$A$122=#REF!</formula>
    </cfRule>
    <cfRule type="expression" dxfId="12975" priority="12990">
      <formula>$A$6:$A$122=$A$2</formula>
    </cfRule>
  </conditionalFormatting>
  <conditionalFormatting sqref="AK158">
    <cfRule type="expression" dxfId="12974" priority="12982">
      <formula>$A$6:$A$122=$A$2</formula>
    </cfRule>
    <cfRule type="expression" dxfId="12973" priority="12983">
      <formula>$A$6:$A$122=#REF!</formula>
    </cfRule>
    <cfRule type="expression" dxfId="12972" priority="12984">
      <formula>$A$6:$A$122=$A$2</formula>
    </cfRule>
  </conditionalFormatting>
  <conditionalFormatting sqref="AK158">
    <cfRule type="expression" dxfId="12971" priority="12979">
      <formula>$A$6:$A$122=$A$2</formula>
    </cfRule>
    <cfRule type="expression" dxfId="12970" priority="12980">
      <formula>$A$6:$A$122=#REF!</formula>
    </cfRule>
    <cfRule type="expression" dxfId="12969" priority="12981">
      <formula>$A$6:$A$122=$A$2</formula>
    </cfRule>
  </conditionalFormatting>
  <conditionalFormatting sqref="AK158">
    <cfRule type="expression" dxfId="12968" priority="12973">
      <formula>$A$6:$A$122=$A$2</formula>
    </cfRule>
    <cfRule type="expression" dxfId="12967" priority="12974">
      <formula>$A$6:$A$122=#REF!</formula>
    </cfRule>
    <cfRule type="expression" dxfId="12966" priority="12975">
      <formula>$A$6:$A$122=$A$2</formula>
    </cfRule>
  </conditionalFormatting>
  <conditionalFormatting sqref="AK158">
    <cfRule type="expression" dxfId="12965" priority="12976">
      <formula>$A$6:$A$122=$A$2</formula>
    </cfRule>
    <cfRule type="expression" dxfId="12964" priority="12977">
      <formula>$A$6:$A$122=#REF!</formula>
    </cfRule>
    <cfRule type="expression" dxfId="12963" priority="12978">
      <formula>$A$6:$A$122=$A$2</formula>
    </cfRule>
  </conditionalFormatting>
  <conditionalFormatting sqref="AK158">
    <cfRule type="expression" dxfId="12962" priority="12970">
      <formula>$A$6:$A$122=$A$2</formula>
    </cfRule>
    <cfRule type="expression" dxfId="12961" priority="12971">
      <formula>$A$6:$A$122=#REF!</formula>
    </cfRule>
    <cfRule type="expression" dxfId="12960" priority="12972">
      <formula>$A$6:$A$122=$A$2</formula>
    </cfRule>
  </conditionalFormatting>
  <conditionalFormatting sqref="AK158">
    <cfRule type="expression" dxfId="12959" priority="12967">
      <formula>$A$6:$A$122=$A$2</formula>
    </cfRule>
    <cfRule type="expression" dxfId="12958" priority="12968">
      <formula>$A$6:$A$122=#REF!</formula>
    </cfRule>
    <cfRule type="expression" dxfId="12957" priority="12969">
      <formula>$A$6:$A$122=$A$2</formula>
    </cfRule>
  </conditionalFormatting>
  <conditionalFormatting sqref="AK158">
    <cfRule type="expression" dxfId="12956" priority="12961">
      <formula>$A$6:$A$122=$A$2</formula>
    </cfRule>
    <cfRule type="expression" dxfId="12955" priority="12962">
      <formula>$A$6:$A$122=#REF!</formula>
    </cfRule>
    <cfRule type="expression" dxfId="12954" priority="12963">
      <formula>$A$6:$A$122=$A$2</formula>
    </cfRule>
  </conditionalFormatting>
  <conditionalFormatting sqref="AK158">
    <cfRule type="expression" dxfId="12953" priority="12964">
      <formula>$A$6:$A$122=$A$2</formula>
    </cfRule>
    <cfRule type="expression" dxfId="12952" priority="12965">
      <formula>$A$6:$A$122=#REF!</formula>
    </cfRule>
    <cfRule type="expression" dxfId="12951" priority="12966">
      <formula>$A$6:$A$122=$A$2</formula>
    </cfRule>
  </conditionalFormatting>
  <conditionalFormatting sqref="T158">
    <cfRule type="expression" dxfId="12950" priority="12958">
      <formula>$A$6:$A$122=$A$2</formula>
    </cfRule>
    <cfRule type="expression" dxfId="12949" priority="12959">
      <formula>$A$6:$A$122=#REF!</formula>
    </cfRule>
    <cfRule type="expression" dxfId="12948" priority="12960">
      <formula>$A$6:$A$122=$A$2</formula>
    </cfRule>
  </conditionalFormatting>
  <conditionalFormatting sqref="AJ158">
    <cfRule type="expression" dxfId="12947" priority="12955">
      <formula>$A$6:$A$122=$A$2</formula>
    </cfRule>
    <cfRule type="expression" dxfId="12946" priority="12956">
      <formula>$A$6:$A$122=#REF!</formula>
    </cfRule>
    <cfRule type="expression" dxfId="12945" priority="12957">
      <formula>$A$6:$A$122=$A$2</formula>
    </cfRule>
  </conditionalFormatting>
  <conditionalFormatting sqref="S158">
    <cfRule type="expression" dxfId="12944" priority="12946">
      <formula>$A$6:$A$122=$A$2</formula>
    </cfRule>
    <cfRule type="expression" dxfId="12943" priority="12947">
      <formula>$A$6:$A$122=#REF!</formula>
    </cfRule>
    <cfRule type="expression" dxfId="12942" priority="12948">
      <formula>$A$6:$A$122=$A$2</formula>
    </cfRule>
  </conditionalFormatting>
  <conditionalFormatting sqref="V158:AI158">
    <cfRule type="expression" dxfId="12941" priority="12952">
      <formula>$A$6:$A$122=$A$2</formula>
    </cfRule>
    <cfRule type="expression" dxfId="12940" priority="12953">
      <formula>$A$6:$A$122=#REF!</formula>
    </cfRule>
    <cfRule type="expression" dxfId="12939" priority="12954">
      <formula>$A$6:$A$122=$A$2</formula>
    </cfRule>
  </conditionalFormatting>
  <conditionalFormatting sqref="AL158">
    <cfRule type="expression" dxfId="12938" priority="12949">
      <formula>$A$6:$A$122=$A$2</formula>
    </cfRule>
    <cfRule type="expression" dxfId="12937" priority="12950">
      <formula>$A$6:$A$122=#REF!</formula>
    </cfRule>
    <cfRule type="expression" dxfId="12936" priority="12951">
      <formula>$A$6:$A$122=$A$2</formula>
    </cfRule>
  </conditionalFormatting>
  <conditionalFormatting sqref="AK158">
    <cfRule type="expression" dxfId="12935" priority="12943">
      <formula>$A$6:$A$122=$A$2</formula>
    </cfRule>
    <cfRule type="expression" dxfId="12934" priority="12944">
      <formula>$A$6:$A$122=#REF!</formula>
    </cfRule>
    <cfRule type="expression" dxfId="12933" priority="12945">
      <formula>$A$6:$A$122=$A$2</formula>
    </cfRule>
  </conditionalFormatting>
  <conditionalFormatting sqref="AK158">
    <cfRule type="expression" dxfId="12932" priority="12940">
      <formula>$A$6:$A$122=$A$2</formula>
    </cfRule>
    <cfRule type="expression" dxfId="12931" priority="12941">
      <formula>$A$6:$A$122=#REF!</formula>
    </cfRule>
    <cfRule type="expression" dxfId="12930" priority="12942">
      <formula>$A$6:$A$122=$A$2</formula>
    </cfRule>
  </conditionalFormatting>
  <conditionalFormatting sqref="AK158">
    <cfRule type="expression" dxfId="12929" priority="12934">
      <formula>$A$6:$A$122=$A$2</formula>
    </cfRule>
    <cfRule type="expression" dxfId="12928" priority="12935">
      <formula>$A$6:$A$122=#REF!</formula>
    </cfRule>
    <cfRule type="expression" dxfId="12927" priority="12936">
      <formula>$A$6:$A$122=$A$2</formula>
    </cfRule>
  </conditionalFormatting>
  <conditionalFormatting sqref="AK158">
    <cfRule type="expression" dxfId="12926" priority="12937">
      <formula>$A$6:$A$122=$A$2</formula>
    </cfRule>
    <cfRule type="expression" dxfId="12925" priority="12938">
      <formula>$A$6:$A$122=#REF!</formula>
    </cfRule>
    <cfRule type="expression" dxfId="12924" priority="12939">
      <formula>$A$6:$A$122=$A$2</formula>
    </cfRule>
  </conditionalFormatting>
  <conditionalFormatting sqref="AK158">
    <cfRule type="expression" dxfId="12923" priority="12931">
      <formula>$A$6:$A$122=$A$2</formula>
    </cfRule>
    <cfRule type="expression" dxfId="12922" priority="12932">
      <formula>$A$6:$A$122=#REF!</formula>
    </cfRule>
    <cfRule type="expression" dxfId="12921" priority="12933">
      <formula>$A$6:$A$122=$A$2</formula>
    </cfRule>
  </conditionalFormatting>
  <conditionalFormatting sqref="AK158">
    <cfRule type="expression" dxfId="12920" priority="12928">
      <formula>$A$6:$A$122=$A$2</formula>
    </cfRule>
    <cfRule type="expression" dxfId="12919" priority="12929">
      <formula>$A$6:$A$122=#REF!</formula>
    </cfRule>
    <cfRule type="expression" dxfId="12918" priority="12930">
      <formula>$A$6:$A$122=$A$2</formula>
    </cfRule>
  </conditionalFormatting>
  <conditionalFormatting sqref="AK158">
    <cfRule type="expression" dxfId="12917" priority="12922">
      <formula>$A$6:$A$122=$A$2</formula>
    </cfRule>
    <cfRule type="expression" dxfId="12916" priority="12923">
      <formula>$A$6:$A$122=#REF!</formula>
    </cfRule>
    <cfRule type="expression" dxfId="12915" priority="12924">
      <formula>$A$6:$A$122=$A$2</formula>
    </cfRule>
  </conditionalFormatting>
  <conditionalFormatting sqref="AK158">
    <cfRule type="expression" dxfId="12914" priority="12925">
      <formula>$A$6:$A$122=$A$2</formula>
    </cfRule>
    <cfRule type="expression" dxfId="12913" priority="12926">
      <formula>$A$6:$A$122=#REF!</formula>
    </cfRule>
    <cfRule type="expression" dxfId="12912" priority="12927">
      <formula>$A$6:$A$122=$A$2</formula>
    </cfRule>
  </conditionalFormatting>
  <conditionalFormatting sqref="T158">
    <cfRule type="expression" dxfId="12911" priority="12919">
      <formula>$A$6:$A$122=$A$2</formula>
    </cfRule>
    <cfRule type="expression" dxfId="12910" priority="12920">
      <formula>$A$6:$A$122=#REF!</formula>
    </cfRule>
    <cfRule type="expression" dxfId="12909" priority="12921">
      <formula>$A$6:$A$122=$A$2</formula>
    </cfRule>
  </conditionalFormatting>
  <conditionalFormatting sqref="AJ158">
    <cfRule type="expression" dxfId="12908" priority="12916">
      <formula>$A$6:$A$122=$A$2</formula>
    </cfRule>
    <cfRule type="expression" dxfId="12907" priority="12917">
      <formula>$A$6:$A$122=#REF!</formula>
    </cfRule>
    <cfRule type="expression" dxfId="12906" priority="12918">
      <formula>$A$6:$A$122=$A$2</formula>
    </cfRule>
  </conditionalFormatting>
  <conditionalFormatting sqref="S158">
    <cfRule type="expression" dxfId="12905" priority="12907">
      <formula>$A$6:$A$122=$A$2</formula>
    </cfRule>
    <cfRule type="expression" dxfId="12904" priority="12908">
      <formula>$A$6:$A$122=#REF!</formula>
    </cfRule>
    <cfRule type="expression" dxfId="12903" priority="12909">
      <formula>$A$6:$A$122=$A$2</formula>
    </cfRule>
  </conditionalFormatting>
  <conditionalFormatting sqref="V158:AI158">
    <cfRule type="expression" dxfId="12902" priority="12913">
      <formula>$A$6:$A$122=$A$2</formula>
    </cfRule>
    <cfRule type="expression" dxfId="12901" priority="12914">
      <formula>$A$6:$A$122=#REF!</formula>
    </cfRule>
    <cfRule type="expression" dxfId="12900" priority="12915">
      <formula>$A$6:$A$122=$A$2</formula>
    </cfRule>
  </conditionalFormatting>
  <conditionalFormatting sqref="AL158">
    <cfRule type="expression" dxfId="12899" priority="12910">
      <formula>$A$6:$A$122=$A$2</formula>
    </cfRule>
    <cfRule type="expression" dxfId="12898" priority="12911">
      <formula>$A$6:$A$122=#REF!</formula>
    </cfRule>
    <cfRule type="expression" dxfId="12897" priority="12912">
      <formula>$A$6:$A$122=$A$2</formula>
    </cfRule>
  </conditionalFormatting>
  <conditionalFormatting sqref="AK158">
    <cfRule type="expression" dxfId="12896" priority="12904">
      <formula>$A$6:$A$122=$A$2</formula>
    </cfRule>
    <cfRule type="expression" dxfId="12895" priority="12905">
      <formula>$A$6:$A$122=#REF!</formula>
    </cfRule>
    <cfRule type="expression" dxfId="12894" priority="12906">
      <formula>$A$6:$A$122=$A$2</formula>
    </cfRule>
  </conditionalFormatting>
  <conditionalFormatting sqref="AK158">
    <cfRule type="expression" dxfId="12893" priority="12901">
      <formula>$A$6:$A$122=$A$2</formula>
    </cfRule>
    <cfRule type="expression" dxfId="12892" priority="12902">
      <formula>$A$6:$A$122=#REF!</formula>
    </cfRule>
    <cfRule type="expression" dxfId="12891" priority="12903">
      <formula>$A$6:$A$122=$A$2</formula>
    </cfRule>
  </conditionalFormatting>
  <conditionalFormatting sqref="AK158">
    <cfRule type="expression" dxfId="12890" priority="12895">
      <formula>$A$6:$A$122=$A$2</formula>
    </cfRule>
    <cfRule type="expression" dxfId="12889" priority="12896">
      <formula>$A$6:$A$122=#REF!</formula>
    </cfRule>
    <cfRule type="expression" dxfId="12888" priority="12897">
      <formula>$A$6:$A$122=$A$2</formula>
    </cfRule>
  </conditionalFormatting>
  <conditionalFormatting sqref="AK158">
    <cfRule type="expression" dxfId="12887" priority="12898">
      <formula>$A$6:$A$122=$A$2</formula>
    </cfRule>
    <cfRule type="expression" dxfId="12886" priority="12899">
      <formula>$A$6:$A$122=#REF!</formula>
    </cfRule>
    <cfRule type="expression" dxfId="12885" priority="12900">
      <formula>$A$6:$A$122=$A$2</formula>
    </cfRule>
  </conditionalFormatting>
  <conditionalFormatting sqref="AK158">
    <cfRule type="expression" dxfId="12884" priority="12892">
      <formula>$A$6:$A$122=$A$2</formula>
    </cfRule>
    <cfRule type="expression" dxfId="12883" priority="12893">
      <formula>$A$6:$A$122=#REF!</formula>
    </cfRule>
    <cfRule type="expression" dxfId="12882" priority="12894">
      <formula>$A$6:$A$122=$A$2</formula>
    </cfRule>
  </conditionalFormatting>
  <conditionalFormatting sqref="AK158">
    <cfRule type="expression" dxfId="12881" priority="12889">
      <formula>$A$6:$A$122=$A$2</formula>
    </cfRule>
    <cfRule type="expression" dxfId="12880" priority="12890">
      <formula>$A$6:$A$122=#REF!</formula>
    </cfRule>
    <cfRule type="expression" dxfId="12879" priority="12891">
      <formula>$A$6:$A$122=$A$2</formula>
    </cfRule>
  </conditionalFormatting>
  <conditionalFormatting sqref="AK158">
    <cfRule type="expression" dxfId="12878" priority="12883">
      <formula>$A$6:$A$122=$A$2</formula>
    </cfRule>
    <cfRule type="expression" dxfId="12877" priority="12884">
      <formula>$A$6:$A$122=#REF!</formula>
    </cfRule>
    <cfRule type="expression" dxfId="12876" priority="12885">
      <formula>$A$6:$A$122=$A$2</formula>
    </cfRule>
  </conditionalFormatting>
  <conditionalFormatting sqref="AK158">
    <cfRule type="expression" dxfId="12875" priority="12886">
      <formula>$A$6:$A$122=$A$2</formula>
    </cfRule>
    <cfRule type="expression" dxfId="12874" priority="12887">
      <formula>$A$6:$A$122=#REF!</formula>
    </cfRule>
    <cfRule type="expression" dxfId="12873" priority="12888">
      <formula>$A$6:$A$122=$A$2</formula>
    </cfRule>
  </conditionalFormatting>
  <conditionalFormatting sqref="T158">
    <cfRule type="expression" dxfId="12872" priority="12880">
      <formula>$A$6:$A$122=$A$2</formula>
    </cfRule>
    <cfRule type="expression" dxfId="12871" priority="12881">
      <formula>$A$6:$A$122=#REF!</formula>
    </cfRule>
    <cfRule type="expression" dxfId="12870" priority="12882">
      <formula>$A$6:$A$122=$A$2</formula>
    </cfRule>
  </conditionalFormatting>
  <conditionalFormatting sqref="AJ158">
    <cfRule type="expression" dxfId="12869" priority="12877">
      <formula>$A$6:$A$122=$A$2</formula>
    </cfRule>
    <cfRule type="expression" dxfId="12868" priority="12878">
      <formula>$A$6:$A$122=#REF!</formula>
    </cfRule>
    <cfRule type="expression" dxfId="12867" priority="12879">
      <formula>$A$6:$A$122=$A$2</formula>
    </cfRule>
  </conditionalFormatting>
  <conditionalFormatting sqref="S158">
    <cfRule type="expression" dxfId="12866" priority="12868">
      <formula>$A$6:$A$122=$A$2</formula>
    </cfRule>
    <cfRule type="expression" dxfId="12865" priority="12869">
      <formula>$A$6:$A$122=#REF!</formula>
    </cfRule>
    <cfRule type="expression" dxfId="12864" priority="12870">
      <formula>$A$6:$A$122=$A$2</formula>
    </cfRule>
  </conditionalFormatting>
  <conditionalFormatting sqref="V158:AI158">
    <cfRule type="expression" dxfId="12863" priority="12874">
      <formula>$A$6:$A$122=$A$2</formula>
    </cfRule>
    <cfRule type="expression" dxfId="12862" priority="12875">
      <formula>$A$6:$A$122=#REF!</formula>
    </cfRule>
    <cfRule type="expression" dxfId="12861" priority="12876">
      <formula>$A$6:$A$122=$A$2</formula>
    </cfRule>
  </conditionalFormatting>
  <conditionalFormatting sqref="AL158">
    <cfRule type="expression" dxfId="12860" priority="12871">
      <formula>$A$6:$A$122=$A$2</formula>
    </cfRule>
    <cfRule type="expression" dxfId="12859" priority="12872">
      <formula>$A$6:$A$122=#REF!</formula>
    </cfRule>
    <cfRule type="expression" dxfId="12858" priority="12873">
      <formula>$A$6:$A$122=$A$2</formula>
    </cfRule>
  </conditionalFormatting>
  <conditionalFormatting sqref="AK158">
    <cfRule type="expression" dxfId="12857" priority="12865">
      <formula>$A$6:$A$122=$A$2</formula>
    </cfRule>
    <cfRule type="expression" dxfId="12856" priority="12866">
      <formula>$A$6:$A$122=#REF!</formula>
    </cfRule>
    <cfRule type="expression" dxfId="12855" priority="12867">
      <formula>$A$6:$A$122=$A$2</formula>
    </cfRule>
  </conditionalFormatting>
  <conditionalFormatting sqref="AK158">
    <cfRule type="expression" dxfId="12854" priority="12862">
      <formula>$A$6:$A$122=$A$2</formula>
    </cfRule>
    <cfRule type="expression" dxfId="12853" priority="12863">
      <formula>$A$6:$A$122=#REF!</formula>
    </cfRule>
    <cfRule type="expression" dxfId="12852" priority="12864">
      <formula>$A$6:$A$122=$A$2</formula>
    </cfRule>
  </conditionalFormatting>
  <conditionalFormatting sqref="AK158">
    <cfRule type="expression" dxfId="12851" priority="12856">
      <formula>$A$6:$A$122=$A$2</formula>
    </cfRule>
    <cfRule type="expression" dxfId="12850" priority="12857">
      <formula>$A$6:$A$122=#REF!</formula>
    </cfRule>
    <cfRule type="expression" dxfId="12849" priority="12858">
      <formula>$A$6:$A$122=$A$2</formula>
    </cfRule>
  </conditionalFormatting>
  <conditionalFormatting sqref="AK158">
    <cfRule type="expression" dxfId="12848" priority="12859">
      <formula>$A$6:$A$122=$A$2</formula>
    </cfRule>
    <cfRule type="expression" dxfId="12847" priority="12860">
      <formula>$A$6:$A$122=#REF!</formula>
    </cfRule>
    <cfRule type="expression" dxfId="12846" priority="12861">
      <formula>$A$6:$A$122=$A$2</formula>
    </cfRule>
  </conditionalFormatting>
  <conditionalFormatting sqref="AK158">
    <cfRule type="expression" dxfId="12845" priority="12853">
      <formula>$A$6:$A$122=$A$2</formula>
    </cfRule>
    <cfRule type="expression" dxfId="12844" priority="12854">
      <formula>$A$6:$A$122=#REF!</formula>
    </cfRule>
    <cfRule type="expression" dxfId="12843" priority="12855">
      <formula>$A$6:$A$122=$A$2</formula>
    </cfRule>
  </conditionalFormatting>
  <conditionalFormatting sqref="AK158">
    <cfRule type="expression" dxfId="12842" priority="12850">
      <formula>$A$6:$A$122=$A$2</formula>
    </cfRule>
    <cfRule type="expression" dxfId="12841" priority="12851">
      <formula>$A$6:$A$122=#REF!</formula>
    </cfRule>
    <cfRule type="expression" dxfId="12840" priority="12852">
      <formula>$A$6:$A$122=$A$2</formula>
    </cfRule>
  </conditionalFormatting>
  <conditionalFormatting sqref="AK158">
    <cfRule type="expression" dxfId="12839" priority="12844">
      <formula>$A$6:$A$122=$A$2</formula>
    </cfRule>
    <cfRule type="expression" dxfId="12838" priority="12845">
      <formula>$A$6:$A$122=#REF!</formula>
    </cfRule>
    <cfRule type="expression" dxfId="12837" priority="12846">
      <formula>$A$6:$A$122=$A$2</formula>
    </cfRule>
  </conditionalFormatting>
  <conditionalFormatting sqref="AK158">
    <cfRule type="expression" dxfId="12836" priority="12847">
      <formula>$A$6:$A$122=$A$2</formula>
    </cfRule>
    <cfRule type="expression" dxfId="12835" priority="12848">
      <formula>$A$6:$A$122=#REF!</formula>
    </cfRule>
    <cfRule type="expression" dxfId="12834" priority="12849">
      <formula>$A$6:$A$122=$A$2</formula>
    </cfRule>
  </conditionalFormatting>
  <conditionalFormatting sqref="T158">
    <cfRule type="expression" dxfId="12833" priority="12841">
      <formula>$A$6:$A$122=$A$2</formula>
    </cfRule>
    <cfRule type="expression" dxfId="12832" priority="12842">
      <formula>$A$6:$A$122=#REF!</formula>
    </cfRule>
    <cfRule type="expression" dxfId="12831" priority="12843">
      <formula>$A$6:$A$122=$A$2</formula>
    </cfRule>
  </conditionalFormatting>
  <conditionalFormatting sqref="AJ158">
    <cfRule type="expression" dxfId="12830" priority="12838">
      <formula>$A$6:$A$122=$A$2</formula>
    </cfRule>
    <cfRule type="expression" dxfId="12829" priority="12839">
      <formula>$A$6:$A$122=#REF!</formula>
    </cfRule>
    <cfRule type="expression" dxfId="12828" priority="12840">
      <formula>$A$6:$A$122=$A$2</formula>
    </cfRule>
  </conditionalFormatting>
  <conditionalFormatting sqref="S158">
    <cfRule type="expression" dxfId="12827" priority="12829">
      <formula>$A$6:$A$122=$A$2</formula>
    </cfRule>
    <cfRule type="expression" dxfId="12826" priority="12830">
      <formula>$A$6:$A$122=#REF!</formula>
    </cfRule>
    <cfRule type="expression" dxfId="12825" priority="12831">
      <formula>$A$6:$A$122=$A$2</formula>
    </cfRule>
  </conditionalFormatting>
  <conditionalFormatting sqref="V158:AI158">
    <cfRule type="expression" dxfId="12824" priority="12835">
      <formula>$A$6:$A$122=$A$2</formula>
    </cfRule>
    <cfRule type="expression" dxfId="12823" priority="12836">
      <formula>$A$6:$A$122=#REF!</formula>
    </cfRule>
    <cfRule type="expression" dxfId="12822" priority="12837">
      <formula>$A$6:$A$122=$A$2</formula>
    </cfRule>
  </conditionalFormatting>
  <conditionalFormatting sqref="AL158">
    <cfRule type="expression" dxfId="12821" priority="12832">
      <formula>$A$6:$A$122=$A$2</formula>
    </cfRule>
    <cfRule type="expression" dxfId="12820" priority="12833">
      <formula>$A$6:$A$122=#REF!</formula>
    </cfRule>
    <cfRule type="expression" dxfId="12819" priority="12834">
      <formula>$A$6:$A$122=$A$2</formula>
    </cfRule>
  </conditionalFormatting>
  <conditionalFormatting sqref="AK158">
    <cfRule type="expression" dxfId="12818" priority="12826">
      <formula>$A$6:$A$122=$A$2</formula>
    </cfRule>
    <cfRule type="expression" dxfId="12817" priority="12827">
      <formula>$A$6:$A$122=#REF!</formula>
    </cfRule>
    <cfRule type="expression" dxfId="12816" priority="12828">
      <formula>$A$6:$A$122=$A$2</formula>
    </cfRule>
  </conditionalFormatting>
  <conditionalFormatting sqref="AK158">
    <cfRule type="expression" dxfId="12815" priority="12823">
      <formula>$A$6:$A$122=$A$2</formula>
    </cfRule>
    <cfRule type="expression" dxfId="12814" priority="12824">
      <formula>$A$6:$A$122=#REF!</formula>
    </cfRule>
    <cfRule type="expression" dxfId="12813" priority="12825">
      <formula>$A$6:$A$122=$A$2</formula>
    </cfRule>
  </conditionalFormatting>
  <conditionalFormatting sqref="AK158">
    <cfRule type="expression" dxfId="12812" priority="12817">
      <formula>$A$6:$A$122=$A$2</formula>
    </cfRule>
    <cfRule type="expression" dxfId="12811" priority="12818">
      <formula>$A$6:$A$122=#REF!</formula>
    </cfRule>
    <cfRule type="expression" dxfId="12810" priority="12819">
      <formula>$A$6:$A$122=$A$2</formula>
    </cfRule>
  </conditionalFormatting>
  <conditionalFormatting sqref="AK158">
    <cfRule type="expression" dxfId="12809" priority="12820">
      <formula>$A$6:$A$122=$A$2</formula>
    </cfRule>
    <cfRule type="expression" dxfId="12808" priority="12821">
      <formula>$A$6:$A$122=#REF!</formula>
    </cfRule>
    <cfRule type="expression" dxfId="12807" priority="12822">
      <formula>$A$6:$A$122=$A$2</formula>
    </cfRule>
  </conditionalFormatting>
  <conditionalFormatting sqref="AK158">
    <cfRule type="expression" dxfId="12806" priority="12814">
      <formula>$A$6:$A$122=$A$2</formula>
    </cfRule>
    <cfRule type="expression" dxfId="12805" priority="12815">
      <formula>$A$6:$A$122=#REF!</formula>
    </cfRule>
    <cfRule type="expression" dxfId="12804" priority="12816">
      <formula>$A$6:$A$122=$A$2</formula>
    </cfRule>
  </conditionalFormatting>
  <conditionalFormatting sqref="AK158">
    <cfRule type="expression" dxfId="12803" priority="12811">
      <formula>$A$6:$A$122=$A$2</formula>
    </cfRule>
    <cfRule type="expression" dxfId="12802" priority="12812">
      <formula>$A$6:$A$122=#REF!</formula>
    </cfRule>
    <cfRule type="expression" dxfId="12801" priority="12813">
      <formula>$A$6:$A$122=$A$2</formula>
    </cfRule>
  </conditionalFormatting>
  <conditionalFormatting sqref="AK158">
    <cfRule type="expression" dxfId="12800" priority="12805">
      <formula>$A$6:$A$122=$A$2</formula>
    </cfRule>
    <cfRule type="expression" dxfId="12799" priority="12806">
      <formula>$A$6:$A$122=#REF!</formula>
    </cfRule>
    <cfRule type="expression" dxfId="12798" priority="12807">
      <formula>$A$6:$A$122=$A$2</formula>
    </cfRule>
  </conditionalFormatting>
  <conditionalFormatting sqref="AK158">
    <cfRule type="expression" dxfId="12797" priority="12808">
      <formula>$A$6:$A$122=$A$2</formula>
    </cfRule>
    <cfRule type="expression" dxfId="12796" priority="12809">
      <formula>$A$6:$A$122=#REF!</formula>
    </cfRule>
    <cfRule type="expression" dxfId="12795" priority="12810">
      <formula>$A$6:$A$122=$A$2</formula>
    </cfRule>
  </conditionalFormatting>
  <conditionalFormatting sqref="T158">
    <cfRule type="expression" dxfId="12794" priority="12802">
      <formula>$A$6:$A$122=$A$2</formula>
    </cfRule>
    <cfRule type="expression" dxfId="12793" priority="12803">
      <formula>$A$6:$A$122=#REF!</formula>
    </cfRule>
    <cfRule type="expression" dxfId="12792" priority="12804">
      <formula>$A$6:$A$122=$A$2</formula>
    </cfRule>
  </conditionalFormatting>
  <conditionalFormatting sqref="AJ158">
    <cfRule type="expression" dxfId="12791" priority="12799">
      <formula>$A$6:$A$122=$A$2</formula>
    </cfRule>
    <cfRule type="expression" dxfId="12790" priority="12800">
      <formula>$A$6:$A$122=#REF!</formula>
    </cfRule>
    <cfRule type="expression" dxfId="12789" priority="12801">
      <formula>$A$6:$A$122=$A$2</formula>
    </cfRule>
  </conditionalFormatting>
  <conditionalFormatting sqref="U158">
    <cfRule type="expression" dxfId="12788" priority="12796">
      <formula>$A$6:$A$122=$A$2</formula>
    </cfRule>
    <cfRule type="expression" dxfId="12787" priority="12797">
      <formula>$A$6:$A$122=#REF!</formula>
    </cfRule>
    <cfRule type="expression" dxfId="12786" priority="12798">
      <formula>$A$6:$A$122=$A$2</formula>
    </cfRule>
  </conditionalFormatting>
  <conditionalFormatting sqref="U158">
    <cfRule type="expression" dxfId="12785" priority="12793">
      <formula>$A$6:$A$122=$A$2</formula>
    </cfRule>
    <cfRule type="expression" dxfId="12784" priority="12794">
      <formula>$A$6:$A$122=#REF!</formula>
    </cfRule>
    <cfRule type="expression" dxfId="12783" priority="12795">
      <formula>$A$6:$A$122=$A$2</formula>
    </cfRule>
  </conditionalFormatting>
  <conditionalFormatting sqref="U158">
    <cfRule type="expression" dxfId="12782" priority="12790">
      <formula>$A$6:$A$122=$A$2</formula>
    </cfRule>
    <cfRule type="expression" dxfId="12781" priority="12791">
      <formula>$A$6:$A$122=#REF!</formula>
    </cfRule>
    <cfRule type="expression" dxfId="12780" priority="12792">
      <formula>$A$6:$A$122=$A$2</formula>
    </cfRule>
  </conditionalFormatting>
  <conditionalFormatting sqref="U158">
    <cfRule type="expression" dxfId="12779" priority="12787">
      <formula>$A$6:$A$122=$A$2</formula>
    </cfRule>
    <cfRule type="expression" dxfId="12778" priority="12788">
      <formula>$A$6:$A$122=#REF!</formula>
    </cfRule>
    <cfRule type="expression" dxfId="12777" priority="12789">
      <formula>$A$6:$A$122=$A$2</formula>
    </cfRule>
  </conditionalFormatting>
  <conditionalFormatting sqref="U158">
    <cfRule type="expression" dxfId="12776" priority="12784">
      <formula>$A$6:$A$122=$A$2</formula>
    </cfRule>
    <cfRule type="expression" dxfId="12775" priority="12785">
      <formula>$A$6:$A$122=#REF!</formula>
    </cfRule>
    <cfRule type="expression" dxfId="12774" priority="12786">
      <formula>$A$6:$A$122=$A$2</formula>
    </cfRule>
  </conditionalFormatting>
  <conditionalFormatting sqref="U158">
    <cfRule type="expression" dxfId="12773" priority="12781">
      <formula>$A$6:$A$122=$A$2</formula>
    </cfRule>
    <cfRule type="expression" dxfId="12772" priority="12782">
      <formula>$A$6:$A$122=#REF!</formula>
    </cfRule>
    <cfRule type="expression" dxfId="12771" priority="12783">
      <formula>$A$6:$A$122=$A$2</formula>
    </cfRule>
  </conditionalFormatting>
  <conditionalFormatting sqref="U158">
    <cfRule type="expression" dxfId="12770" priority="12778">
      <formula>$A$6:$A$122=$A$2</formula>
    </cfRule>
    <cfRule type="expression" dxfId="12769" priority="12779">
      <formula>$A$6:$A$122=#REF!</formula>
    </cfRule>
    <cfRule type="expression" dxfId="12768" priority="12780">
      <formula>$A$6:$A$122=$A$2</formula>
    </cfRule>
  </conditionalFormatting>
  <conditionalFormatting sqref="U158">
    <cfRule type="expression" dxfId="12767" priority="12775">
      <formula>$A$6:$A$122=$A$2</formula>
    </cfRule>
    <cfRule type="expression" dxfId="12766" priority="12776">
      <formula>$A$6:$A$122=#REF!</formula>
    </cfRule>
    <cfRule type="expression" dxfId="12765" priority="12777">
      <formula>$A$6:$A$122=$A$2</formula>
    </cfRule>
  </conditionalFormatting>
  <conditionalFormatting sqref="S159">
    <cfRule type="expression" dxfId="12764" priority="12766">
      <formula>$A$6:$A$122=$A$2</formula>
    </cfRule>
    <cfRule type="expression" dxfId="12763" priority="12767">
      <formula>$A$6:$A$122=#REF!</formula>
    </cfRule>
    <cfRule type="expression" dxfId="12762" priority="12768">
      <formula>$A$6:$A$122=$A$2</formula>
    </cfRule>
  </conditionalFormatting>
  <conditionalFormatting sqref="V159:AI159">
    <cfRule type="expression" dxfId="12761" priority="12772">
      <formula>$A$6:$A$122=$A$2</formula>
    </cfRule>
    <cfRule type="expression" dxfId="12760" priority="12773">
      <formula>$A$6:$A$122=#REF!</formula>
    </cfRule>
    <cfRule type="expression" dxfId="12759" priority="12774">
      <formula>$A$6:$A$122=$A$2</formula>
    </cfRule>
  </conditionalFormatting>
  <conditionalFormatting sqref="AL159">
    <cfRule type="expression" dxfId="12758" priority="12769">
      <formula>$A$6:$A$122=$A$2</formula>
    </cfRule>
    <cfRule type="expression" dxfId="12757" priority="12770">
      <formula>$A$6:$A$122=#REF!</formula>
    </cfRule>
    <cfRule type="expression" dxfId="12756" priority="12771">
      <formula>$A$6:$A$122=$A$2</formula>
    </cfRule>
  </conditionalFormatting>
  <conditionalFormatting sqref="AK159">
    <cfRule type="expression" dxfId="12755" priority="12763">
      <formula>$A$6:$A$122=$A$2</formula>
    </cfRule>
    <cfRule type="expression" dxfId="12754" priority="12764">
      <formula>$A$6:$A$122=#REF!</formula>
    </cfRule>
    <cfRule type="expression" dxfId="12753" priority="12765">
      <formula>$A$6:$A$122=$A$2</formula>
    </cfRule>
  </conditionalFormatting>
  <conditionalFormatting sqref="AK159">
    <cfRule type="expression" dxfId="12752" priority="12760">
      <formula>$A$6:$A$122=$A$2</formula>
    </cfRule>
    <cfRule type="expression" dxfId="12751" priority="12761">
      <formula>$A$6:$A$122=#REF!</formula>
    </cfRule>
    <cfRule type="expression" dxfId="12750" priority="12762">
      <formula>$A$6:$A$122=$A$2</formula>
    </cfRule>
  </conditionalFormatting>
  <conditionalFormatting sqref="AK159">
    <cfRule type="expression" dxfId="12749" priority="12754">
      <formula>$A$6:$A$122=$A$2</formula>
    </cfRule>
    <cfRule type="expression" dxfId="12748" priority="12755">
      <formula>$A$6:$A$122=#REF!</formula>
    </cfRule>
    <cfRule type="expression" dxfId="12747" priority="12756">
      <formula>$A$6:$A$122=$A$2</formula>
    </cfRule>
  </conditionalFormatting>
  <conditionalFormatting sqref="AK159">
    <cfRule type="expression" dxfId="12746" priority="12757">
      <formula>$A$6:$A$122=$A$2</formula>
    </cfRule>
    <cfRule type="expression" dxfId="12745" priority="12758">
      <formula>$A$6:$A$122=#REF!</formula>
    </cfRule>
    <cfRule type="expression" dxfId="12744" priority="12759">
      <formula>$A$6:$A$122=$A$2</formula>
    </cfRule>
  </conditionalFormatting>
  <conditionalFormatting sqref="AK159">
    <cfRule type="expression" dxfId="12743" priority="12751">
      <formula>$A$6:$A$122=$A$2</formula>
    </cfRule>
    <cfRule type="expression" dxfId="12742" priority="12752">
      <formula>$A$6:$A$122=#REF!</formula>
    </cfRule>
    <cfRule type="expression" dxfId="12741" priority="12753">
      <formula>$A$6:$A$122=$A$2</formula>
    </cfRule>
  </conditionalFormatting>
  <conditionalFormatting sqref="AK159">
    <cfRule type="expression" dxfId="12740" priority="12748">
      <formula>$A$6:$A$122=$A$2</formula>
    </cfRule>
    <cfRule type="expression" dxfId="12739" priority="12749">
      <formula>$A$6:$A$122=#REF!</formula>
    </cfRule>
    <cfRule type="expression" dxfId="12738" priority="12750">
      <formula>$A$6:$A$122=$A$2</formula>
    </cfRule>
  </conditionalFormatting>
  <conditionalFormatting sqref="AK159">
    <cfRule type="expression" dxfId="12737" priority="12742">
      <formula>$A$6:$A$122=$A$2</formula>
    </cfRule>
    <cfRule type="expression" dxfId="12736" priority="12743">
      <formula>$A$6:$A$122=#REF!</formula>
    </cfRule>
    <cfRule type="expression" dxfId="12735" priority="12744">
      <formula>$A$6:$A$122=$A$2</formula>
    </cfRule>
  </conditionalFormatting>
  <conditionalFormatting sqref="AK159">
    <cfRule type="expression" dxfId="12734" priority="12745">
      <formula>$A$6:$A$122=$A$2</formula>
    </cfRule>
    <cfRule type="expression" dxfId="12733" priority="12746">
      <formula>$A$6:$A$122=#REF!</formula>
    </cfRule>
    <cfRule type="expression" dxfId="12732" priority="12747">
      <formula>$A$6:$A$122=$A$2</formula>
    </cfRule>
  </conditionalFormatting>
  <conditionalFormatting sqref="T159">
    <cfRule type="expression" dxfId="12731" priority="12739">
      <formula>$A$6:$A$122=$A$2</formula>
    </cfRule>
    <cfRule type="expression" dxfId="12730" priority="12740">
      <formula>$A$6:$A$122=#REF!</formula>
    </cfRule>
    <cfRule type="expression" dxfId="12729" priority="12741">
      <formula>$A$6:$A$122=$A$2</formula>
    </cfRule>
  </conditionalFormatting>
  <conditionalFormatting sqref="AJ159">
    <cfRule type="expression" dxfId="12728" priority="12736">
      <formula>$A$6:$A$122=$A$2</formula>
    </cfRule>
    <cfRule type="expression" dxfId="12727" priority="12737">
      <formula>$A$6:$A$122=#REF!</formula>
    </cfRule>
    <cfRule type="expression" dxfId="12726" priority="12738">
      <formula>$A$6:$A$122=$A$2</formula>
    </cfRule>
  </conditionalFormatting>
  <conditionalFormatting sqref="S159">
    <cfRule type="expression" dxfId="12725" priority="12727">
      <formula>$A$6:$A$122=$A$2</formula>
    </cfRule>
    <cfRule type="expression" dxfId="12724" priority="12728">
      <formula>$A$6:$A$122=#REF!</formula>
    </cfRule>
    <cfRule type="expression" dxfId="12723" priority="12729">
      <formula>$A$6:$A$122=$A$2</formula>
    </cfRule>
  </conditionalFormatting>
  <conditionalFormatting sqref="V159:AI159">
    <cfRule type="expression" dxfId="12722" priority="12733">
      <formula>$A$6:$A$122=$A$2</formula>
    </cfRule>
    <cfRule type="expression" dxfId="12721" priority="12734">
      <formula>$A$6:$A$122=#REF!</formula>
    </cfRule>
    <cfRule type="expression" dxfId="12720" priority="12735">
      <formula>$A$6:$A$122=$A$2</formula>
    </cfRule>
  </conditionalFormatting>
  <conditionalFormatting sqref="AL159">
    <cfRule type="expression" dxfId="12719" priority="12730">
      <formula>$A$6:$A$122=$A$2</formula>
    </cfRule>
    <cfRule type="expression" dxfId="12718" priority="12731">
      <formula>$A$6:$A$122=#REF!</formula>
    </cfRule>
    <cfRule type="expression" dxfId="12717" priority="12732">
      <formula>$A$6:$A$122=$A$2</formula>
    </cfRule>
  </conditionalFormatting>
  <conditionalFormatting sqref="AK159">
    <cfRule type="expression" dxfId="12716" priority="12724">
      <formula>$A$6:$A$122=$A$2</formula>
    </cfRule>
    <cfRule type="expression" dxfId="12715" priority="12725">
      <formula>$A$6:$A$122=#REF!</formula>
    </cfRule>
    <cfRule type="expression" dxfId="12714" priority="12726">
      <formula>$A$6:$A$122=$A$2</formula>
    </cfRule>
  </conditionalFormatting>
  <conditionalFormatting sqref="AK159">
    <cfRule type="expression" dxfId="12713" priority="12721">
      <formula>$A$6:$A$122=$A$2</formula>
    </cfRule>
    <cfRule type="expression" dxfId="12712" priority="12722">
      <formula>$A$6:$A$122=#REF!</formula>
    </cfRule>
    <cfRule type="expression" dxfId="12711" priority="12723">
      <formula>$A$6:$A$122=$A$2</formula>
    </cfRule>
  </conditionalFormatting>
  <conditionalFormatting sqref="AK159">
    <cfRule type="expression" dxfId="12710" priority="12715">
      <formula>$A$6:$A$122=$A$2</formula>
    </cfRule>
    <cfRule type="expression" dxfId="12709" priority="12716">
      <formula>$A$6:$A$122=#REF!</formula>
    </cfRule>
    <cfRule type="expression" dxfId="12708" priority="12717">
      <formula>$A$6:$A$122=$A$2</formula>
    </cfRule>
  </conditionalFormatting>
  <conditionalFormatting sqref="AK159">
    <cfRule type="expression" dxfId="12707" priority="12718">
      <formula>$A$6:$A$122=$A$2</formula>
    </cfRule>
    <cfRule type="expression" dxfId="12706" priority="12719">
      <formula>$A$6:$A$122=#REF!</formula>
    </cfRule>
    <cfRule type="expression" dxfId="12705" priority="12720">
      <formula>$A$6:$A$122=$A$2</formula>
    </cfRule>
  </conditionalFormatting>
  <conditionalFormatting sqref="AK159">
    <cfRule type="expression" dxfId="12704" priority="12712">
      <formula>$A$6:$A$122=$A$2</formula>
    </cfRule>
    <cfRule type="expression" dxfId="12703" priority="12713">
      <formula>$A$6:$A$122=#REF!</formula>
    </cfRule>
    <cfRule type="expression" dxfId="12702" priority="12714">
      <formula>$A$6:$A$122=$A$2</formula>
    </cfRule>
  </conditionalFormatting>
  <conditionalFormatting sqref="AK159">
    <cfRule type="expression" dxfId="12701" priority="12709">
      <formula>$A$6:$A$122=$A$2</formula>
    </cfRule>
    <cfRule type="expression" dxfId="12700" priority="12710">
      <formula>$A$6:$A$122=#REF!</formula>
    </cfRule>
    <cfRule type="expression" dxfId="12699" priority="12711">
      <formula>$A$6:$A$122=$A$2</formula>
    </cfRule>
  </conditionalFormatting>
  <conditionalFormatting sqref="AK159">
    <cfRule type="expression" dxfId="12698" priority="12703">
      <formula>$A$6:$A$122=$A$2</formula>
    </cfRule>
    <cfRule type="expression" dxfId="12697" priority="12704">
      <formula>$A$6:$A$122=#REF!</formula>
    </cfRule>
    <cfRule type="expression" dxfId="12696" priority="12705">
      <formula>$A$6:$A$122=$A$2</formula>
    </cfRule>
  </conditionalFormatting>
  <conditionalFormatting sqref="AK159">
    <cfRule type="expression" dxfId="12695" priority="12706">
      <formula>$A$6:$A$122=$A$2</formula>
    </cfRule>
    <cfRule type="expression" dxfId="12694" priority="12707">
      <formula>$A$6:$A$122=#REF!</formula>
    </cfRule>
    <cfRule type="expression" dxfId="12693" priority="12708">
      <formula>$A$6:$A$122=$A$2</formula>
    </cfRule>
  </conditionalFormatting>
  <conditionalFormatting sqref="T159">
    <cfRule type="expression" dxfId="12692" priority="12700">
      <formula>$A$6:$A$122=$A$2</formula>
    </cfRule>
    <cfRule type="expression" dxfId="12691" priority="12701">
      <formula>$A$6:$A$122=#REF!</formula>
    </cfRule>
    <cfRule type="expression" dxfId="12690" priority="12702">
      <formula>$A$6:$A$122=$A$2</formula>
    </cfRule>
  </conditionalFormatting>
  <conditionalFormatting sqref="AJ159">
    <cfRule type="expression" dxfId="12689" priority="12697">
      <formula>$A$6:$A$122=$A$2</formula>
    </cfRule>
    <cfRule type="expression" dxfId="12688" priority="12698">
      <formula>$A$6:$A$122=#REF!</formula>
    </cfRule>
    <cfRule type="expression" dxfId="12687" priority="12699">
      <formula>$A$6:$A$122=$A$2</formula>
    </cfRule>
  </conditionalFormatting>
  <conditionalFormatting sqref="S159">
    <cfRule type="expression" dxfId="12686" priority="12688">
      <formula>$A$6:$A$122=$A$2</formula>
    </cfRule>
    <cfRule type="expression" dxfId="12685" priority="12689">
      <formula>$A$6:$A$122=#REF!</formula>
    </cfRule>
    <cfRule type="expression" dxfId="12684" priority="12690">
      <formula>$A$6:$A$122=$A$2</formula>
    </cfRule>
  </conditionalFormatting>
  <conditionalFormatting sqref="V159:AI159">
    <cfRule type="expression" dxfId="12683" priority="12694">
      <formula>$A$6:$A$122=$A$2</formula>
    </cfRule>
    <cfRule type="expression" dxfId="12682" priority="12695">
      <formula>$A$6:$A$122=#REF!</formula>
    </cfRule>
    <cfRule type="expression" dxfId="12681" priority="12696">
      <formula>$A$6:$A$122=$A$2</formula>
    </cfRule>
  </conditionalFormatting>
  <conditionalFormatting sqref="AL159">
    <cfRule type="expression" dxfId="12680" priority="12691">
      <formula>$A$6:$A$122=$A$2</formula>
    </cfRule>
    <cfRule type="expression" dxfId="12679" priority="12692">
      <formula>$A$6:$A$122=#REF!</formula>
    </cfRule>
    <cfRule type="expression" dxfId="12678" priority="12693">
      <formula>$A$6:$A$122=$A$2</formula>
    </cfRule>
  </conditionalFormatting>
  <conditionalFormatting sqref="AK159">
    <cfRule type="expression" dxfId="12677" priority="12685">
      <formula>$A$6:$A$122=$A$2</formula>
    </cfRule>
    <cfRule type="expression" dxfId="12676" priority="12686">
      <formula>$A$6:$A$122=#REF!</formula>
    </cfRule>
    <cfRule type="expression" dxfId="12675" priority="12687">
      <formula>$A$6:$A$122=$A$2</formula>
    </cfRule>
  </conditionalFormatting>
  <conditionalFormatting sqref="AK159">
    <cfRule type="expression" dxfId="12674" priority="12682">
      <formula>$A$6:$A$122=$A$2</formula>
    </cfRule>
    <cfRule type="expression" dxfId="12673" priority="12683">
      <formula>$A$6:$A$122=#REF!</formula>
    </cfRule>
    <cfRule type="expression" dxfId="12672" priority="12684">
      <formula>$A$6:$A$122=$A$2</formula>
    </cfRule>
  </conditionalFormatting>
  <conditionalFormatting sqref="AK159">
    <cfRule type="expression" dxfId="12671" priority="12676">
      <formula>$A$6:$A$122=$A$2</formula>
    </cfRule>
    <cfRule type="expression" dxfId="12670" priority="12677">
      <formula>$A$6:$A$122=#REF!</formula>
    </cfRule>
    <cfRule type="expression" dxfId="12669" priority="12678">
      <formula>$A$6:$A$122=$A$2</formula>
    </cfRule>
  </conditionalFormatting>
  <conditionalFormatting sqref="AK159">
    <cfRule type="expression" dxfId="12668" priority="12679">
      <formula>$A$6:$A$122=$A$2</formula>
    </cfRule>
    <cfRule type="expression" dxfId="12667" priority="12680">
      <formula>$A$6:$A$122=#REF!</formula>
    </cfRule>
    <cfRule type="expression" dxfId="12666" priority="12681">
      <formula>$A$6:$A$122=$A$2</formula>
    </cfRule>
  </conditionalFormatting>
  <conditionalFormatting sqref="AK159">
    <cfRule type="expression" dxfId="12665" priority="12673">
      <formula>$A$6:$A$122=$A$2</formula>
    </cfRule>
    <cfRule type="expression" dxfId="12664" priority="12674">
      <formula>$A$6:$A$122=#REF!</formula>
    </cfRule>
    <cfRule type="expression" dxfId="12663" priority="12675">
      <formula>$A$6:$A$122=$A$2</formula>
    </cfRule>
  </conditionalFormatting>
  <conditionalFormatting sqref="AK159">
    <cfRule type="expression" dxfId="12662" priority="12670">
      <formula>$A$6:$A$122=$A$2</formula>
    </cfRule>
    <cfRule type="expression" dxfId="12661" priority="12671">
      <formula>$A$6:$A$122=#REF!</formula>
    </cfRule>
    <cfRule type="expression" dxfId="12660" priority="12672">
      <formula>$A$6:$A$122=$A$2</formula>
    </cfRule>
  </conditionalFormatting>
  <conditionalFormatting sqref="AK159">
    <cfRule type="expression" dxfId="12659" priority="12664">
      <formula>$A$6:$A$122=$A$2</formula>
    </cfRule>
    <cfRule type="expression" dxfId="12658" priority="12665">
      <formula>$A$6:$A$122=#REF!</formula>
    </cfRule>
    <cfRule type="expression" dxfId="12657" priority="12666">
      <formula>$A$6:$A$122=$A$2</formula>
    </cfRule>
  </conditionalFormatting>
  <conditionalFormatting sqref="AK159">
    <cfRule type="expression" dxfId="12656" priority="12667">
      <formula>$A$6:$A$122=$A$2</formula>
    </cfRule>
    <cfRule type="expression" dxfId="12655" priority="12668">
      <formula>$A$6:$A$122=#REF!</formula>
    </cfRule>
    <cfRule type="expression" dxfId="12654" priority="12669">
      <formula>$A$6:$A$122=$A$2</formula>
    </cfRule>
  </conditionalFormatting>
  <conditionalFormatting sqref="T159">
    <cfRule type="expression" dxfId="12653" priority="12661">
      <formula>$A$6:$A$122=$A$2</formula>
    </cfRule>
    <cfRule type="expression" dxfId="12652" priority="12662">
      <formula>$A$6:$A$122=#REF!</formula>
    </cfRule>
    <cfRule type="expression" dxfId="12651" priority="12663">
      <formula>$A$6:$A$122=$A$2</formula>
    </cfRule>
  </conditionalFormatting>
  <conditionalFormatting sqref="AJ159">
    <cfRule type="expression" dxfId="12650" priority="12658">
      <formula>$A$6:$A$122=$A$2</formula>
    </cfRule>
    <cfRule type="expression" dxfId="12649" priority="12659">
      <formula>$A$6:$A$122=#REF!</formula>
    </cfRule>
    <cfRule type="expression" dxfId="12648" priority="12660">
      <formula>$A$6:$A$122=$A$2</formula>
    </cfRule>
  </conditionalFormatting>
  <conditionalFormatting sqref="S159">
    <cfRule type="expression" dxfId="12647" priority="12649">
      <formula>$A$6:$A$122=$A$2</formula>
    </cfRule>
    <cfRule type="expression" dxfId="12646" priority="12650">
      <formula>$A$6:$A$122=#REF!</formula>
    </cfRule>
    <cfRule type="expression" dxfId="12645" priority="12651">
      <formula>$A$6:$A$122=$A$2</formula>
    </cfRule>
  </conditionalFormatting>
  <conditionalFormatting sqref="V159:AI159">
    <cfRule type="expression" dxfId="12644" priority="12655">
      <formula>$A$6:$A$122=$A$2</formula>
    </cfRule>
    <cfRule type="expression" dxfId="12643" priority="12656">
      <formula>$A$6:$A$122=#REF!</formula>
    </cfRule>
    <cfRule type="expression" dxfId="12642" priority="12657">
      <formula>$A$6:$A$122=$A$2</formula>
    </cfRule>
  </conditionalFormatting>
  <conditionalFormatting sqref="AL159">
    <cfRule type="expression" dxfId="12641" priority="12652">
      <formula>$A$6:$A$122=$A$2</formula>
    </cfRule>
    <cfRule type="expression" dxfId="12640" priority="12653">
      <formula>$A$6:$A$122=#REF!</formula>
    </cfRule>
    <cfRule type="expression" dxfId="12639" priority="12654">
      <formula>$A$6:$A$122=$A$2</formula>
    </cfRule>
  </conditionalFormatting>
  <conditionalFormatting sqref="AK159">
    <cfRule type="expression" dxfId="12638" priority="12646">
      <formula>$A$6:$A$122=$A$2</formula>
    </cfRule>
    <cfRule type="expression" dxfId="12637" priority="12647">
      <formula>$A$6:$A$122=#REF!</formula>
    </cfRule>
    <cfRule type="expression" dxfId="12636" priority="12648">
      <formula>$A$6:$A$122=$A$2</formula>
    </cfRule>
  </conditionalFormatting>
  <conditionalFormatting sqref="AK159">
    <cfRule type="expression" dxfId="12635" priority="12643">
      <formula>$A$6:$A$122=$A$2</formula>
    </cfRule>
    <cfRule type="expression" dxfId="12634" priority="12644">
      <formula>$A$6:$A$122=#REF!</formula>
    </cfRule>
    <cfRule type="expression" dxfId="12633" priority="12645">
      <formula>$A$6:$A$122=$A$2</formula>
    </cfRule>
  </conditionalFormatting>
  <conditionalFormatting sqref="AK159">
    <cfRule type="expression" dxfId="12632" priority="12637">
      <formula>$A$6:$A$122=$A$2</formula>
    </cfRule>
    <cfRule type="expression" dxfId="12631" priority="12638">
      <formula>$A$6:$A$122=#REF!</formula>
    </cfRule>
    <cfRule type="expression" dxfId="12630" priority="12639">
      <formula>$A$6:$A$122=$A$2</formula>
    </cfRule>
  </conditionalFormatting>
  <conditionalFormatting sqref="AK159">
    <cfRule type="expression" dxfId="12629" priority="12640">
      <formula>$A$6:$A$122=$A$2</formula>
    </cfRule>
    <cfRule type="expression" dxfId="12628" priority="12641">
      <formula>$A$6:$A$122=#REF!</formula>
    </cfRule>
    <cfRule type="expression" dxfId="12627" priority="12642">
      <formula>$A$6:$A$122=$A$2</formula>
    </cfRule>
  </conditionalFormatting>
  <conditionalFormatting sqref="AK159">
    <cfRule type="expression" dxfId="12626" priority="12634">
      <formula>$A$6:$A$122=$A$2</formula>
    </cfRule>
    <cfRule type="expression" dxfId="12625" priority="12635">
      <formula>$A$6:$A$122=#REF!</formula>
    </cfRule>
    <cfRule type="expression" dxfId="12624" priority="12636">
      <formula>$A$6:$A$122=$A$2</formula>
    </cfRule>
  </conditionalFormatting>
  <conditionalFormatting sqref="AK159">
    <cfRule type="expression" dxfId="12623" priority="12631">
      <formula>$A$6:$A$122=$A$2</formula>
    </cfRule>
    <cfRule type="expression" dxfId="12622" priority="12632">
      <formula>$A$6:$A$122=#REF!</formula>
    </cfRule>
    <cfRule type="expression" dxfId="12621" priority="12633">
      <formula>$A$6:$A$122=$A$2</formula>
    </cfRule>
  </conditionalFormatting>
  <conditionalFormatting sqref="AK159">
    <cfRule type="expression" dxfId="12620" priority="12625">
      <formula>$A$6:$A$122=$A$2</formula>
    </cfRule>
    <cfRule type="expression" dxfId="12619" priority="12626">
      <formula>$A$6:$A$122=#REF!</formula>
    </cfRule>
    <cfRule type="expression" dxfId="12618" priority="12627">
      <formula>$A$6:$A$122=$A$2</formula>
    </cfRule>
  </conditionalFormatting>
  <conditionalFormatting sqref="AK159">
    <cfRule type="expression" dxfId="12617" priority="12628">
      <formula>$A$6:$A$122=$A$2</formula>
    </cfRule>
    <cfRule type="expression" dxfId="12616" priority="12629">
      <formula>$A$6:$A$122=#REF!</formula>
    </cfRule>
    <cfRule type="expression" dxfId="12615" priority="12630">
      <formula>$A$6:$A$122=$A$2</formula>
    </cfRule>
  </conditionalFormatting>
  <conditionalFormatting sqref="T159">
    <cfRule type="expression" dxfId="12614" priority="12622">
      <formula>$A$6:$A$122=$A$2</formula>
    </cfRule>
    <cfRule type="expression" dxfId="12613" priority="12623">
      <formula>$A$6:$A$122=#REF!</formula>
    </cfRule>
    <cfRule type="expression" dxfId="12612" priority="12624">
      <formula>$A$6:$A$122=$A$2</formula>
    </cfRule>
  </conditionalFormatting>
  <conditionalFormatting sqref="AJ159">
    <cfRule type="expression" dxfId="12611" priority="12619">
      <formula>$A$6:$A$122=$A$2</formula>
    </cfRule>
    <cfRule type="expression" dxfId="12610" priority="12620">
      <formula>$A$6:$A$122=#REF!</formula>
    </cfRule>
    <cfRule type="expression" dxfId="12609" priority="12621">
      <formula>$A$6:$A$122=$A$2</formula>
    </cfRule>
  </conditionalFormatting>
  <conditionalFormatting sqref="S159">
    <cfRule type="expression" dxfId="12608" priority="12610">
      <formula>$A$6:$A$122=$A$2</formula>
    </cfRule>
    <cfRule type="expression" dxfId="12607" priority="12611">
      <formula>$A$6:$A$122=#REF!</formula>
    </cfRule>
    <cfRule type="expression" dxfId="12606" priority="12612">
      <formula>$A$6:$A$122=$A$2</formula>
    </cfRule>
  </conditionalFormatting>
  <conditionalFormatting sqref="V159:AI159">
    <cfRule type="expression" dxfId="12605" priority="12616">
      <formula>$A$6:$A$122=$A$2</formula>
    </cfRule>
    <cfRule type="expression" dxfId="12604" priority="12617">
      <formula>$A$6:$A$122=#REF!</formula>
    </cfRule>
    <cfRule type="expression" dxfId="12603" priority="12618">
      <formula>$A$6:$A$122=$A$2</formula>
    </cfRule>
  </conditionalFormatting>
  <conditionalFormatting sqref="AL159">
    <cfRule type="expression" dxfId="12602" priority="12613">
      <formula>$A$6:$A$122=$A$2</formula>
    </cfRule>
    <cfRule type="expression" dxfId="12601" priority="12614">
      <formula>$A$6:$A$122=#REF!</formula>
    </cfRule>
    <cfRule type="expression" dxfId="12600" priority="12615">
      <formula>$A$6:$A$122=$A$2</formula>
    </cfRule>
  </conditionalFormatting>
  <conditionalFormatting sqref="AK159">
    <cfRule type="expression" dxfId="12599" priority="12607">
      <formula>$A$6:$A$122=$A$2</formula>
    </cfRule>
    <cfRule type="expression" dxfId="12598" priority="12608">
      <formula>$A$6:$A$122=#REF!</formula>
    </cfRule>
    <cfRule type="expression" dxfId="12597" priority="12609">
      <formula>$A$6:$A$122=$A$2</formula>
    </cfRule>
  </conditionalFormatting>
  <conditionalFormatting sqref="AK159">
    <cfRule type="expression" dxfId="12596" priority="12604">
      <formula>$A$6:$A$122=$A$2</formula>
    </cfRule>
    <cfRule type="expression" dxfId="12595" priority="12605">
      <formula>$A$6:$A$122=#REF!</formula>
    </cfRule>
    <cfRule type="expression" dxfId="12594" priority="12606">
      <formula>$A$6:$A$122=$A$2</formula>
    </cfRule>
  </conditionalFormatting>
  <conditionalFormatting sqref="AK159">
    <cfRule type="expression" dxfId="12593" priority="12598">
      <formula>$A$6:$A$122=$A$2</formula>
    </cfRule>
    <cfRule type="expression" dxfId="12592" priority="12599">
      <formula>$A$6:$A$122=#REF!</formula>
    </cfRule>
    <cfRule type="expression" dxfId="12591" priority="12600">
      <formula>$A$6:$A$122=$A$2</formula>
    </cfRule>
  </conditionalFormatting>
  <conditionalFormatting sqref="AK159">
    <cfRule type="expression" dxfId="12590" priority="12601">
      <formula>$A$6:$A$122=$A$2</formula>
    </cfRule>
    <cfRule type="expression" dxfId="12589" priority="12602">
      <formula>$A$6:$A$122=#REF!</formula>
    </cfRule>
    <cfRule type="expression" dxfId="12588" priority="12603">
      <formula>$A$6:$A$122=$A$2</formula>
    </cfRule>
  </conditionalFormatting>
  <conditionalFormatting sqref="AK159">
    <cfRule type="expression" dxfId="12587" priority="12595">
      <formula>$A$6:$A$122=$A$2</formula>
    </cfRule>
    <cfRule type="expression" dxfId="12586" priority="12596">
      <formula>$A$6:$A$122=#REF!</formula>
    </cfRule>
    <cfRule type="expression" dxfId="12585" priority="12597">
      <formula>$A$6:$A$122=$A$2</formula>
    </cfRule>
  </conditionalFormatting>
  <conditionalFormatting sqref="AK159">
    <cfRule type="expression" dxfId="12584" priority="12592">
      <formula>$A$6:$A$122=$A$2</formula>
    </cfRule>
    <cfRule type="expression" dxfId="12583" priority="12593">
      <formula>$A$6:$A$122=#REF!</formula>
    </cfRule>
    <cfRule type="expression" dxfId="12582" priority="12594">
      <formula>$A$6:$A$122=$A$2</formula>
    </cfRule>
  </conditionalFormatting>
  <conditionalFormatting sqref="AK159">
    <cfRule type="expression" dxfId="12581" priority="12586">
      <formula>$A$6:$A$122=$A$2</formula>
    </cfRule>
    <cfRule type="expression" dxfId="12580" priority="12587">
      <formula>$A$6:$A$122=#REF!</formula>
    </cfRule>
    <cfRule type="expression" dxfId="12579" priority="12588">
      <formula>$A$6:$A$122=$A$2</formula>
    </cfRule>
  </conditionalFormatting>
  <conditionalFormatting sqref="AK159">
    <cfRule type="expression" dxfId="12578" priority="12589">
      <formula>$A$6:$A$122=$A$2</formula>
    </cfRule>
    <cfRule type="expression" dxfId="12577" priority="12590">
      <formula>$A$6:$A$122=#REF!</formula>
    </cfRule>
    <cfRule type="expression" dxfId="12576" priority="12591">
      <formula>$A$6:$A$122=$A$2</formula>
    </cfRule>
  </conditionalFormatting>
  <conditionalFormatting sqref="T159">
    <cfRule type="expression" dxfId="12575" priority="12583">
      <formula>$A$6:$A$122=$A$2</formula>
    </cfRule>
    <cfRule type="expression" dxfId="12574" priority="12584">
      <formula>$A$6:$A$122=#REF!</formula>
    </cfRule>
    <cfRule type="expression" dxfId="12573" priority="12585">
      <formula>$A$6:$A$122=$A$2</formula>
    </cfRule>
  </conditionalFormatting>
  <conditionalFormatting sqref="AJ159">
    <cfRule type="expression" dxfId="12572" priority="12580">
      <formula>$A$6:$A$122=$A$2</formula>
    </cfRule>
    <cfRule type="expression" dxfId="12571" priority="12581">
      <formula>$A$6:$A$122=#REF!</formula>
    </cfRule>
    <cfRule type="expression" dxfId="12570" priority="12582">
      <formula>$A$6:$A$122=$A$2</formula>
    </cfRule>
  </conditionalFormatting>
  <conditionalFormatting sqref="S159">
    <cfRule type="expression" dxfId="12569" priority="12571">
      <formula>$A$6:$A$122=$A$2</formula>
    </cfRule>
    <cfRule type="expression" dxfId="12568" priority="12572">
      <formula>$A$6:$A$122=#REF!</formula>
    </cfRule>
    <cfRule type="expression" dxfId="12567" priority="12573">
      <formula>$A$6:$A$122=$A$2</formula>
    </cfRule>
  </conditionalFormatting>
  <conditionalFormatting sqref="V159:AI159">
    <cfRule type="expression" dxfId="12566" priority="12577">
      <formula>$A$6:$A$122=$A$2</formula>
    </cfRule>
    <cfRule type="expression" dxfId="12565" priority="12578">
      <formula>$A$6:$A$122=#REF!</formula>
    </cfRule>
    <cfRule type="expression" dxfId="12564" priority="12579">
      <formula>$A$6:$A$122=$A$2</formula>
    </cfRule>
  </conditionalFormatting>
  <conditionalFormatting sqref="AL159">
    <cfRule type="expression" dxfId="12563" priority="12574">
      <formula>$A$6:$A$122=$A$2</formula>
    </cfRule>
    <cfRule type="expression" dxfId="12562" priority="12575">
      <formula>$A$6:$A$122=#REF!</formula>
    </cfRule>
    <cfRule type="expression" dxfId="12561" priority="12576">
      <formula>$A$6:$A$122=$A$2</formula>
    </cfRule>
  </conditionalFormatting>
  <conditionalFormatting sqref="AK159">
    <cfRule type="expression" dxfId="12560" priority="12568">
      <formula>$A$6:$A$122=$A$2</formula>
    </cfRule>
    <cfRule type="expression" dxfId="12559" priority="12569">
      <formula>$A$6:$A$122=#REF!</formula>
    </cfRule>
    <cfRule type="expression" dxfId="12558" priority="12570">
      <formula>$A$6:$A$122=$A$2</formula>
    </cfRule>
  </conditionalFormatting>
  <conditionalFormatting sqref="AK159">
    <cfRule type="expression" dxfId="12557" priority="12565">
      <formula>$A$6:$A$122=$A$2</formula>
    </cfRule>
    <cfRule type="expression" dxfId="12556" priority="12566">
      <formula>$A$6:$A$122=#REF!</formula>
    </cfRule>
    <cfRule type="expression" dxfId="12555" priority="12567">
      <formula>$A$6:$A$122=$A$2</formula>
    </cfRule>
  </conditionalFormatting>
  <conditionalFormatting sqref="AK159">
    <cfRule type="expression" dxfId="12554" priority="12559">
      <formula>$A$6:$A$122=$A$2</formula>
    </cfRule>
    <cfRule type="expression" dxfId="12553" priority="12560">
      <formula>$A$6:$A$122=#REF!</formula>
    </cfRule>
    <cfRule type="expression" dxfId="12552" priority="12561">
      <formula>$A$6:$A$122=$A$2</formula>
    </cfRule>
  </conditionalFormatting>
  <conditionalFormatting sqref="AK159">
    <cfRule type="expression" dxfId="12551" priority="12562">
      <formula>$A$6:$A$122=$A$2</formula>
    </cfRule>
    <cfRule type="expression" dxfId="12550" priority="12563">
      <formula>$A$6:$A$122=#REF!</formula>
    </cfRule>
    <cfRule type="expression" dxfId="12549" priority="12564">
      <formula>$A$6:$A$122=$A$2</formula>
    </cfRule>
  </conditionalFormatting>
  <conditionalFormatting sqref="AK159">
    <cfRule type="expression" dxfId="12548" priority="12556">
      <formula>$A$6:$A$122=$A$2</formula>
    </cfRule>
    <cfRule type="expression" dxfId="12547" priority="12557">
      <formula>$A$6:$A$122=#REF!</formula>
    </cfRule>
    <cfRule type="expression" dxfId="12546" priority="12558">
      <formula>$A$6:$A$122=$A$2</formula>
    </cfRule>
  </conditionalFormatting>
  <conditionalFormatting sqref="AK159">
    <cfRule type="expression" dxfId="12545" priority="12553">
      <formula>$A$6:$A$122=$A$2</formula>
    </cfRule>
    <cfRule type="expression" dxfId="12544" priority="12554">
      <formula>$A$6:$A$122=#REF!</formula>
    </cfRule>
    <cfRule type="expression" dxfId="12543" priority="12555">
      <formula>$A$6:$A$122=$A$2</formula>
    </cfRule>
  </conditionalFormatting>
  <conditionalFormatting sqref="AK159">
    <cfRule type="expression" dxfId="12542" priority="12547">
      <formula>$A$6:$A$122=$A$2</formula>
    </cfRule>
    <cfRule type="expression" dxfId="12541" priority="12548">
      <formula>$A$6:$A$122=#REF!</formula>
    </cfRule>
    <cfRule type="expression" dxfId="12540" priority="12549">
      <formula>$A$6:$A$122=$A$2</formula>
    </cfRule>
  </conditionalFormatting>
  <conditionalFormatting sqref="AK159">
    <cfRule type="expression" dxfId="12539" priority="12550">
      <formula>$A$6:$A$122=$A$2</formula>
    </cfRule>
    <cfRule type="expression" dxfId="12538" priority="12551">
      <formula>$A$6:$A$122=#REF!</formula>
    </cfRule>
    <cfRule type="expression" dxfId="12537" priority="12552">
      <formula>$A$6:$A$122=$A$2</formula>
    </cfRule>
  </conditionalFormatting>
  <conditionalFormatting sqref="T159">
    <cfRule type="expression" dxfId="12536" priority="12544">
      <formula>$A$6:$A$122=$A$2</formula>
    </cfRule>
    <cfRule type="expression" dxfId="12535" priority="12545">
      <formula>$A$6:$A$122=#REF!</formula>
    </cfRule>
    <cfRule type="expression" dxfId="12534" priority="12546">
      <formula>$A$6:$A$122=$A$2</formula>
    </cfRule>
  </conditionalFormatting>
  <conditionalFormatting sqref="AJ159">
    <cfRule type="expression" dxfId="12533" priority="12541">
      <formula>$A$6:$A$122=$A$2</formula>
    </cfRule>
    <cfRule type="expression" dxfId="12532" priority="12542">
      <formula>$A$6:$A$122=#REF!</formula>
    </cfRule>
    <cfRule type="expression" dxfId="12531" priority="12543">
      <formula>$A$6:$A$122=$A$2</formula>
    </cfRule>
  </conditionalFormatting>
  <conditionalFormatting sqref="S159">
    <cfRule type="expression" dxfId="12530" priority="12532">
      <formula>$A$6:$A$122=$A$2</formula>
    </cfRule>
    <cfRule type="expression" dxfId="12529" priority="12533">
      <formula>$A$6:$A$122=#REF!</formula>
    </cfRule>
    <cfRule type="expression" dxfId="12528" priority="12534">
      <formula>$A$6:$A$122=$A$2</formula>
    </cfRule>
  </conditionalFormatting>
  <conditionalFormatting sqref="V159:AI159">
    <cfRule type="expression" dxfId="12527" priority="12538">
      <formula>$A$6:$A$122=$A$2</formula>
    </cfRule>
    <cfRule type="expression" dxfId="12526" priority="12539">
      <formula>$A$6:$A$122=#REF!</formula>
    </cfRule>
    <cfRule type="expression" dxfId="12525" priority="12540">
      <formula>$A$6:$A$122=$A$2</formula>
    </cfRule>
  </conditionalFormatting>
  <conditionalFormatting sqref="AL159">
    <cfRule type="expression" dxfId="12524" priority="12535">
      <formula>$A$6:$A$122=$A$2</formula>
    </cfRule>
    <cfRule type="expression" dxfId="12523" priority="12536">
      <formula>$A$6:$A$122=#REF!</formula>
    </cfRule>
    <cfRule type="expression" dxfId="12522" priority="12537">
      <formula>$A$6:$A$122=$A$2</formula>
    </cfRule>
  </conditionalFormatting>
  <conditionalFormatting sqref="AK159">
    <cfRule type="expression" dxfId="12521" priority="12529">
      <formula>$A$6:$A$122=$A$2</formula>
    </cfRule>
    <cfRule type="expression" dxfId="12520" priority="12530">
      <formula>$A$6:$A$122=#REF!</formula>
    </cfRule>
    <cfRule type="expression" dxfId="12519" priority="12531">
      <formula>$A$6:$A$122=$A$2</formula>
    </cfRule>
  </conditionalFormatting>
  <conditionalFormatting sqref="AK159">
    <cfRule type="expression" dxfId="12518" priority="12526">
      <formula>$A$6:$A$122=$A$2</formula>
    </cfRule>
    <cfRule type="expression" dxfId="12517" priority="12527">
      <formula>$A$6:$A$122=#REF!</formula>
    </cfRule>
    <cfRule type="expression" dxfId="12516" priority="12528">
      <formula>$A$6:$A$122=$A$2</formula>
    </cfRule>
  </conditionalFormatting>
  <conditionalFormatting sqref="AK159">
    <cfRule type="expression" dxfId="12515" priority="12520">
      <formula>$A$6:$A$122=$A$2</formula>
    </cfRule>
    <cfRule type="expression" dxfId="12514" priority="12521">
      <formula>$A$6:$A$122=#REF!</formula>
    </cfRule>
    <cfRule type="expression" dxfId="12513" priority="12522">
      <formula>$A$6:$A$122=$A$2</formula>
    </cfRule>
  </conditionalFormatting>
  <conditionalFormatting sqref="AK159">
    <cfRule type="expression" dxfId="12512" priority="12523">
      <formula>$A$6:$A$122=$A$2</formula>
    </cfRule>
    <cfRule type="expression" dxfId="12511" priority="12524">
      <formula>$A$6:$A$122=#REF!</formula>
    </cfRule>
    <cfRule type="expression" dxfId="12510" priority="12525">
      <formula>$A$6:$A$122=$A$2</formula>
    </cfRule>
  </conditionalFormatting>
  <conditionalFormatting sqref="AK159">
    <cfRule type="expression" dxfId="12509" priority="12517">
      <formula>$A$6:$A$122=$A$2</formula>
    </cfRule>
    <cfRule type="expression" dxfId="12508" priority="12518">
      <formula>$A$6:$A$122=#REF!</formula>
    </cfRule>
    <cfRule type="expression" dxfId="12507" priority="12519">
      <formula>$A$6:$A$122=$A$2</formula>
    </cfRule>
  </conditionalFormatting>
  <conditionalFormatting sqref="AK159">
    <cfRule type="expression" dxfId="12506" priority="12514">
      <formula>$A$6:$A$122=$A$2</formula>
    </cfRule>
    <cfRule type="expression" dxfId="12505" priority="12515">
      <formula>$A$6:$A$122=#REF!</formula>
    </cfRule>
    <cfRule type="expression" dxfId="12504" priority="12516">
      <formula>$A$6:$A$122=$A$2</formula>
    </cfRule>
  </conditionalFormatting>
  <conditionalFormatting sqref="AK159">
    <cfRule type="expression" dxfId="12503" priority="12508">
      <formula>$A$6:$A$122=$A$2</formula>
    </cfRule>
    <cfRule type="expression" dxfId="12502" priority="12509">
      <formula>$A$6:$A$122=#REF!</formula>
    </cfRule>
    <cfRule type="expression" dxfId="12501" priority="12510">
      <formula>$A$6:$A$122=$A$2</formula>
    </cfRule>
  </conditionalFormatting>
  <conditionalFormatting sqref="AK159">
    <cfRule type="expression" dxfId="12500" priority="12511">
      <formula>$A$6:$A$122=$A$2</formula>
    </cfRule>
    <cfRule type="expression" dxfId="12499" priority="12512">
      <formula>$A$6:$A$122=#REF!</formula>
    </cfRule>
    <cfRule type="expression" dxfId="12498" priority="12513">
      <formula>$A$6:$A$122=$A$2</formula>
    </cfRule>
  </conditionalFormatting>
  <conditionalFormatting sqref="T159">
    <cfRule type="expression" dxfId="12497" priority="12505">
      <formula>$A$6:$A$122=$A$2</formula>
    </cfRule>
    <cfRule type="expression" dxfId="12496" priority="12506">
      <formula>$A$6:$A$122=#REF!</formula>
    </cfRule>
    <cfRule type="expression" dxfId="12495" priority="12507">
      <formula>$A$6:$A$122=$A$2</formula>
    </cfRule>
  </conditionalFormatting>
  <conditionalFormatting sqref="AJ159">
    <cfRule type="expression" dxfId="12494" priority="12502">
      <formula>$A$6:$A$122=$A$2</formula>
    </cfRule>
    <cfRule type="expression" dxfId="12493" priority="12503">
      <formula>$A$6:$A$122=#REF!</formula>
    </cfRule>
    <cfRule type="expression" dxfId="12492" priority="12504">
      <formula>$A$6:$A$122=$A$2</formula>
    </cfRule>
  </conditionalFormatting>
  <conditionalFormatting sqref="S159">
    <cfRule type="expression" dxfId="12491" priority="12493">
      <formula>$A$6:$A$122=$A$2</formula>
    </cfRule>
    <cfRule type="expression" dxfId="12490" priority="12494">
      <formula>$A$6:$A$122=#REF!</formula>
    </cfRule>
    <cfRule type="expression" dxfId="12489" priority="12495">
      <formula>$A$6:$A$122=$A$2</formula>
    </cfRule>
  </conditionalFormatting>
  <conditionalFormatting sqref="V159:AI159">
    <cfRule type="expression" dxfId="12488" priority="12499">
      <formula>$A$6:$A$122=$A$2</formula>
    </cfRule>
    <cfRule type="expression" dxfId="12487" priority="12500">
      <formula>$A$6:$A$122=#REF!</formula>
    </cfRule>
    <cfRule type="expression" dxfId="12486" priority="12501">
      <formula>$A$6:$A$122=$A$2</formula>
    </cfRule>
  </conditionalFormatting>
  <conditionalFormatting sqref="AL159">
    <cfRule type="expression" dxfId="12485" priority="12496">
      <formula>$A$6:$A$122=$A$2</formula>
    </cfRule>
    <cfRule type="expression" dxfId="12484" priority="12497">
      <formula>$A$6:$A$122=#REF!</formula>
    </cfRule>
    <cfRule type="expression" dxfId="12483" priority="12498">
      <formula>$A$6:$A$122=$A$2</formula>
    </cfRule>
  </conditionalFormatting>
  <conditionalFormatting sqref="AK159">
    <cfRule type="expression" dxfId="12482" priority="12490">
      <formula>$A$6:$A$122=$A$2</formula>
    </cfRule>
    <cfRule type="expression" dxfId="12481" priority="12491">
      <formula>$A$6:$A$122=#REF!</formula>
    </cfRule>
    <cfRule type="expression" dxfId="12480" priority="12492">
      <formula>$A$6:$A$122=$A$2</formula>
    </cfRule>
  </conditionalFormatting>
  <conditionalFormatting sqref="AK159">
    <cfRule type="expression" dxfId="12479" priority="12487">
      <formula>$A$6:$A$122=$A$2</formula>
    </cfRule>
    <cfRule type="expression" dxfId="12478" priority="12488">
      <formula>$A$6:$A$122=#REF!</formula>
    </cfRule>
    <cfRule type="expression" dxfId="12477" priority="12489">
      <formula>$A$6:$A$122=$A$2</formula>
    </cfRule>
  </conditionalFormatting>
  <conditionalFormatting sqref="AK159">
    <cfRule type="expression" dxfId="12476" priority="12481">
      <formula>$A$6:$A$122=$A$2</formula>
    </cfRule>
    <cfRule type="expression" dxfId="12475" priority="12482">
      <formula>$A$6:$A$122=#REF!</formula>
    </cfRule>
    <cfRule type="expression" dxfId="12474" priority="12483">
      <formula>$A$6:$A$122=$A$2</formula>
    </cfRule>
  </conditionalFormatting>
  <conditionalFormatting sqref="AK159">
    <cfRule type="expression" dxfId="12473" priority="12484">
      <formula>$A$6:$A$122=$A$2</formula>
    </cfRule>
    <cfRule type="expression" dxfId="12472" priority="12485">
      <formula>$A$6:$A$122=#REF!</formula>
    </cfRule>
    <cfRule type="expression" dxfId="12471" priority="12486">
      <formula>$A$6:$A$122=$A$2</formula>
    </cfRule>
  </conditionalFormatting>
  <conditionalFormatting sqref="AK159">
    <cfRule type="expression" dxfId="12470" priority="12478">
      <formula>$A$6:$A$122=$A$2</formula>
    </cfRule>
    <cfRule type="expression" dxfId="12469" priority="12479">
      <formula>$A$6:$A$122=#REF!</formula>
    </cfRule>
    <cfRule type="expression" dxfId="12468" priority="12480">
      <formula>$A$6:$A$122=$A$2</formula>
    </cfRule>
  </conditionalFormatting>
  <conditionalFormatting sqref="AK159">
    <cfRule type="expression" dxfId="12467" priority="12475">
      <formula>$A$6:$A$122=$A$2</formula>
    </cfRule>
    <cfRule type="expression" dxfId="12466" priority="12476">
      <formula>$A$6:$A$122=#REF!</formula>
    </cfRule>
    <cfRule type="expression" dxfId="12465" priority="12477">
      <formula>$A$6:$A$122=$A$2</formula>
    </cfRule>
  </conditionalFormatting>
  <conditionalFormatting sqref="AK159">
    <cfRule type="expression" dxfId="12464" priority="12469">
      <formula>$A$6:$A$122=$A$2</formula>
    </cfRule>
    <cfRule type="expression" dxfId="12463" priority="12470">
      <formula>$A$6:$A$122=#REF!</formula>
    </cfRule>
    <cfRule type="expression" dxfId="12462" priority="12471">
      <formula>$A$6:$A$122=$A$2</formula>
    </cfRule>
  </conditionalFormatting>
  <conditionalFormatting sqref="AK159">
    <cfRule type="expression" dxfId="12461" priority="12472">
      <formula>$A$6:$A$122=$A$2</formula>
    </cfRule>
    <cfRule type="expression" dxfId="12460" priority="12473">
      <formula>$A$6:$A$122=#REF!</formula>
    </cfRule>
    <cfRule type="expression" dxfId="12459" priority="12474">
      <formula>$A$6:$A$122=$A$2</formula>
    </cfRule>
  </conditionalFormatting>
  <conditionalFormatting sqref="T159">
    <cfRule type="expression" dxfId="12458" priority="12466">
      <formula>$A$6:$A$122=$A$2</formula>
    </cfRule>
    <cfRule type="expression" dxfId="12457" priority="12467">
      <formula>$A$6:$A$122=#REF!</formula>
    </cfRule>
    <cfRule type="expression" dxfId="12456" priority="12468">
      <formula>$A$6:$A$122=$A$2</formula>
    </cfRule>
  </conditionalFormatting>
  <conditionalFormatting sqref="AJ159">
    <cfRule type="expression" dxfId="12455" priority="12463">
      <formula>$A$6:$A$122=$A$2</formula>
    </cfRule>
    <cfRule type="expression" dxfId="12454" priority="12464">
      <formula>$A$6:$A$122=#REF!</formula>
    </cfRule>
    <cfRule type="expression" dxfId="12453" priority="12465">
      <formula>$A$6:$A$122=$A$2</formula>
    </cfRule>
  </conditionalFormatting>
  <conditionalFormatting sqref="U159">
    <cfRule type="expression" dxfId="12452" priority="12460">
      <formula>$A$6:$A$122=$A$2</formula>
    </cfRule>
    <cfRule type="expression" dxfId="12451" priority="12461">
      <formula>$A$6:$A$122=#REF!</formula>
    </cfRule>
    <cfRule type="expression" dxfId="12450" priority="12462">
      <formula>$A$6:$A$122=$A$2</formula>
    </cfRule>
  </conditionalFormatting>
  <conditionalFormatting sqref="U159">
    <cfRule type="expression" dxfId="12449" priority="12457">
      <formula>$A$6:$A$122=$A$2</formula>
    </cfRule>
    <cfRule type="expression" dxfId="12448" priority="12458">
      <formula>$A$6:$A$122=#REF!</formula>
    </cfRule>
    <cfRule type="expression" dxfId="12447" priority="12459">
      <formula>$A$6:$A$122=$A$2</formula>
    </cfRule>
  </conditionalFormatting>
  <conditionalFormatting sqref="U159">
    <cfRule type="expression" dxfId="12446" priority="12454">
      <formula>$A$6:$A$122=$A$2</formula>
    </cfRule>
    <cfRule type="expression" dxfId="12445" priority="12455">
      <formula>$A$6:$A$122=#REF!</formula>
    </cfRule>
    <cfRule type="expression" dxfId="12444" priority="12456">
      <formula>$A$6:$A$122=$A$2</formula>
    </cfRule>
  </conditionalFormatting>
  <conditionalFormatting sqref="U159">
    <cfRule type="expression" dxfId="12443" priority="12451">
      <formula>$A$6:$A$122=$A$2</formula>
    </cfRule>
    <cfRule type="expression" dxfId="12442" priority="12452">
      <formula>$A$6:$A$122=#REF!</formula>
    </cfRule>
    <cfRule type="expression" dxfId="12441" priority="12453">
      <formula>$A$6:$A$122=$A$2</formula>
    </cfRule>
  </conditionalFormatting>
  <conditionalFormatting sqref="U159">
    <cfRule type="expression" dxfId="12440" priority="12448">
      <formula>$A$6:$A$122=$A$2</formula>
    </cfRule>
    <cfRule type="expression" dxfId="12439" priority="12449">
      <formula>$A$6:$A$122=#REF!</formula>
    </cfRule>
    <cfRule type="expression" dxfId="12438" priority="12450">
      <formula>$A$6:$A$122=$A$2</formula>
    </cfRule>
  </conditionalFormatting>
  <conditionalFormatting sqref="U159">
    <cfRule type="expression" dxfId="12437" priority="12445">
      <formula>$A$6:$A$122=$A$2</formula>
    </cfRule>
    <cfRule type="expression" dxfId="12436" priority="12446">
      <formula>$A$6:$A$122=#REF!</formula>
    </cfRule>
    <cfRule type="expression" dxfId="12435" priority="12447">
      <formula>$A$6:$A$122=$A$2</formula>
    </cfRule>
  </conditionalFormatting>
  <conditionalFormatting sqref="U159">
    <cfRule type="expression" dxfId="12434" priority="12442">
      <formula>$A$6:$A$122=$A$2</formula>
    </cfRule>
    <cfRule type="expression" dxfId="12433" priority="12443">
      <formula>$A$6:$A$122=#REF!</formula>
    </cfRule>
    <cfRule type="expression" dxfId="12432" priority="12444">
      <formula>$A$6:$A$122=$A$2</formula>
    </cfRule>
  </conditionalFormatting>
  <conditionalFormatting sqref="U159">
    <cfRule type="expression" dxfId="12431" priority="12439">
      <formula>$A$6:$A$122=$A$2</formula>
    </cfRule>
    <cfRule type="expression" dxfId="12430" priority="12440">
      <formula>$A$6:$A$122=#REF!</formula>
    </cfRule>
    <cfRule type="expression" dxfId="12429" priority="12441">
      <formula>$A$6:$A$122=$A$2</formula>
    </cfRule>
  </conditionalFormatting>
  <conditionalFormatting sqref="U158">
    <cfRule type="expression" dxfId="12428" priority="12436">
      <formula>$A$6:$A$122=$A$2</formula>
    </cfRule>
    <cfRule type="expression" dxfId="12427" priority="12437">
      <formula>$A$6:$A$122=#REF!</formula>
    </cfRule>
    <cfRule type="expression" dxfId="12426" priority="12438">
      <formula>$A$6:$A$122=$A$2</formula>
    </cfRule>
  </conditionalFormatting>
  <conditionalFormatting sqref="S158">
    <cfRule type="expression" dxfId="12425" priority="12427">
      <formula>$A$6:$A$122=$A$2</formula>
    </cfRule>
    <cfRule type="expression" dxfId="12424" priority="12428">
      <formula>$A$6:$A$122=#REF!</formula>
    </cfRule>
    <cfRule type="expression" dxfId="12423" priority="12429">
      <formula>$A$6:$A$122=$A$2</formula>
    </cfRule>
  </conditionalFormatting>
  <conditionalFormatting sqref="V158:AI158">
    <cfRule type="expression" dxfId="12422" priority="12433">
      <formula>$A$6:$A$122=$A$2</formula>
    </cfRule>
    <cfRule type="expression" dxfId="12421" priority="12434">
      <formula>$A$6:$A$122=#REF!</formula>
    </cfRule>
    <cfRule type="expression" dxfId="12420" priority="12435">
      <formula>$A$6:$A$122=$A$2</formula>
    </cfRule>
  </conditionalFormatting>
  <conditionalFormatting sqref="AL158">
    <cfRule type="expression" dxfId="12419" priority="12430">
      <formula>$A$6:$A$122=$A$2</formula>
    </cfRule>
    <cfRule type="expression" dxfId="12418" priority="12431">
      <formula>$A$6:$A$122=#REF!</formula>
    </cfRule>
    <cfRule type="expression" dxfId="12417" priority="12432">
      <formula>$A$6:$A$122=$A$2</formula>
    </cfRule>
  </conditionalFormatting>
  <conditionalFormatting sqref="AK158">
    <cfRule type="expression" dxfId="12416" priority="12424">
      <formula>$A$6:$A$122=$A$2</formula>
    </cfRule>
    <cfRule type="expression" dxfId="12415" priority="12425">
      <formula>$A$6:$A$122=#REF!</formula>
    </cfRule>
    <cfRule type="expression" dxfId="12414" priority="12426">
      <formula>$A$6:$A$122=$A$2</formula>
    </cfRule>
  </conditionalFormatting>
  <conditionalFormatting sqref="AK158">
    <cfRule type="expression" dxfId="12413" priority="12421">
      <formula>$A$6:$A$122=$A$2</formula>
    </cfRule>
    <cfRule type="expression" dxfId="12412" priority="12422">
      <formula>$A$6:$A$122=#REF!</formula>
    </cfRule>
    <cfRule type="expression" dxfId="12411" priority="12423">
      <formula>$A$6:$A$122=$A$2</formula>
    </cfRule>
  </conditionalFormatting>
  <conditionalFormatting sqref="AK158">
    <cfRule type="expression" dxfId="12410" priority="12415">
      <formula>$A$6:$A$122=$A$2</formula>
    </cfRule>
    <cfRule type="expression" dxfId="12409" priority="12416">
      <formula>$A$6:$A$122=#REF!</formula>
    </cfRule>
    <cfRule type="expression" dxfId="12408" priority="12417">
      <formula>$A$6:$A$122=$A$2</formula>
    </cfRule>
  </conditionalFormatting>
  <conditionalFormatting sqref="AK158">
    <cfRule type="expression" dxfId="12407" priority="12418">
      <formula>$A$6:$A$122=$A$2</formula>
    </cfRule>
    <cfRule type="expression" dxfId="12406" priority="12419">
      <formula>$A$6:$A$122=#REF!</formula>
    </cfRule>
    <cfRule type="expression" dxfId="12405" priority="12420">
      <formula>$A$6:$A$122=$A$2</formula>
    </cfRule>
  </conditionalFormatting>
  <conditionalFormatting sqref="AK158">
    <cfRule type="expression" dxfId="12404" priority="12412">
      <formula>$A$6:$A$122=$A$2</formula>
    </cfRule>
    <cfRule type="expression" dxfId="12403" priority="12413">
      <formula>$A$6:$A$122=#REF!</formula>
    </cfRule>
    <cfRule type="expression" dxfId="12402" priority="12414">
      <formula>$A$6:$A$122=$A$2</formula>
    </cfRule>
  </conditionalFormatting>
  <conditionalFormatting sqref="AK158">
    <cfRule type="expression" dxfId="12401" priority="12409">
      <formula>$A$6:$A$122=$A$2</formula>
    </cfRule>
    <cfRule type="expression" dxfId="12400" priority="12410">
      <formula>$A$6:$A$122=#REF!</formula>
    </cfRule>
    <cfRule type="expression" dxfId="12399" priority="12411">
      <formula>$A$6:$A$122=$A$2</formula>
    </cfRule>
  </conditionalFormatting>
  <conditionalFormatting sqref="AK158">
    <cfRule type="expression" dxfId="12398" priority="12403">
      <formula>$A$6:$A$122=$A$2</formula>
    </cfRule>
    <cfRule type="expression" dxfId="12397" priority="12404">
      <formula>$A$6:$A$122=#REF!</formula>
    </cfRule>
    <cfRule type="expression" dxfId="12396" priority="12405">
      <formula>$A$6:$A$122=$A$2</formula>
    </cfRule>
  </conditionalFormatting>
  <conditionalFormatting sqref="AK158">
    <cfRule type="expression" dxfId="12395" priority="12406">
      <formula>$A$6:$A$122=$A$2</formula>
    </cfRule>
    <cfRule type="expression" dxfId="12394" priority="12407">
      <formula>$A$6:$A$122=#REF!</formula>
    </cfRule>
    <cfRule type="expression" dxfId="12393" priority="12408">
      <formula>$A$6:$A$122=$A$2</formula>
    </cfRule>
  </conditionalFormatting>
  <conditionalFormatting sqref="T158">
    <cfRule type="expression" dxfId="12392" priority="12400">
      <formula>$A$6:$A$122=$A$2</formula>
    </cfRule>
    <cfRule type="expression" dxfId="12391" priority="12401">
      <formula>$A$6:$A$122=#REF!</formula>
    </cfRule>
    <cfRule type="expression" dxfId="12390" priority="12402">
      <formula>$A$6:$A$122=$A$2</formula>
    </cfRule>
  </conditionalFormatting>
  <conditionalFormatting sqref="AJ158">
    <cfRule type="expression" dxfId="12389" priority="12397">
      <formula>$A$6:$A$122=$A$2</formula>
    </cfRule>
    <cfRule type="expression" dxfId="12388" priority="12398">
      <formula>$A$6:$A$122=#REF!</formula>
    </cfRule>
    <cfRule type="expression" dxfId="12387" priority="12399">
      <formula>$A$6:$A$122=$A$2</formula>
    </cfRule>
  </conditionalFormatting>
  <conditionalFormatting sqref="S158">
    <cfRule type="expression" dxfId="12386" priority="12388">
      <formula>$A$6:$A$122=$A$2</formula>
    </cfRule>
    <cfRule type="expression" dxfId="12385" priority="12389">
      <formula>$A$6:$A$122=#REF!</formula>
    </cfRule>
    <cfRule type="expression" dxfId="12384" priority="12390">
      <formula>$A$6:$A$122=$A$2</formula>
    </cfRule>
  </conditionalFormatting>
  <conditionalFormatting sqref="V158:AI158">
    <cfRule type="expression" dxfId="12383" priority="12394">
      <formula>$A$6:$A$122=$A$2</formula>
    </cfRule>
    <cfRule type="expression" dxfId="12382" priority="12395">
      <formula>$A$6:$A$122=#REF!</formula>
    </cfRule>
    <cfRule type="expression" dxfId="12381" priority="12396">
      <formula>$A$6:$A$122=$A$2</formula>
    </cfRule>
  </conditionalFormatting>
  <conditionalFormatting sqref="AL158">
    <cfRule type="expression" dxfId="12380" priority="12391">
      <formula>$A$6:$A$122=$A$2</formula>
    </cfRule>
    <cfRule type="expression" dxfId="12379" priority="12392">
      <formula>$A$6:$A$122=#REF!</formula>
    </cfRule>
    <cfRule type="expression" dxfId="12378" priority="12393">
      <formula>$A$6:$A$122=$A$2</formula>
    </cfRule>
  </conditionalFormatting>
  <conditionalFormatting sqref="AK158">
    <cfRule type="expression" dxfId="12377" priority="12385">
      <formula>$A$6:$A$122=$A$2</formula>
    </cfRule>
    <cfRule type="expression" dxfId="12376" priority="12386">
      <formula>$A$6:$A$122=#REF!</formula>
    </cfRule>
    <cfRule type="expression" dxfId="12375" priority="12387">
      <formula>$A$6:$A$122=$A$2</formula>
    </cfRule>
  </conditionalFormatting>
  <conditionalFormatting sqref="AK158">
    <cfRule type="expression" dxfId="12374" priority="12382">
      <formula>$A$6:$A$122=$A$2</formula>
    </cfRule>
    <cfRule type="expression" dxfId="12373" priority="12383">
      <formula>$A$6:$A$122=#REF!</formula>
    </cfRule>
    <cfRule type="expression" dxfId="12372" priority="12384">
      <formula>$A$6:$A$122=$A$2</formula>
    </cfRule>
  </conditionalFormatting>
  <conditionalFormatting sqref="AK158">
    <cfRule type="expression" dxfId="12371" priority="12376">
      <formula>$A$6:$A$122=$A$2</formula>
    </cfRule>
    <cfRule type="expression" dxfId="12370" priority="12377">
      <formula>$A$6:$A$122=#REF!</formula>
    </cfRule>
    <cfRule type="expression" dxfId="12369" priority="12378">
      <formula>$A$6:$A$122=$A$2</formula>
    </cfRule>
  </conditionalFormatting>
  <conditionalFormatting sqref="AK158">
    <cfRule type="expression" dxfId="12368" priority="12379">
      <formula>$A$6:$A$122=$A$2</formula>
    </cfRule>
    <cfRule type="expression" dxfId="12367" priority="12380">
      <formula>$A$6:$A$122=#REF!</formula>
    </cfRule>
    <cfRule type="expression" dxfId="12366" priority="12381">
      <formula>$A$6:$A$122=$A$2</formula>
    </cfRule>
  </conditionalFormatting>
  <conditionalFormatting sqref="AK158">
    <cfRule type="expression" dxfId="12365" priority="12373">
      <formula>$A$6:$A$122=$A$2</formula>
    </cfRule>
    <cfRule type="expression" dxfId="12364" priority="12374">
      <formula>$A$6:$A$122=#REF!</formula>
    </cfRule>
    <cfRule type="expression" dxfId="12363" priority="12375">
      <formula>$A$6:$A$122=$A$2</formula>
    </cfRule>
  </conditionalFormatting>
  <conditionalFormatting sqref="AK158">
    <cfRule type="expression" dxfId="12362" priority="12370">
      <formula>$A$6:$A$122=$A$2</formula>
    </cfRule>
    <cfRule type="expression" dxfId="12361" priority="12371">
      <formula>$A$6:$A$122=#REF!</formula>
    </cfRule>
    <cfRule type="expression" dxfId="12360" priority="12372">
      <formula>$A$6:$A$122=$A$2</formula>
    </cfRule>
  </conditionalFormatting>
  <conditionalFormatting sqref="AK158">
    <cfRule type="expression" dxfId="12359" priority="12364">
      <formula>$A$6:$A$122=$A$2</formula>
    </cfRule>
    <cfRule type="expression" dxfId="12358" priority="12365">
      <formula>$A$6:$A$122=#REF!</formula>
    </cfRule>
    <cfRule type="expression" dxfId="12357" priority="12366">
      <formula>$A$6:$A$122=$A$2</formula>
    </cfRule>
  </conditionalFormatting>
  <conditionalFormatting sqref="AK158">
    <cfRule type="expression" dxfId="12356" priority="12367">
      <formula>$A$6:$A$122=$A$2</formula>
    </cfRule>
    <cfRule type="expression" dxfId="12355" priority="12368">
      <formula>$A$6:$A$122=#REF!</formula>
    </cfRule>
    <cfRule type="expression" dxfId="12354" priority="12369">
      <formula>$A$6:$A$122=$A$2</formula>
    </cfRule>
  </conditionalFormatting>
  <conditionalFormatting sqref="T158">
    <cfRule type="expression" dxfId="12353" priority="12361">
      <formula>$A$6:$A$122=$A$2</formula>
    </cfRule>
    <cfRule type="expression" dxfId="12352" priority="12362">
      <formula>$A$6:$A$122=#REF!</formula>
    </cfRule>
    <cfRule type="expression" dxfId="12351" priority="12363">
      <formula>$A$6:$A$122=$A$2</formula>
    </cfRule>
  </conditionalFormatting>
  <conditionalFormatting sqref="AJ158">
    <cfRule type="expression" dxfId="12350" priority="12358">
      <formula>$A$6:$A$122=$A$2</formula>
    </cfRule>
    <cfRule type="expression" dxfId="12349" priority="12359">
      <formula>$A$6:$A$122=#REF!</formula>
    </cfRule>
    <cfRule type="expression" dxfId="12348" priority="12360">
      <formula>$A$6:$A$122=$A$2</formula>
    </cfRule>
  </conditionalFormatting>
  <conditionalFormatting sqref="S158">
    <cfRule type="expression" dxfId="12347" priority="12349">
      <formula>$A$6:$A$122=$A$2</formula>
    </cfRule>
    <cfRule type="expression" dxfId="12346" priority="12350">
      <formula>$A$6:$A$122=#REF!</formula>
    </cfRule>
    <cfRule type="expression" dxfId="12345" priority="12351">
      <formula>$A$6:$A$122=$A$2</formula>
    </cfRule>
  </conditionalFormatting>
  <conditionalFormatting sqref="V158:AI158">
    <cfRule type="expression" dxfId="12344" priority="12355">
      <formula>$A$6:$A$122=$A$2</formula>
    </cfRule>
    <cfRule type="expression" dxfId="12343" priority="12356">
      <formula>$A$6:$A$122=#REF!</formula>
    </cfRule>
    <cfRule type="expression" dxfId="12342" priority="12357">
      <formula>$A$6:$A$122=$A$2</formula>
    </cfRule>
  </conditionalFormatting>
  <conditionalFormatting sqref="AL158">
    <cfRule type="expression" dxfId="12341" priority="12352">
      <formula>$A$6:$A$122=$A$2</formula>
    </cfRule>
    <cfRule type="expression" dxfId="12340" priority="12353">
      <formula>$A$6:$A$122=#REF!</formula>
    </cfRule>
    <cfRule type="expression" dxfId="12339" priority="12354">
      <formula>$A$6:$A$122=$A$2</formula>
    </cfRule>
  </conditionalFormatting>
  <conditionalFormatting sqref="AK158">
    <cfRule type="expression" dxfId="12338" priority="12346">
      <formula>$A$6:$A$122=$A$2</formula>
    </cfRule>
    <cfRule type="expression" dxfId="12337" priority="12347">
      <formula>$A$6:$A$122=#REF!</formula>
    </cfRule>
    <cfRule type="expression" dxfId="12336" priority="12348">
      <formula>$A$6:$A$122=$A$2</formula>
    </cfRule>
  </conditionalFormatting>
  <conditionalFormatting sqref="AK158">
    <cfRule type="expression" dxfId="12335" priority="12343">
      <formula>$A$6:$A$122=$A$2</formula>
    </cfRule>
    <cfRule type="expression" dxfId="12334" priority="12344">
      <formula>$A$6:$A$122=#REF!</formula>
    </cfRule>
    <cfRule type="expression" dxfId="12333" priority="12345">
      <formula>$A$6:$A$122=$A$2</formula>
    </cfRule>
  </conditionalFormatting>
  <conditionalFormatting sqref="AK158">
    <cfRule type="expression" dxfId="12332" priority="12337">
      <formula>$A$6:$A$122=$A$2</formula>
    </cfRule>
    <cfRule type="expression" dxfId="12331" priority="12338">
      <formula>$A$6:$A$122=#REF!</formula>
    </cfRule>
    <cfRule type="expression" dxfId="12330" priority="12339">
      <formula>$A$6:$A$122=$A$2</formula>
    </cfRule>
  </conditionalFormatting>
  <conditionalFormatting sqref="AK158">
    <cfRule type="expression" dxfId="12329" priority="12340">
      <formula>$A$6:$A$122=$A$2</formula>
    </cfRule>
    <cfRule type="expression" dxfId="12328" priority="12341">
      <formula>$A$6:$A$122=#REF!</formula>
    </cfRule>
    <cfRule type="expression" dxfId="12327" priority="12342">
      <formula>$A$6:$A$122=$A$2</formula>
    </cfRule>
  </conditionalFormatting>
  <conditionalFormatting sqref="AK158">
    <cfRule type="expression" dxfId="12326" priority="12334">
      <formula>$A$6:$A$122=$A$2</formula>
    </cfRule>
    <cfRule type="expression" dxfId="12325" priority="12335">
      <formula>$A$6:$A$122=#REF!</formula>
    </cfRule>
    <cfRule type="expression" dxfId="12324" priority="12336">
      <formula>$A$6:$A$122=$A$2</formula>
    </cfRule>
  </conditionalFormatting>
  <conditionalFormatting sqref="AK158">
    <cfRule type="expression" dxfId="12323" priority="12331">
      <formula>$A$6:$A$122=$A$2</formula>
    </cfRule>
    <cfRule type="expression" dxfId="12322" priority="12332">
      <formula>$A$6:$A$122=#REF!</formula>
    </cfRule>
    <cfRule type="expression" dxfId="12321" priority="12333">
      <formula>$A$6:$A$122=$A$2</formula>
    </cfRule>
  </conditionalFormatting>
  <conditionalFormatting sqref="AK158">
    <cfRule type="expression" dxfId="12320" priority="12325">
      <formula>$A$6:$A$122=$A$2</formula>
    </cfRule>
    <cfRule type="expression" dxfId="12319" priority="12326">
      <formula>$A$6:$A$122=#REF!</formula>
    </cfRule>
    <cfRule type="expression" dxfId="12318" priority="12327">
      <formula>$A$6:$A$122=$A$2</formula>
    </cfRule>
  </conditionalFormatting>
  <conditionalFormatting sqref="AK158">
    <cfRule type="expression" dxfId="12317" priority="12328">
      <formula>$A$6:$A$122=$A$2</formula>
    </cfRule>
    <cfRule type="expression" dxfId="12316" priority="12329">
      <formula>$A$6:$A$122=#REF!</formula>
    </cfRule>
    <cfRule type="expression" dxfId="12315" priority="12330">
      <formula>$A$6:$A$122=$A$2</formula>
    </cfRule>
  </conditionalFormatting>
  <conditionalFormatting sqref="T158">
    <cfRule type="expression" dxfId="12314" priority="12322">
      <formula>$A$6:$A$122=$A$2</formula>
    </cfRule>
    <cfRule type="expression" dxfId="12313" priority="12323">
      <formula>$A$6:$A$122=#REF!</formula>
    </cfRule>
    <cfRule type="expression" dxfId="12312" priority="12324">
      <formula>$A$6:$A$122=$A$2</formula>
    </cfRule>
  </conditionalFormatting>
  <conditionalFormatting sqref="AJ158">
    <cfRule type="expression" dxfId="12311" priority="12319">
      <formula>$A$6:$A$122=$A$2</formula>
    </cfRule>
    <cfRule type="expression" dxfId="12310" priority="12320">
      <formula>$A$6:$A$122=#REF!</formula>
    </cfRule>
    <cfRule type="expression" dxfId="12309" priority="12321">
      <formula>$A$6:$A$122=$A$2</formula>
    </cfRule>
  </conditionalFormatting>
  <conditionalFormatting sqref="S158">
    <cfRule type="expression" dxfId="12308" priority="12310">
      <formula>$A$6:$A$122=$A$2</formula>
    </cfRule>
    <cfRule type="expression" dxfId="12307" priority="12311">
      <formula>$A$6:$A$122=#REF!</formula>
    </cfRule>
    <cfRule type="expression" dxfId="12306" priority="12312">
      <formula>$A$6:$A$122=$A$2</formula>
    </cfRule>
  </conditionalFormatting>
  <conditionalFormatting sqref="V158:AI158">
    <cfRule type="expression" dxfId="12305" priority="12316">
      <formula>$A$6:$A$122=$A$2</formula>
    </cfRule>
    <cfRule type="expression" dxfId="12304" priority="12317">
      <formula>$A$6:$A$122=#REF!</formula>
    </cfRule>
    <cfRule type="expression" dxfId="12303" priority="12318">
      <formula>$A$6:$A$122=$A$2</formula>
    </cfRule>
  </conditionalFormatting>
  <conditionalFormatting sqref="AL158">
    <cfRule type="expression" dxfId="12302" priority="12313">
      <formula>$A$6:$A$122=$A$2</formula>
    </cfRule>
    <cfRule type="expression" dxfId="12301" priority="12314">
      <formula>$A$6:$A$122=#REF!</formula>
    </cfRule>
    <cfRule type="expression" dxfId="12300" priority="12315">
      <formula>$A$6:$A$122=$A$2</formula>
    </cfRule>
  </conditionalFormatting>
  <conditionalFormatting sqref="AK158">
    <cfRule type="expression" dxfId="12299" priority="12307">
      <formula>$A$6:$A$122=$A$2</formula>
    </cfRule>
    <cfRule type="expression" dxfId="12298" priority="12308">
      <formula>$A$6:$A$122=#REF!</formula>
    </cfRule>
    <cfRule type="expression" dxfId="12297" priority="12309">
      <formula>$A$6:$A$122=$A$2</formula>
    </cfRule>
  </conditionalFormatting>
  <conditionalFormatting sqref="AK158">
    <cfRule type="expression" dxfId="12296" priority="12304">
      <formula>$A$6:$A$122=$A$2</formula>
    </cfRule>
    <cfRule type="expression" dxfId="12295" priority="12305">
      <formula>$A$6:$A$122=#REF!</formula>
    </cfRule>
    <cfRule type="expression" dxfId="12294" priority="12306">
      <formula>$A$6:$A$122=$A$2</formula>
    </cfRule>
  </conditionalFormatting>
  <conditionalFormatting sqref="AK158">
    <cfRule type="expression" dxfId="12293" priority="12298">
      <formula>$A$6:$A$122=$A$2</formula>
    </cfRule>
    <cfRule type="expression" dxfId="12292" priority="12299">
      <formula>$A$6:$A$122=#REF!</formula>
    </cfRule>
    <cfRule type="expression" dxfId="12291" priority="12300">
      <formula>$A$6:$A$122=$A$2</formula>
    </cfRule>
  </conditionalFormatting>
  <conditionalFormatting sqref="AK158">
    <cfRule type="expression" dxfId="12290" priority="12301">
      <formula>$A$6:$A$122=$A$2</formula>
    </cfRule>
    <cfRule type="expression" dxfId="12289" priority="12302">
      <formula>$A$6:$A$122=#REF!</formula>
    </cfRule>
    <cfRule type="expression" dxfId="12288" priority="12303">
      <formula>$A$6:$A$122=$A$2</formula>
    </cfRule>
  </conditionalFormatting>
  <conditionalFormatting sqref="AK158">
    <cfRule type="expression" dxfId="12287" priority="12295">
      <formula>$A$6:$A$122=$A$2</formula>
    </cfRule>
    <cfRule type="expression" dxfId="12286" priority="12296">
      <formula>$A$6:$A$122=#REF!</formula>
    </cfRule>
    <cfRule type="expression" dxfId="12285" priority="12297">
      <formula>$A$6:$A$122=$A$2</formula>
    </cfRule>
  </conditionalFormatting>
  <conditionalFormatting sqref="AK158">
    <cfRule type="expression" dxfId="12284" priority="12292">
      <formula>$A$6:$A$122=$A$2</formula>
    </cfRule>
    <cfRule type="expression" dxfId="12283" priority="12293">
      <formula>$A$6:$A$122=#REF!</formula>
    </cfRule>
    <cfRule type="expression" dxfId="12282" priority="12294">
      <formula>$A$6:$A$122=$A$2</formula>
    </cfRule>
  </conditionalFormatting>
  <conditionalFormatting sqref="AK158">
    <cfRule type="expression" dxfId="12281" priority="12286">
      <formula>$A$6:$A$122=$A$2</formula>
    </cfRule>
    <cfRule type="expression" dxfId="12280" priority="12287">
      <formula>$A$6:$A$122=#REF!</formula>
    </cfRule>
    <cfRule type="expression" dxfId="12279" priority="12288">
      <formula>$A$6:$A$122=$A$2</formula>
    </cfRule>
  </conditionalFormatting>
  <conditionalFormatting sqref="AK158">
    <cfRule type="expression" dxfId="12278" priority="12289">
      <formula>$A$6:$A$122=$A$2</formula>
    </cfRule>
    <cfRule type="expression" dxfId="12277" priority="12290">
      <formula>$A$6:$A$122=#REF!</formula>
    </cfRule>
    <cfRule type="expression" dxfId="12276" priority="12291">
      <formula>$A$6:$A$122=$A$2</formula>
    </cfRule>
  </conditionalFormatting>
  <conditionalFormatting sqref="T158">
    <cfRule type="expression" dxfId="12275" priority="12283">
      <formula>$A$6:$A$122=$A$2</formula>
    </cfRule>
    <cfRule type="expression" dxfId="12274" priority="12284">
      <formula>$A$6:$A$122=#REF!</formula>
    </cfRule>
    <cfRule type="expression" dxfId="12273" priority="12285">
      <formula>$A$6:$A$122=$A$2</formula>
    </cfRule>
  </conditionalFormatting>
  <conditionalFormatting sqref="AJ158">
    <cfRule type="expression" dxfId="12272" priority="12280">
      <formula>$A$6:$A$122=$A$2</formula>
    </cfRule>
    <cfRule type="expression" dxfId="12271" priority="12281">
      <formula>$A$6:$A$122=#REF!</formula>
    </cfRule>
    <cfRule type="expression" dxfId="12270" priority="12282">
      <formula>$A$6:$A$122=$A$2</formula>
    </cfRule>
  </conditionalFormatting>
  <conditionalFormatting sqref="S159">
    <cfRule type="expression" dxfId="12269" priority="12271">
      <formula>$A$6:$A$122=$A$2</formula>
    </cfRule>
    <cfRule type="expression" dxfId="12268" priority="12272">
      <formula>$A$6:$A$122=#REF!</formula>
    </cfRule>
    <cfRule type="expression" dxfId="12267" priority="12273">
      <formula>$A$6:$A$122=$A$2</formula>
    </cfRule>
  </conditionalFormatting>
  <conditionalFormatting sqref="V159:AI159">
    <cfRule type="expression" dxfId="12266" priority="12277">
      <formula>$A$6:$A$122=$A$2</formula>
    </cfRule>
    <cfRule type="expression" dxfId="12265" priority="12278">
      <formula>$A$6:$A$122=#REF!</formula>
    </cfRule>
    <cfRule type="expression" dxfId="12264" priority="12279">
      <formula>$A$6:$A$122=$A$2</formula>
    </cfRule>
  </conditionalFormatting>
  <conditionalFormatting sqref="AL159">
    <cfRule type="expression" dxfId="12263" priority="12274">
      <formula>$A$6:$A$122=$A$2</formula>
    </cfRule>
    <cfRule type="expression" dxfId="12262" priority="12275">
      <formula>$A$6:$A$122=#REF!</formula>
    </cfRule>
    <cfRule type="expression" dxfId="12261" priority="12276">
      <formula>$A$6:$A$122=$A$2</formula>
    </cfRule>
  </conditionalFormatting>
  <conditionalFormatting sqref="AK159">
    <cfRule type="expression" dxfId="12260" priority="12268">
      <formula>$A$6:$A$122=$A$2</formula>
    </cfRule>
    <cfRule type="expression" dxfId="12259" priority="12269">
      <formula>$A$6:$A$122=#REF!</formula>
    </cfRule>
    <cfRule type="expression" dxfId="12258" priority="12270">
      <formula>$A$6:$A$122=$A$2</formula>
    </cfRule>
  </conditionalFormatting>
  <conditionalFormatting sqref="AK159">
    <cfRule type="expression" dxfId="12257" priority="12265">
      <formula>$A$6:$A$122=$A$2</formula>
    </cfRule>
    <cfRule type="expression" dxfId="12256" priority="12266">
      <formula>$A$6:$A$122=#REF!</formula>
    </cfRule>
    <cfRule type="expression" dxfId="12255" priority="12267">
      <formula>$A$6:$A$122=$A$2</formula>
    </cfRule>
  </conditionalFormatting>
  <conditionalFormatting sqref="AK159">
    <cfRule type="expression" dxfId="12254" priority="12259">
      <formula>$A$6:$A$122=$A$2</formula>
    </cfRule>
    <cfRule type="expression" dxfId="12253" priority="12260">
      <formula>$A$6:$A$122=#REF!</formula>
    </cfRule>
    <cfRule type="expression" dxfId="12252" priority="12261">
      <formula>$A$6:$A$122=$A$2</formula>
    </cfRule>
  </conditionalFormatting>
  <conditionalFormatting sqref="AK159">
    <cfRule type="expression" dxfId="12251" priority="12262">
      <formula>$A$6:$A$122=$A$2</formula>
    </cfRule>
    <cfRule type="expression" dxfId="12250" priority="12263">
      <formula>$A$6:$A$122=#REF!</formula>
    </cfRule>
    <cfRule type="expression" dxfId="12249" priority="12264">
      <formula>$A$6:$A$122=$A$2</formula>
    </cfRule>
  </conditionalFormatting>
  <conditionalFormatting sqref="AK159">
    <cfRule type="expression" dxfId="12248" priority="12256">
      <formula>$A$6:$A$122=$A$2</formula>
    </cfRule>
    <cfRule type="expression" dxfId="12247" priority="12257">
      <formula>$A$6:$A$122=#REF!</formula>
    </cfRule>
    <cfRule type="expression" dxfId="12246" priority="12258">
      <formula>$A$6:$A$122=$A$2</formula>
    </cfRule>
  </conditionalFormatting>
  <conditionalFormatting sqref="AK159">
    <cfRule type="expression" dxfId="12245" priority="12253">
      <formula>$A$6:$A$122=$A$2</formula>
    </cfRule>
    <cfRule type="expression" dxfId="12244" priority="12254">
      <formula>$A$6:$A$122=#REF!</formula>
    </cfRule>
    <cfRule type="expression" dxfId="12243" priority="12255">
      <formula>$A$6:$A$122=$A$2</formula>
    </cfRule>
  </conditionalFormatting>
  <conditionalFormatting sqref="AK159">
    <cfRule type="expression" dxfId="12242" priority="12247">
      <formula>$A$6:$A$122=$A$2</formula>
    </cfRule>
    <cfRule type="expression" dxfId="12241" priority="12248">
      <formula>$A$6:$A$122=#REF!</formula>
    </cfRule>
    <cfRule type="expression" dxfId="12240" priority="12249">
      <formula>$A$6:$A$122=$A$2</formula>
    </cfRule>
  </conditionalFormatting>
  <conditionalFormatting sqref="AK159">
    <cfRule type="expression" dxfId="12239" priority="12250">
      <formula>$A$6:$A$122=$A$2</formula>
    </cfRule>
    <cfRule type="expression" dxfId="12238" priority="12251">
      <formula>$A$6:$A$122=#REF!</formula>
    </cfRule>
    <cfRule type="expression" dxfId="12237" priority="12252">
      <formula>$A$6:$A$122=$A$2</formula>
    </cfRule>
  </conditionalFormatting>
  <conditionalFormatting sqref="T159">
    <cfRule type="expression" dxfId="12236" priority="12244">
      <formula>$A$6:$A$122=$A$2</formula>
    </cfRule>
    <cfRule type="expression" dxfId="12235" priority="12245">
      <formula>$A$6:$A$122=#REF!</formula>
    </cfRule>
    <cfRule type="expression" dxfId="12234" priority="12246">
      <formula>$A$6:$A$122=$A$2</formula>
    </cfRule>
  </conditionalFormatting>
  <conditionalFormatting sqref="AJ159">
    <cfRule type="expression" dxfId="12233" priority="12241">
      <formula>$A$6:$A$122=$A$2</formula>
    </cfRule>
    <cfRule type="expression" dxfId="12232" priority="12242">
      <formula>$A$6:$A$122=#REF!</formula>
    </cfRule>
    <cfRule type="expression" dxfId="12231" priority="12243">
      <formula>$A$6:$A$122=$A$2</formula>
    </cfRule>
  </conditionalFormatting>
  <conditionalFormatting sqref="S159">
    <cfRule type="expression" dxfId="12230" priority="12232">
      <formula>$A$6:$A$122=$A$2</formula>
    </cfRule>
    <cfRule type="expression" dxfId="12229" priority="12233">
      <formula>$A$6:$A$122=#REF!</formula>
    </cfRule>
    <cfRule type="expression" dxfId="12228" priority="12234">
      <formula>$A$6:$A$122=$A$2</formula>
    </cfRule>
  </conditionalFormatting>
  <conditionalFormatting sqref="V159:AI159">
    <cfRule type="expression" dxfId="12227" priority="12238">
      <formula>$A$6:$A$122=$A$2</formula>
    </cfRule>
    <cfRule type="expression" dxfId="12226" priority="12239">
      <formula>$A$6:$A$122=#REF!</formula>
    </cfRule>
    <cfRule type="expression" dxfId="12225" priority="12240">
      <formula>$A$6:$A$122=$A$2</formula>
    </cfRule>
  </conditionalFormatting>
  <conditionalFormatting sqref="AL159">
    <cfRule type="expression" dxfId="12224" priority="12235">
      <formula>$A$6:$A$122=$A$2</formula>
    </cfRule>
    <cfRule type="expression" dxfId="12223" priority="12236">
      <formula>$A$6:$A$122=#REF!</formula>
    </cfRule>
    <cfRule type="expression" dxfId="12222" priority="12237">
      <formula>$A$6:$A$122=$A$2</formula>
    </cfRule>
  </conditionalFormatting>
  <conditionalFormatting sqref="AK159">
    <cfRule type="expression" dxfId="12221" priority="12229">
      <formula>$A$6:$A$122=$A$2</formula>
    </cfRule>
    <cfRule type="expression" dxfId="12220" priority="12230">
      <formula>$A$6:$A$122=#REF!</formula>
    </cfRule>
    <cfRule type="expression" dxfId="12219" priority="12231">
      <formula>$A$6:$A$122=$A$2</formula>
    </cfRule>
  </conditionalFormatting>
  <conditionalFormatting sqref="AK159">
    <cfRule type="expression" dxfId="12218" priority="12226">
      <formula>$A$6:$A$122=$A$2</formula>
    </cfRule>
    <cfRule type="expression" dxfId="12217" priority="12227">
      <formula>$A$6:$A$122=#REF!</formula>
    </cfRule>
    <cfRule type="expression" dxfId="12216" priority="12228">
      <formula>$A$6:$A$122=$A$2</formula>
    </cfRule>
  </conditionalFormatting>
  <conditionalFormatting sqref="AK159">
    <cfRule type="expression" dxfId="12215" priority="12220">
      <formula>$A$6:$A$122=$A$2</formula>
    </cfRule>
    <cfRule type="expression" dxfId="12214" priority="12221">
      <formula>$A$6:$A$122=#REF!</formula>
    </cfRule>
    <cfRule type="expression" dxfId="12213" priority="12222">
      <formula>$A$6:$A$122=$A$2</formula>
    </cfRule>
  </conditionalFormatting>
  <conditionalFormatting sqref="AK159">
    <cfRule type="expression" dxfId="12212" priority="12223">
      <formula>$A$6:$A$122=$A$2</formula>
    </cfRule>
    <cfRule type="expression" dxfId="12211" priority="12224">
      <formula>$A$6:$A$122=#REF!</formula>
    </cfRule>
    <cfRule type="expression" dxfId="12210" priority="12225">
      <formula>$A$6:$A$122=$A$2</formula>
    </cfRule>
  </conditionalFormatting>
  <conditionalFormatting sqref="AK159">
    <cfRule type="expression" dxfId="12209" priority="12217">
      <formula>$A$6:$A$122=$A$2</formula>
    </cfRule>
    <cfRule type="expression" dxfId="12208" priority="12218">
      <formula>$A$6:$A$122=#REF!</formula>
    </cfRule>
    <cfRule type="expression" dxfId="12207" priority="12219">
      <formula>$A$6:$A$122=$A$2</formula>
    </cfRule>
  </conditionalFormatting>
  <conditionalFormatting sqref="AK159">
    <cfRule type="expression" dxfId="12206" priority="12214">
      <formula>$A$6:$A$122=$A$2</formula>
    </cfRule>
    <cfRule type="expression" dxfId="12205" priority="12215">
      <formula>$A$6:$A$122=#REF!</formula>
    </cfRule>
    <cfRule type="expression" dxfId="12204" priority="12216">
      <formula>$A$6:$A$122=$A$2</formula>
    </cfRule>
  </conditionalFormatting>
  <conditionalFormatting sqref="AK159">
    <cfRule type="expression" dxfId="12203" priority="12208">
      <formula>$A$6:$A$122=$A$2</formula>
    </cfRule>
    <cfRule type="expression" dxfId="12202" priority="12209">
      <formula>$A$6:$A$122=#REF!</formula>
    </cfRule>
    <cfRule type="expression" dxfId="12201" priority="12210">
      <formula>$A$6:$A$122=$A$2</formula>
    </cfRule>
  </conditionalFormatting>
  <conditionalFormatting sqref="AK159">
    <cfRule type="expression" dxfId="12200" priority="12211">
      <formula>$A$6:$A$122=$A$2</formula>
    </cfRule>
    <cfRule type="expression" dxfId="12199" priority="12212">
      <formula>$A$6:$A$122=#REF!</formula>
    </cfRule>
    <cfRule type="expression" dxfId="12198" priority="12213">
      <formula>$A$6:$A$122=$A$2</formula>
    </cfRule>
  </conditionalFormatting>
  <conditionalFormatting sqref="T159">
    <cfRule type="expression" dxfId="12197" priority="12205">
      <formula>$A$6:$A$122=$A$2</formula>
    </cfRule>
    <cfRule type="expression" dxfId="12196" priority="12206">
      <formula>$A$6:$A$122=#REF!</formula>
    </cfRule>
    <cfRule type="expression" dxfId="12195" priority="12207">
      <formula>$A$6:$A$122=$A$2</formula>
    </cfRule>
  </conditionalFormatting>
  <conditionalFormatting sqref="AJ159">
    <cfRule type="expression" dxfId="12194" priority="12202">
      <formula>$A$6:$A$122=$A$2</formula>
    </cfRule>
    <cfRule type="expression" dxfId="12193" priority="12203">
      <formula>$A$6:$A$122=#REF!</formula>
    </cfRule>
    <cfRule type="expression" dxfId="12192" priority="12204">
      <formula>$A$6:$A$122=$A$2</formula>
    </cfRule>
  </conditionalFormatting>
  <conditionalFormatting sqref="S159">
    <cfRule type="expression" dxfId="12191" priority="12193">
      <formula>$A$6:$A$122=$A$2</formula>
    </cfRule>
    <cfRule type="expression" dxfId="12190" priority="12194">
      <formula>$A$6:$A$122=#REF!</formula>
    </cfRule>
    <cfRule type="expression" dxfId="12189" priority="12195">
      <formula>$A$6:$A$122=$A$2</formula>
    </cfRule>
  </conditionalFormatting>
  <conditionalFormatting sqref="V159:AI159">
    <cfRule type="expression" dxfId="12188" priority="12199">
      <formula>$A$6:$A$122=$A$2</formula>
    </cfRule>
    <cfRule type="expression" dxfId="12187" priority="12200">
      <formula>$A$6:$A$122=#REF!</formula>
    </cfRule>
    <cfRule type="expression" dxfId="12186" priority="12201">
      <formula>$A$6:$A$122=$A$2</formula>
    </cfRule>
  </conditionalFormatting>
  <conditionalFormatting sqref="AL159">
    <cfRule type="expression" dxfId="12185" priority="12196">
      <formula>$A$6:$A$122=$A$2</formula>
    </cfRule>
    <cfRule type="expression" dxfId="12184" priority="12197">
      <formula>$A$6:$A$122=#REF!</formula>
    </cfRule>
    <cfRule type="expression" dxfId="12183" priority="12198">
      <formula>$A$6:$A$122=$A$2</formula>
    </cfRule>
  </conditionalFormatting>
  <conditionalFormatting sqref="AK159">
    <cfRule type="expression" dxfId="12182" priority="12190">
      <formula>$A$6:$A$122=$A$2</formula>
    </cfRule>
    <cfRule type="expression" dxfId="12181" priority="12191">
      <formula>$A$6:$A$122=#REF!</formula>
    </cfRule>
    <cfRule type="expression" dxfId="12180" priority="12192">
      <formula>$A$6:$A$122=$A$2</formula>
    </cfRule>
  </conditionalFormatting>
  <conditionalFormatting sqref="AK159">
    <cfRule type="expression" dxfId="12179" priority="12187">
      <formula>$A$6:$A$122=$A$2</formula>
    </cfRule>
    <cfRule type="expression" dxfId="12178" priority="12188">
      <formula>$A$6:$A$122=#REF!</formula>
    </cfRule>
    <cfRule type="expression" dxfId="12177" priority="12189">
      <formula>$A$6:$A$122=$A$2</formula>
    </cfRule>
  </conditionalFormatting>
  <conditionalFormatting sqref="AK159">
    <cfRule type="expression" dxfId="12176" priority="12181">
      <formula>$A$6:$A$122=$A$2</formula>
    </cfRule>
    <cfRule type="expression" dxfId="12175" priority="12182">
      <formula>$A$6:$A$122=#REF!</formula>
    </cfRule>
    <cfRule type="expression" dxfId="12174" priority="12183">
      <formula>$A$6:$A$122=$A$2</formula>
    </cfRule>
  </conditionalFormatting>
  <conditionalFormatting sqref="AK159">
    <cfRule type="expression" dxfId="12173" priority="12184">
      <formula>$A$6:$A$122=$A$2</formula>
    </cfRule>
    <cfRule type="expression" dxfId="12172" priority="12185">
      <formula>$A$6:$A$122=#REF!</formula>
    </cfRule>
    <cfRule type="expression" dxfId="12171" priority="12186">
      <formula>$A$6:$A$122=$A$2</formula>
    </cfRule>
  </conditionalFormatting>
  <conditionalFormatting sqref="AK159">
    <cfRule type="expression" dxfId="12170" priority="12178">
      <formula>$A$6:$A$122=$A$2</formula>
    </cfRule>
    <cfRule type="expression" dxfId="12169" priority="12179">
      <formula>$A$6:$A$122=#REF!</formula>
    </cfRule>
    <cfRule type="expression" dxfId="12168" priority="12180">
      <formula>$A$6:$A$122=$A$2</formula>
    </cfRule>
  </conditionalFormatting>
  <conditionalFormatting sqref="AK159">
    <cfRule type="expression" dxfId="12167" priority="12175">
      <formula>$A$6:$A$122=$A$2</formula>
    </cfRule>
    <cfRule type="expression" dxfId="12166" priority="12176">
      <formula>$A$6:$A$122=#REF!</formula>
    </cfRule>
    <cfRule type="expression" dxfId="12165" priority="12177">
      <formula>$A$6:$A$122=$A$2</formula>
    </cfRule>
  </conditionalFormatting>
  <conditionalFormatting sqref="AK159">
    <cfRule type="expression" dxfId="12164" priority="12169">
      <formula>$A$6:$A$122=$A$2</formula>
    </cfRule>
    <cfRule type="expression" dxfId="12163" priority="12170">
      <formula>$A$6:$A$122=#REF!</formula>
    </cfRule>
    <cfRule type="expression" dxfId="12162" priority="12171">
      <formula>$A$6:$A$122=$A$2</formula>
    </cfRule>
  </conditionalFormatting>
  <conditionalFormatting sqref="AK159">
    <cfRule type="expression" dxfId="12161" priority="12172">
      <formula>$A$6:$A$122=$A$2</formula>
    </cfRule>
    <cfRule type="expression" dxfId="12160" priority="12173">
      <formula>$A$6:$A$122=#REF!</formula>
    </cfRule>
    <cfRule type="expression" dxfId="12159" priority="12174">
      <formula>$A$6:$A$122=$A$2</formula>
    </cfRule>
  </conditionalFormatting>
  <conditionalFormatting sqref="T159">
    <cfRule type="expression" dxfId="12158" priority="12166">
      <formula>$A$6:$A$122=$A$2</formula>
    </cfRule>
    <cfRule type="expression" dxfId="12157" priority="12167">
      <formula>$A$6:$A$122=#REF!</formula>
    </cfRule>
    <cfRule type="expression" dxfId="12156" priority="12168">
      <formula>$A$6:$A$122=$A$2</formula>
    </cfRule>
  </conditionalFormatting>
  <conditionalFormatting sqref="AJ159">
    <cfRule type="expression" dxfId="12155" priority="12163">
      <formula>$A$6:$A$122=$A$2</formula>
    </cfRule>
    <cfRule type="expression" dxfId="12154" priority="12164">
      <formula>$A$6:$A$122=#REF!</formula>
    </cfRule>
    <cfRule type="expression" dxfId="12153" priority="12165">
      <formula>$A$6:$A$122=$A$2</formula>
    </cfRule>
  </conditionalFormatting>
  <conditionalFormatting sqref="S159">
    <cfRule type="expression" dxfId="12152" priority="12154">
      <formula>$A$6:$A$122=$A$2</formula>
    </cfRule>
    <cfRule type="expression" dxfId="12151" priority="12155">
      <formula>$A$6:$A$122=#REF!</formula>
    </cfRule>
    <cfRule type="expression" dxfId="12150" priority="12156">
      <formula>$A$6:$A$122=$A$2</formula>
    </cfRule>
  </conditionalFormatting>
  <conditionalFormatting sqref="V159:AI159">
    <cfRule type="expression" dxfId="12149" priority="12160">
      <formula>$A$6:$A$122=$A$2</formula>
    </cfRule>
    <cfRule type="expression" dxfId="12148" priority="12161">
      <formula>$A$6:$A$122=#REF!</formula>
    </cfRule>
    <cfRule type="expression" dxfId="12147" priority="12162">
      <formula>$A$6:$A$122=$A$2</formula>
    </cfRule>
  </conditionalFormatting>
  <conditionalFormatting sqref="AL159">
    <cfRule type="expression" dxfId="12146" priority="12157">
      <formula>$A$6:$A$122=$A$2</formula>
    </cfRule>
    <cfRule type="expression" dxfId="12145" priority="12158">
      <formula>$A$6:$A$122=#REF!</formula>
    </cfRule>
    <cfRule type="expression" dxfId="12144" priority="12159">
      <formula>$A$6:$A$122=$A$2</formula>
    </cfRule>
  </conditionalFormatting>
  <conditionalFormatting sqref="AK159">
    <cfRule type="expression" dxfId="12143" priority="12151">
      <formula>$A$6:$A$122=$A$2</formula>
    </cfRule>
    <cfRule type="expression" dxfId="12142" priority="12152">
      <formula>$A$6:$A$122=#REF!</formula>
    </cfRule>
    <cfRule type="expression" dxfId="12141" priority="12153">
      <formula>$A$6:$A$122=$A$2</formula>
    </cfRule>
  </conditionalFormatting>
  <conditionalFormatting sqref="AK159">
    <cfRule type="expression" dxfId="12140" priority="12148">
      <formula>$A$6:$A$122=$A$2</formula>
    </cfRule>
    <cfRule type="expression" dxfId="12139" priority="12149">
      <formula>$A$6:$A$122=#REF!</formula>
    </cfRule>
    <cfRule type="expression" dxfId="12138" priority="12150">
      <formula>$A$6:$A$122=$A$2</formula>
    </cfRule>
  </conditionalFormatting>
  <conditionalFormatting sqref="AK159">
    <cfRule type="expression" dxfId="12137" priority="12142">
      <formula>$A$6:$A$122=$A$2</formula>
    </cfRule>
    <cfRule type="expression" dxfId="12136" priority="12143">
      <formula>$A$6:$A$122=#REF!</formula>
    </cfRule>
    <cfRule type="expression" dxfId="12135" priority="12144">
      <formula>$A$6:$A$122=$A$2</formula>
    </cfRule>
  </conditionalFormatting>
  <conditionalFormatting sqref="AK159">
    <cfRule type="expression" dxfId="12134" priority="12145">
      <formula>$A$6:$A$122=$A$2</formula>
    </cfRule>
    <cfRule type="expression" dxfId="12133" priority="12146">
      <formula>$A$6:$A$122=#REF!</formula>
    </cfRule>
    <cfRule type="expression" dxfId="12132" priority="12147">
      <formula>$A$6:$A$122=$A$2</formula>
    </cfRule>
  </conditionalFormatting>
  <conditionalFormatting sqref="AK159">
    <cfRule type="expression" dxfId="12131" priority="12139">
      <formula>$A$6:$A$122=$A$2</formula>
    </cfRule>
    <cfRule type="expression" dxfId="12130" priority="12140">
      <formula>$A$6:$A$122=#REF!</formula>
    </cfRule>
    <cfRule type="expression" dxfId="12129" priority="12141">
      <formula>$A$6:$A$122=$A$2</formula>
    </cfRule>
  </conditionalFormatting>
  <conditionalFormatting sqref="AK159">
    <cfRule type="expression" dxfId="12128" priority="12136">
      <formula>$A$6:$A$122=$A$2</formula>
    </cfRule>
    <cfRule type="expression" dxfId="12127" priority="12137">
      <formula>$A$6:$A$122=#REF!</formula>
    </cfRule>
    <cfRule type="expression" dxfId="12126" priority="12138">
      <formula>$A$6:$A$122=$A$2</formula>
    </cfRule>
  </conditionalFormatting>
  <conditionalFormatting sqref="AK159">
    <cfRule type="expression" dxfId="12125" priority="12130">
      <formula>$A$6:$A$122=$A$2</formula>
    </cfRule>
    <cfRule type="expression" dxfId="12124" priority="12131">
      <formula>$A$6:$A$122=#REF!</formula>
    </cfRule>
    <cfRule type="expression" dxfId="12123" priority="12132">
      <formula>$A$6:$A$122=$A$2</formula>
    </cfRule>
  </conditionalFormatting>
  <conditionalFormatting sqref="AK159">
    <cfRule type="expression" dxfId="12122" priority="12133">
      <formula>$A$6:$A$122=$A$2</formula>
    </cfRule>
    <cfRule type="expression" dxfId="12121" priority="12134">
      <formula>$A$6:$A$122=#REF!</formula>
    </cfRule>
    <cfRule type="expression" dxfId="12120" priority="12135">
      <formula>$A$6:$A$122=$A$2</formula>
    </cfRule>
  </conditionalFormatting>
  <conditionalFormatting sqref="T159">
    <cfRule type="expression" dxfId="12119" priority="12127">
      <formula>$A$6:$A$122=$A$2</formula>
    </cfRule>
    <cfRule type="expression" dxfId="12118" priority="12128">
      <formula>$A$6:$A$122=#REF!</formula>
    </cfRule>
    <cfRule type="expression" dxfId="12117" priority="12129">
      <formula>$A$6:$A$122=$A$2</formula>
    </cfRule>
  </conditionalFormatting>
  <conditionalFormatting sqref="AJ159">
    <cfRule type="expression" dxfId="12116" priority="12124">
      <formula>$A$6:$A$122=$A$2</formula>
    </cfRule>
    <cfRule type="expression" dxfId="12115" priority="12125">
      <formula>$A$6:$A$122=#REF!</formula>
    </cfRule>
    <cfRule type="expression" dxfId="12114" priority="12126">
      <formula>$A$6:$A$122=$A$2</formula>
    </cfRule>
  </conditionalFormatting>
  <conditionalFormatting sqref="S158">
    <cfRule type="expression" dxfId="12113" priority="12115">
      <formula>$A$6:$A$122=$A$2</formula>
    </cfRule>
    <cfRule type="expression" dxfId="12112" priority="12116">
      <formula>$A$6:$A$122=#REF!</formula>
    </cfRule>
    <cfRule type="expression" dxfId="12111" priority="12117">
      <formula>$A$6:$A$122=$A$2</formula>
    </cfRule>
  </conditionalFormatting>
  <conditionalFormatting sqref="V158:AI158">
    <cfRule type="expression" dxfId="12110" priority="12121">
      <formula>$A$6:$A$122=$A$2</formula>
    </cfRule>
    <cfRule type="expression" dxfId="12109" priority="12122">
      <formula>$A$6:$A$122=#REF!</formula>
    </cfRule>
    <cfRule type="expression" dxfId="12108" priority="12123">
      <formula>$A$6:$A$122=$A$2</formula>
    </cfRule>
  </conditionalFormatting>
  <conditionalFormatting sqref="AL158">
    <cfRule type="expression" dxfId="12107" priority="12118">
      <formula>$A$6:$A$122=$A$2</formula>
    </cfRule>
    <cfRule type="expression" dxfId="12106" priority="12119">
      <formula>$A$6:$A$122=#REF!</formula>
    </cfRule>
    <cfRule type="expression" dxfId="12105" priority="12120">
      <formula>$A$6:$A$122=$A$2</formula>
    </cfRule>
  </conditionalFormatting>
  <conditionalFormatting sqref="AK158">
    <cfRule type="expression" dxfId="12104" priority="12112">
      <formula>$A$6:$A$122=$A$2</formula>
    </cfRule>
    <cfRule type="expression" dxfId="12103" priority="12113">
      <formula>$A$6:$A$122=#REF!</formula>
    </cfRule>
    <cfRule type="expression" dxfId="12102" priority="12114">
      <formula>$A$6:$A$122=$A$2</formula>
    </cfRule>
  </conditionalFormatting>
  <conditionalFormatting sqref="AK158">
    <cfRule type="expression" dxfId="12101" priority="12109">
      <formula>$A$6:$A$122=$A$2</formula>
    </cfRule>
    <cfRule type="expression" dxfId="12100" priority="12110">
      <formula>$A$6:$A$122=#REF!</formula>
    </cfRule>
    <cfRule type="expression" dxfId="12099" priority="12111">
      <formula>$A$6:$A$122=$A$2</formula>
    </cfRule>
  </conditionalFormatting>
  <conditionalFormatting sqref="AK158">
    <cfRule type="expression" dxfId="12098" priority="12103">
      <formula>$A$6:$A$122=$A$2</formula>
    </cfRule>
    <cfRule type="expression" dxfId="12097" priority="12104">
      <formula>$A$6:$A$122=#REF!</formula>
    </cfRule>
    <cfRule type="expression" dxfId="12096" priority="12105">
      <formula>$A$6:$A$122=$A$2</formula>
    </cfRule>
  </conditionalFormatting>
  <conditionalFormatting sqref="AK158">
    <cfRule type="expression" dxfId="12095" priority="12106">
      <formula>$A$6:$A$122=$A$2</formula>
    </cfRule>
    <cfRule type="expression" dxfId="12094" priority="12107">
      <formula>$A$6:$A$122=#REF!</formula>
    </cfRule>
    <cfRule type="expression" dxfId="12093" priority="12108">
      <formula>$A$6:$A$122=$A$2</formula>
    </cfRule>
  </conditionalFormatting>
  <conditionalFormatting sqref="AK158">
    <cfRule type="expression" dxfId="12092" priority="12100">
      <formula>$A$6:$A$122=$A$2</formula>
    </cfRule>
    <cfRule type="expression" dxfId="12091" priority="12101">
      <formula>$A$6:$A$122=#REF!</formula>
    </cfRule>
    <cfRule type="expression" dxfId="12090" priority="12102">
      <formula>$A$6:$A$122=$A$2</formula>
    </cfRule>
  </conditionalFormatting>
  <conditionalFormatting sqref="AK158">
    <cfRule type="expression" dxfId="12089" priority="12097">
      <formula>$A$6:$A$122=$A$2</formula>
    </cfRule>
    <cfRule type="expression" dxfId="12088" priority="12098">
      <formula>$A$6:$A$122=#REF!</formula>
    </cfRule>
    <cfRule type="expression" dxfId="12087" priority="12099">
      <formula>$A$6:$A$122=$A$2</formula>
    </cfRule>
  </conditionalFormatting>
  <conditionalFormatting sqref="AK158">
    <cfRule type="expression" dxfId="12086" priority="12091">
      <formula>$A$6:$A$122=$A$2</formula>
    </cfRule>
    <cfRule type="expression" dxfId="12085" priority="12092">
      <formula>$A$6:$A$122=#REF!</formula>
    </cfRule>
    <cfRule type="expression" dxfId="12084" priority="12093">
      <formula>$A$6:$A$122=$A$2</formula>
    </cfRule>
  </conditionalFormatting>
  <conditionalFormatting sqref="AK158">
    <cfRule type="expression" dxfId="12083" priority="12094">
      <formula>$A$6:$A$122=$A$2</formula>
    </cfRule>
    <cfRule type="expression" dxfId="12082" priority="12095">
      <formula>$A$6:$A$122=#REF!</formula>
    </cfRule>
    <cfRule type="expression" dxfId="12081" priority="12096">
      <formula>$A$6:$A$122=$A$2</formula>
    </cfRule>
  </conditionalFormatting>
  <conditionalFormatting sqref="T158">
    <cfRule type="expression" dxfId="12080" priority="12088">
      <formula>$A$6:$A$122=$A$2</formula>
    </cfRule>
    <cfRule type="expression" dxfId="12079" priority="12089">
      <formula>$A$6:$A$122=#REF!</formula>
    </cfRule>
    <cfRule type="expression" dxfId="12078" priority="12090">
      <formula>$A$6:$A$122=$A$2</formula>
    </cfRule>
  </conditionalFormatting>
  <conditionalFormatting sqref="AJ158">
    <cfRule type="expression" dxfId="12077" priority="12085">
      <formula>$A$6:$A$122=$A$2</formula>
    </cfRule>
    <cfRule type="expression" dxfId="12076" priority="12086">
      <formula>$A$6:$A$122=#REF!</formula>
    </cfRule>
    <cfRule type="expression" dxfId="12075" priority="12087">
      <formula>$A$6:$A$122=$A$2</formula>
    </cfRule>
  </conditionalFormatting>
  <conditionalFormatting sqref="S158">
    <cfRule type="expression" dxfId="12074" priority="12076">
      <formula>$A$6:$A$122=$A$2</formula>
    </cfRule>
    <cfRule type="expression" dxfId="12073" priority="12077">
      <formula>$A$6:$A$122=#REF!</formula>
    </cfRule>
    <cfRule type="expression" dxfId="12072" priority="12078">
      <formula>$A$6:$A$122=$A$2</formula>
    </cfRule>
  </conditionalFormatting>
  <conditionalFormatting sqref="V158:AI158">
    <cfRule type="expression" dxfId="12071" priority="12082">
      <formula>$A$6:$A$122=$A$2</formula>
    </cfRule>
    <cfRule type="expression" dxfId="12070" priority="12083">
      <formula>$A$6:$A$122=#REF!</formula>
    </cfRule>
    <cfRule type="expression" dxfId="12069" priority="12084">
      <formula>$A$6:$A$122=$A$2</formula>
    </cfRule>
  </conditionalFormatting>
  <conditionalFormatting sqref="AL158">
    <cfRule type="expression" dxfId="12068" priority="12079">
      <formula>$A$6:$A$122=$A$2</formula>
    </cfRule>
    <cfRule type="expression" dxfId="12067" priority="12080">
      <formula>$A$6:$A$122=#REF!</formula>
    </cfRule>
    <cfRule type="expression" dxfId="12066" priority="12081">
      <formula>$A$6:$A$122=$A$2</formula>
    </cfRule>
  </conditionalFormatting>
  <conditionalFormatting sqref="AK158">
    <cfRule type="expression" dxfId="12065" priority="12073">
      <formula>$A$6:$A$122=$A$2</formula>
    </cfRule>
    <cfRule type="expression" dxfId="12064" priority="12074">
      <formula>$A$6:$A$122=#REF!</formula>
    </cfRule>
    <cfRule type="expression" dxfId="12063" priority="12075">
      <formula>$A$6:$A$122=$A$2</formula>
    </cfRule>
  </conditionalFormatting>
  <conditionalFormatting sqref="AK158">
    <cfRule type="expression" dxfId="12062" priority="12070">
      <formula>$A$6:$A$122=$A$2</formula>
    </cfRule>
    <cfRule type="expression" dxfId="12061" priority="12071">
      <formula>$A$6:$A$122=#REF!</formula>
    </cfRule>
    <cfRule type="expression" dxfId="12060" priority="12072">
      <formula>$A$6:$A$122=$A$2</formula>
    </cfRule>
  </conditionalFormatting>
  <conditionalFormatting sqref="AK158">
    <cfRule type="expression" dxfId="12059" priority="12064">
      <formula>$A$6:$A$122=$A$2</formula>
    </cfRule>
    <cfRule type="expression" dxfId="12058" priority="12065">
      <formula>$A$6:$A$122=#REF!</formula>
    </cfRule>
    <cfRule type="expression" dxfId="12057" priority="12066">
      <formula>$A$6:$A$122=$A$2</formula>
    </cfRule>
  </conditionalFormatting>
  <conditionalFormatting sqref="AK158">
    <cfRule type="expression" dxfId="12056" priority="12067">
      <formula>$A$6:$A$122=$A$2</formula>
    </cfRule>
    <cfRule type="expression" dxfId="12055" priority="12068">
      <formula>$A$6:$A$122=#REF!</formula>
    </cfRule>
    <cfRule type="expression" dxfId="12054" priority="12069">
      <formula>$A$6:$A$122=$A$2</formula>
    </cfRule>
  </conditionalFormatting>
  <conditionalFormatting sqref="AK158">
    <cfRule type="expression" dxfId="12053" priority="12061">
      <formula>$A$6:$A$122=$A$2</formula>
    </cfRule>
    <cfRule type="expression" dxfId="12052" priority="12062">
      <formula>$A$6:$A$122=#REF!</formula>
    </cfRule>
    <cfRule type="expression" dxfId="12051" priority="12063">
      <formula>$A$6:$A$122=$A$2</formula>
    </cfRule>
  </conditionalFormatting>
  <conditionalFormatting sqref="AK158">
    <cfRule type="expression" dxfId="12050" priority="12058">
      <formula>$A$6:$A$122=$A$2</formula>
    </cfRule>
    <cfRule type="expression" dxfId="12049" priority="12059">
      <formula>$A$6:$A$122=#REF!</formula>
    </cfRule>
    <cfRule type="expression" dxfId="12048" priority="12060">
      <formula>$A$6:$A$122=$A$2</formula>
    </cfRule>
  </conditionalFormatting>
  <conditionalFormatting sqref="AK158">
    <cfRule type="expression" dxfId="12047" priority="12052">
      <formula>$A$6:$A$122=$A$2</formula>
    </cfRule>
    <cfRule type="expression" dxfId="12046" priority="12053">
      <formula>$A$6:$A$122=#REF!</formula>
    </cfRule>
    <cfRule type="expression" dxfId="12045" priority="12054">
      <formula>$A$6:$A$122=$A$2</formula>
    </cfRule>
  </conditionalFormatting>
  <conditionalFormatting sqref="AK158">
    <cfRule type="expression" dxfId="12044" priority="12055">
      <formula>$A$6:$A$122=$A$2</formula>
    </cfRule>
    <cfRule type="expression" dxfId="12043" priority="12056">
      <formula>$A$6:$A$122=#REF!</formula>
    </cfRule>
    <cfRule type="expression" dxfId="12042" priority="12057">
      <formula>$A$6:$A$122=$A$2</formula>
    </cfRule>
  </conditionalFormatting>
  <conditionalFormatting sqref="T158">
    <cfRule type="expression" dxfId="12041" priority="12049">
      <formula>$A$6:$A$122=$A$2</formula>
    </cfRule>
    <cfRule type="expression" dxfId="12040" priority="12050">
      <formula>$A$6:$A$122=#REF!</formula>
    </cfRule>
    <cfRule type="expression" dxfId="12039" priority="12051">
      <formula>$A$6:$A$122=$A$2</formula>
    </cfRule>
  </conditionalFormatting>
  <conditionalFormatting sqref="AJ158">
    <cfRule type="expression" dxfId="12038" priority="12046">
      <formula>$A$6:$A$122=$A$2</formula>
    </cfRule>
    <cfRule type="expression" dxfId="12037" priority="12047">
      <formula>$A$6:$A$122=#REF!</formula>
    </cfRule>
    <cfRule type="expression" dxfId="12036" priority="12048">
      <formula>$A$6:$A$122=$A$2</formula>
    </cfRule>
  </conditionalFormatting>
  <conditionalFormatting sqref="S159">
    <cfRule type="expression" dxfId="12035" priority="12037">
      <formula>$A$6:$A$122=$A$2</formula>
    </cfRule>
    <cfRule type="expression" dxfId="12034" priority="12038">
      <formula>$A$6:$A$122=#REF!</formula>
    </cfRule>
    <cfRule type="expression" dxfId="12033" priority="12039">
      <formula>$A$6:$A$122=$A$2</formula>
    </cfRule>
  </conditionalFormatting>
  <conditionalFormatting sqref="V159:AI159">
    <cfRule type="expression" dxfId="12032" priority="12043">
      <formula>$A$6:$A$122=$A$2</formula>
    </cfRule>
    <cfRule type="expression" dxfId="12031" priority="12044">
      <formula>$A$6:$A$122=#REF!</formula>
    </cfRule>
    <cfRule type="expression" dxfId="12030" priority="12045">
      <formula>$A$6:$A$122=$A$2</formula>
    </cfRule>
  </conditionalFormatting>
  <conditionalFormatting sqref="AL159">
    <cfRule type="expression" dxfId="12029" priority="12040">
      <formula>$A$6:$A$122=$A$2</formula>
    </cfRule>
    <cfRule type="expression" dxfId="12028" priority="12041">
      <formula>$A$6:$A$122=#REF!</formula>
    </cfRule>
    <cfRule type="expression" dxfId="12027" priority="12042">
      <formula>$A$6:$A$122=$A$2</formula>
    </cfRule>
  </conditionalFormatting>
  <conditionalFormatting sqref="AK159">
    <cfRule type="expression" dxfId="12026" priority="12034">
      <formula>$A$6:$A$122=$A$2</formula>
    </cfRule>
    <cfRule type="expression" dxfId="12025" priority="12035">
      <formula>$A$6:$A$122=#REF!</formula>
    </cfRule>
    <cfRule type="expression" dxfId="12024" priority="12036">
      <formula>$A$6:$A$122=$A$2</formula>
    </cfRule>
  </conditionalFormatting>
  <conditionalFormatting sqref="AK159">
    <cfRule type="expression" dxfId="12023" priority="12031">
      <formula>$A$6:$A$122=$A$2</formula>
    </cfRule>
    <cfRule type="expression" dxfId="12022" priority="12032">
      <formula>$A$6:$A$122=#REF!</formula>
    </cfRule>
    <cfRule type="expression" dxfId="12021" priority="12033">
      <formula>$A$6:$A$122=$A$2</formula>
    </cfRule>
  </conditionalFormatting>
  <conditionalFormatting sqref="AK159">
    <cfRule type="expression" dxfId="12020" priority="12025">
      <formula>$A$6:$A$122=$A$2</formula>
    </cfRule>
    <cfRule type="expression" dxfId="12019" priority="12026">
      <formula>$A$6:$A$122=#REF!</formula>
    </cfRule>
    <cfRule type="expression" dxfId="12018" priority="12027">
      <formula>$A$6:$A$122=$A$2</formula>
    </cfRule>
  </conditionalFormatting>
  <conditionalFormatting sqref="AK159">
    <cfRule type="expression" dxfId="12017" priority="12028">
      <formula>$A$6:$A$122=$A$2</formula>
    </cfRule>
    <cfRule type="expression" dxfId="12016" priority="12029">
      <formula>$A$6:$A$122=#REF!</formula>
    </cfRule>
    <cfRule type="expression" dxfId="12015" priority="12030">
      <formula>$A$6:$A$122=$A$2</formula>
    </cfRule>
  </conditionalFormatting>
  <conditionalFormatting sqref="AK159">
    <cfRule type="expression" dxfId="12014" priority="12022">
      <formula>$A$6:$A$122=$A$2</formula>
    </cfRule>
    <cfRule type="expression" dxfId="12013" priority="12023">
      <formula>$A$6:$A$122=#REF!</formula>
    </cfRule>
    <cfRule type="expression" dxfId="12012" priority="12024">
      <formula>$A$6:$A$122=$A$2</formula>
    </cfRule>
  </conditionalFormatting>
  <conditionalFormatting sqref="AK159">
    <cfRule type="expression" dxfId="12011" priority="12019">
      <formula>$A$6:$A$122=$A$2</formula>
    </cfRule>
    <cfRule type="expression" dxfId="12010" priority="12020">
      <formula>$A$6:$A$122=#REF!</formula>
    </cfRule>
    <cfRule type="expression" dxfId="12009" priority="12021">
      <formula>$A$6:$A$122=$A$2</formula>
    </cfRule>
  </conditionalFormatting>
  <conditionalFormatting sqref="AK159">
    <cfRule type="expression" dxfId="12008" priority="12013">
      <formula>$A$6:$A$122=$A$2</formula>
    </cfRule>
    <cfRule type="expression" dxfId="12007" priority="12014">
      <formula>$A$6:$A$122=#REF!</formula>
    </cfRule>
    <cfRule type="expression" dxfId="12006" priority="12015">
      <formula>$A$6:$A$122=$A$2</formula>
    </cfRule>
  </conditionalFormatting>
  <conditionalFormatting sqref="AK159">
    <cfRule type="expression" dxfId="12005" priority="12016">
      <formula>$A$6:$A$122=$A$2</formula>
    </cfRule>
    <cfRule type="expression" dxfId="12004" priority="12017">
      <formula>$A$6:$A$122=#REF!</formula>
    </cfRule>
    <cfRule type="expression" dxfId="12003" priority="12018">
      <formula>$A$6:$A$122=$A$2</formula>
    </cfRule>
  </conditionalFormatting>
  <conditionalFormatting sqref="T159">
    <cfRule type="expression" dxfId="12002" priority="12010">
      <formula>$A$6:$A$122=$A$2</formula>
    </cfRule>
    <cfRule type="expression" dxfId="12001" priority="12011">
      <formula>$A$6:$A$122=#REF!</formula>
    </cfRule>
    <cfRule type="expression" dxfId="12000" priority="12012">
      <formula>$A$6:$A$122=$A$2</formula>
    </cfRule>
  </conditionalFormatting>
  <conditionalFormatting sqref="AJ159">
    <cfRule type="expression" dxfId="11999" priority="12007">
      <formula>$A$6:$A$122=$A$2</formula>
    </cfRule>
    <cfRule type="expression" dxfId="11998" priority="12008">
      <formula>$A$6:$A$122=#REF!</formula>
    </cfRule>
    <cfRule type="expression" dxfId="11997" priority="12009">
      <formula>$A$6:$A$122=$A$2</formula>
    </cfRule>
  </conditionalFormatting>
  <conditionalFormatting sqref="S159">
    <cfRule type="expression" dxfId="11996" priority="11998">
      <formula>$A$6:$A$122=$A$2</formula>
    </cfRule>
    <cfRule type="expression" dxfId="11995" priority="11999">
      <formula>$A$6:$A$122=#REF!</formula>
    </cfRule>
    <cfRule type="expression" dxfId="11994" priority="12000">
      <formula>$A$6:$A$122=$A$2</formula>
    </cfRule>
  </conditionalFormatting>
  <conditionalFormatting sqref="V159:AI159">
    <cfRule type="expression" dxfId="11993" priority="12004">
      <formula>$A$6:$A$122=$A$2</formula>
    </cfRule>
    <cfRule type="expression" dxfId="11992" priority="12005">
      <formula>$A$6:$A$122=#REF!</formula>
    </cfRule>
    <cfRule type="expression" dxfId="11991" priority="12006">
      <formula>$A$6:$A$122=$A$2</formula>
    </cfRule>
  </conditionalFormatting>
  <conditionalFormatting sqref="AL159">
    <cfRule type="expression" dxfId="11990" priority="12001">
      <formula>$A$6:$A$122=$A$2</formula>
    </cfRule>
    <cfRule type="expression" dxfId="11989" priority="12002">
      <formula>$A$6:$A$122=#REF!</formula>
    </cfRule>
    <cfRule type="expression" dxfId="11988" priority="12003">
      <formula>$A$6:$A$122=$A$2</formula>
    </cfRule>
  </conditionalFormatting>
  <conditionalFormatting sqref="AK159">
    <cfRule type="expression" dxfId="11987" priority="11995">
      <formula>$A$6:$A$122=$A$2</formula>
    </cfRule>
    <cfRule type="expression" dxfId="11986" priority="11996">
      <formula>$A$6:$A$122=#REF!</formula>
    </cfRule>
    <cfRule type="expression" dxfId="11985" priority="11997">
      <formula>$A$6:$A$122=$A$2</formula>
    </cfRule>
  </conditionalFormatting>
  <conditionalFormatting sqref="AK159">
    <cfRule type="expression" dxfId="11984" priority="11992">
      <formula>$A$6:$A$122=$A$2</formula>
    </cfRule>
    <cfRule type="expression" dxfId="11983" priority="11993">
      <formula>$A$6:$A$122=#REF!</formula>
    </cfRule>
    <cfRule type="expression" dxfId="11982" priority="11994">
      <formula>$A$6:$A$122=$A$2</formula>
    </cfRule>
  </conditionalFormatting>
  <conditionalFormatting sqref="AK159">
    <cfRule type="expression" dxfId="11981" priority="11986">
      <formula>$A$6:$A$122=$A$2</formula>
    </cfRule>
    <cfRule type="expression" dxfId="11980" priority="11987">
      <formula>$A$6:$A$122=#REF!</formula>
    </cfRule>
    <cfRule type="expression" dxfId="11979" priority="11988">
      <formula>$A$6:$A$122=$A$2</formula>
    </cfRule>
  </conditionalFormatting>
  <conditionalFormatting sqref="AK159">
    <cfRule type="expression" dxfId="11978" priority="11989">
      <formula>$A$6:$A$122=$A$2</formula>
    </cfRule>
    <cfRule type="expression" dxfId="11977" priority="11990">
      <formula>$A$6:$A$122=#REF!</formula>
    </cfRule>
    <cfRule type="expression" dxfId="11976" priority="11991">
      <formula>$A$6:$A$122=$A$2</formula>
    </cfRule>
  </conditionalFormatting>
  <conditionalFormatting sqref="AK159">
    <cfRule type="expression" dxfId="11975" priority="11983">
      <formula>$A$6:$A$122=$A$2</formula>
    </cfRule>
    <cfRule type="expression" dxfId="11974" priority="11984">
      <formula>$A$6:$A$122=#REF!</formula>
    </cfRule>
    <cfRule type="expression" dxfId="11973" priority="11985">
      <formula>$A$6:$A$122=$A$2</formula>
    </cfRule>
  </conditionalFormatting>
  <conditionalFormatting sqref="AK159">
    <cfRule type="expression" dxfId="11972" priority="11980">
      <formula>$A$6:$A$122=$A$2</formula>
    </cfRule>
    <cfRule type="expression" dxfId="11971" priority="11981">
      <formula>$A$6:$A$122=#REF!</formula>
    </cfRule>
    <cfRule type="expression" dxfId="11970" priority="11982">
      <formula>$A$6:$A$122=$A$2</formula>
    </cfRule>
  </conditionalFormatting>
  <conditionalFormatting sqref="AK159">
    <cfRule type="expression" dxfId="11969" priority="11974">
      <formula>$A$6:$A$122=$A$2</formula>
    </cfRule>
    <cfRule type="expression" dxfId="11968" priority="11975">
      <formula>$A$6:$A$122=#REF!</formula>
    </cfRule>
    <cfRule type="expression" dxfId="11967" priority="11976">
      <formula>$A$6:$A$122=$A$2</formula>
    </cfRule>
  </conditionalFormatting>
  <conditionalFormatting sqref="AK159">
    <cfRule type="expression" dxfId="11966" priority="11977">
      <formula>$A$6:$A$122=$A$2</formula>
    </cfRule>
    <cfRule type="expression" dxfId="11965" priority="11978">
      <formula>$A$6:$A$122=#REF!</formula>
    </cfRule>
    <cfRule type="expression" dxfId="11964" priority="11979">
      <formula>$A$6:$A$122=$A$2</formula>
    </cfRule>
  </conditionalFormatting>
  <conditionalFormatting sqref="T159">
    <cfRule type="expression" dxfId="11963" priority="11971">
      <formula>$A$6:$A$122=$A$2</formula>
    </cfRule>
    <cfRule type="expression" dxfId="11962" priority="11972">
      <formula>$A$6:$A$122=#REF!</formula>
    </cfRule>
    <cfRule type="expression" dxfId="11961" priority="11973">
      <formula>$A$6:$A$122=$A$2</formula>
    </cfRule>
  </conditionalFormatting>
  <conditionalFormatting sqref="AJ159">
    <cfRule type="expression" dxfId="11960" priority="11968">
      <formula>$A$6:$A$122=$A$2</formula>
    </cfRule>
    <cfRule type="expression" dxfId="11959" priority="11969">
      <formula>$A$6:$A$122=#REF!</formula>
    </cfRule>
    <cfRule type="expression" dxfId="11958" priority="11970">
      <formula>$A$6:$A$122=$A$2</formula>
    </cfRule>
  </conditionalFormatting>
  <conditionalFormatting sqref="S159">
    <cfRule type="expression" dxfId="11957" priority="11959">
      <formula>$A$6:$A$122=$A$2</formula>
    </cfRule>
    <cfRule type="expression" dxfId="11956" priority="11960">
      <formula>$A$6:$A$122=#REF!</formula>
    </cfRule>
    <cfRule type="expression" dxfId="11955" priority="11961">
      <formula>$A$6:$A$122=$A$2</formula>
    </cfRule>
  </conditionalFormatting>
  <conditionalFormatting sqref="V159:AI159">
    <cfRule type="expression" dxfId="11954" priority="11965">
      <formula>$A$6:$A$122=$A$2</formula>
    </cfRule>
    <cfRule type="expression" dxfId="11953" priority="11966">
      <formula>$A$6:$A$122=#REF!</formula>
    </cfRule>
    <cfRule type="expression" dxfId="11952" priority="11967">
      <formula>$A$6:$A$122=$A$2</formula>
    </cfRule>
  </conditionalFormatting>
  <conditionalFormatting sqref="AL159">
    <cfRule type="expression" dxfId="11951" priority="11962">
      <formula>$A$6:$A$122=$A$2</formula>
    </cfRule>
    <cfRule type="expression" dxfId="11950" priority="11963">
      <formula>$A$6:$A$122=#REF!</formula>
    </cfRule>
    <cfRule type="expression" dxfId="11949" priority="11964">
      <formula>$A$6:$A$122=$A$2</formula>
    </cfRule>
  </conditionalFormatting>
  <conditionalFormatting sqref="AK159">
    <cfRule type="expression" dxfId="11948" priority="11956">
      <formula>$A$6:$A$122=$A$2</formula>
    </cfRule>
    <cfRule type="expression" dxfId="11947" priority="11957">
      <formula>$A$6:$A$122=#REF!</formula>
    </cfRule>
    <cfRule type="expression" dxfId="11946" priority="11958">
      <formula>$A$6:$A$122=$A$2</formula>
    </cfRule>
  </conditionalFormatting>
  <conditionalFormatting sqref="AK159">
    <cfRule type="expression" dxfId="11945" priority="11953">
      <formula>$A$6:$A$122=$A$2</formula>
    </cfRule>
    <cfRule type="expression" dxfId="11944" priority="11954">
      <formula>$A$6:$A$122=#REF!</formula>
    </cfRule>
    <cfRule type="expression" dxfId="11943" priority="11955">
      <formula>$A$6:$A$122=$A$2</formula>
    </cfRule>
  </conditionalFormatting>
  <conditionalFormatting sqref="AK159">
    <cfRule type="expression" dxfId="11942" priority="11947">
      <formula>$A$6:$A$122=$A$2</formula>
    </cfRule>
    <cfRule type="expression" dxfId="11941" priority="11948">
      <formula>$A$6:$A$122=#REF!</formula>
    </cfRule>
    <cfRule type="expression" dxfId="11940" priority="11949">
      <formula>$A$6:$A$122=$A$2</formula>
    </cfRule>
  </conditionalFormatting>
  <conditionalFormatting sqref="AK159">
    <cfRule type="expression" dxfId="11939" priority="11950">
      <formula>$A$6:$A$122=$A$2</formula>
    </cfRule>
    <cfRule type="expression" dxfId="11938" priority="11951">
      <formula>$A$6:$A$122=#REF!</formula>
    </cfRule>
    <cfRule type="expression" dxfId="11937" priority="11952">
      <formula>$A$6:$A$122=$A$2</formula>
    </cfRule>
  </conditionalFormatting>
  <conditionalFormatting sqref="AK159">
    <cfRule type="expression" dxfId="11936" priority="11944">
      <formula>$A$6:$A$122=$A$2</formula>
    </cfRule>
    <cfRule type="expression" dxfId="11935" priority="11945">
      <formula>$A$6:$A$122=#REF!</formula>
    </cfRule>
    <cfRule type="expression" dxfId="11934" priority="11946">
      <formula>$A$6:$A$122=$A$2</formula>
    </cfRule>
  </conditionalFormatting>
  <conditionalFormatting sqref="AK159">
    <cfRule type="expression" dxfId="11933" priority="11941">
      <formula>$A$6:$A$122=$A$2</formula>
    </cfRule>
    <cfRule type="expression" dxfId="11932" priority="11942">
      <formula>$A$6:$A$122=#REF!</formula>
    </cfRule>
    <cfRule type="expression" dxfId="11931" priority="11943">
      <formula>$A$6:$A$122=$A$2</formula>
    </cfRule>
  </conditionalFormatting>
  <conditionalFormatting sqref="AK159">
    <cfRule type="expression" dxfId="11930" priority="11935">
      <formula>$A$6:$A$122=$A$2</formula>
    </cfRule>
    <cfRule type="expression" dxfId="11929" priority="11936">
      <formula>$A$6:$A$122=#REF!</formula>
    </cfRule>
    <cfRule type="expression" dxfId="11928" priority="11937">
      <formula>$A$6:$A$122=$A$2</formula>
    </cfRule>
  </conditionalFormatting>
  <conditionalFormatting sqref="AK159">
    <cfRule type="expression" dxfId="11927" priority="11938">
      <formula>$A$6:$A$122=$A$2</formula>
    </cfRule>
    <cfRule type="expression" dxfId="11926" priority="11939">
      <formula>$A$6:$A$122=#REF!</formula>
    </cfRule>
    <cfRule type="expression" dxfId="11925" priority="11940">
      <formula>$A$6:$A$122=$A$2</formula>
    </cfRule>
  </conditionalFormatting>
  <conditionalFormatting sqref="T159">
    <cfRule type="expression" dxfId="11924" priority="11932">
      <formula>$A$6:$A$122=$A$2</formula>
    </cfRule>
    <cfRule type="expression" dxfId="11923" priority="11933">
      <formula>$A$6:$A$122=#REF!</formula>
    </cfRule>
    <cfRule type="expression" dxfId="11922" priority="11934">
      <formula>$A$6:$A$122=$A$2</formula>
    </cfRule>
  </conditionalFormatting>
  <conditionalFormatting sqref="AJ159">
    <cfRule type="expression" dxfId="11921" priority="11929">
      <formula>$A$6:$A$122=$A$2</formula>
    </cfRule>
    <cfRule type="expression" dxfId="11920" priority="11930">
      <formula>$A$6:$A$122=#REF!</formula>
    </cfRule>
    <cfRule type="expression" dxfId="11919" priority="11931">
      <formula>$A$6:$A$122=$A$2</formula>
    </cfRule>
  </conditionalFormatting>
  <conditionalFormatting sqref="S159">
    <cfRule type="expression" dxfId="11918" priority="11920">
      <formula>$A$6:$A$122=$A$2</formula>
    </cfRule>
    <cfRule type="expression" dxfId="11917" priority="11921">
      <formula>$A$6:$A$122=#REF!</formula>
    </cfRule>
    <cfRule type="expression" dxfId="11916" priority="11922">
      <formula>$A$6:$A$122=$A$2</formula>
    </cfRule>
  </conditionalFormatting>
  <conditionalFormatting sqref="V159:AI159">
    <cfRule type="expression" dxfId="11915" priority="11926">
      <formula>$A$6:$A$122=$A$2</formula>
    </cfRule>
    <cfRule type="expression" dxfId="11914" priority="11927">
      <formula>$A$6:$A$122=#REF!</formula>
    </cfRule>
    <cfRule type="expression" dxfId="11913" priority="11928">
      <formula>$A$6:$A$122=$A$2</formula>
    </cfRule>
  </conditionalFormatting>
  <conditionalFormatting sqref="AL159">
    <cfRule type="expression" dxfId="11912" priority="11923">
      <formula>$A$6:$A$122=$A$2</formula>
    </cfRule>
    <cfRule type="expression" dxfId="11911" priority="11924">
      <formula>$A$6:$A$122=#REF!</formula>
    </cfRule>
    <cfRule type="expression" dxfId="11910" priority="11925">
      <formula>$A$6:$A$122=$A$2</formula>
    </cfRule>
  </conditionalFormatting>
  <conditionalFormatting sqref="AK159">
    <cfRule type="expression" dxfId="11909" priority="11917">
      <formula>$A$6:$A$122=$A$2</formula>
    </cfRule>
    <cfRule type="expression" dxfId="11908" priority="11918">
      <formula>$A$6:$A$122=#REF!</formula>
    </cfRule>
    <cfRule type="expression" dxfId="11907" priority="11919">
      <formula>$A$6:$A$122=$A$2</formula>
    </cfRule>
  </conditionalFormatting>
  <conditionalFormatting sqref="AK159">
    <cfRule type="expression" dxfId="11906" priority="11914">
      <formula>$A$6:$A$122=$A$2</formula>
    </cfRule>
    <cfRule type="expression" dxfId="11905" priority="11915">
      <formula>$A$6:$A$122=#REF!</formula>
    </cfRule>
    <cfRule type="expression" dxfId="11904" priority="11916">
      <formula>$A$6:$A$122=$A$2</formula>
    </cfRule>
  </conditionalFormatting>
  <conditionalFormatting sqref="AK159">
    <cfRule type="expression" dxfId="11903" priority="11908">
      <formula>$A$6:$A$122=$A$2</formula>
    </cfRule>
    <cfRule type="expression" dxfId="11902" priority="11909">
      <formula>$A$6:$A$122=#REF!</formula>
    </cfRule>
    <cfRule type="expression" dxfId="11901" priority="11910">
      <formula>$A$6:$A$122=$A$2</formula>
    </cfRule>
  </conditionalFormatting>
  <conditionalFormatting sqref="AK159">
    <cfRule type="expression" dxfId="11900" priority="11911">
      <formula>$A$6:$A$122=$A$2</formula>
    </cfRule>
    <cfRule type="expression" dxfId="11899" priority="11912">
      <formula>$A$6:$A$122=#REF!</formula>
    </cfRule>
    <cfRule type="expression" dxfId="11898" priority="11913">
      <formula>$A$6:$A$122=$A$2</formula>
    </cfRule>
  </conditionalFormatting>
  <conditionalFormatting sqref="AK159">
    <cfRule type="expression" dxfId="11897" priority="11905">
      <formula>$A$6:$A$122=$A$2</formula>
    </cfRule>
    <cfRule type="expression" dxfId="11896" priority="11906">
      <formula>$A$6:$A$122=#REF!</formula>
    </cfRule>
    <cfRule type="expression" dxfId="11895" priority="11907">
      <formula>$A$6:$A$122=$A$2</formula>
    </cfRule>
  </conditionalFormatting>
  <conditionalFormatting sqref="AK159">
    <cfRule type="expression" dxfId="11894" priority="11902">
      <formula>$A$6:$A$122=$A$2</formula>
    </cfRule>
    <cfRule type="expression" dxfId="11893" priority="11903">
      <formula>$A$6:$A$122=#REF!</formula>
    </cfRule>
    <cfRule type="expression" dxfId="11892" priority="11904">
      <formula>$A$6:$A$122=$A$2</formula>
    </cfRule>
  </conditionalFormatting>
  <conditionalFormatting sqref="AK159">
    <cfRule type="expression" dxfId="11891" priority="11896">
      <formula>$A$6:$A$122=$A$2</formula>
    </cfRule>
    <cfRule type="expression" dxfId="11890" priority="11897">
      <formula>$A$6:$A$122=#REF!</formula>
    </cfRule>
    <cfRule type="expression" dxfId="11889" priority="11898">
      <formula>$A$6:$A$122=$A$2</formula>
    </cfRule>
  </conditionalFormatting>
  <conditionalFormatting sqref="AK159">
    <cfRule type="expression" dxfId="11888" priority="11899">
      <formula>$A$6:$A$122=$A$2</formula>
    </cfRule>
    <cfRule type="expression" dxfId="11887" priority="11900">
      <formula>$A$6:$A$122=#REF!</formula>
    </cfRule>
    <cfRule type="expression" dxfId="11886" priority="11901">
      <formula>$A$6:$A$122=$A$2</formula>
    </cfRule>
  </conditionalFormatting>
  <conditionalFormatting sqref="T159">
    <cfRule type="expression" dxfId="11885" priority="11893">
      <formula>$A$6:$A$122=$A$2</formula>
    </cfRule>
    <cfRule type="expression" dxfId="11884" priority="11894">
      <formula>$A$6:$A$122=#REF!</formula>
    </cfRule>
    <cfRule type="expression" dxfId="11883" priority="11895">
      <formula>$A$6:$A$122=$A$2</formula>
    </cfRule>
  </conditionalFormatting>
  <conditionalFormatting sqref="AJ159">
    <cfRule type="expression" dxfId="11882" priority="11890">
      <formula>$A$6:$A$122=$A$2</formula>
    </cfRule>
    <cfRule type="expression" dxfId="11881" priority="11891">
      <formula>$A$6:$A$122=#REF!</formula>
    </cfRule>
    <cfRule type="expression" dxfId="11880" priority="11892">
      <formula>$A$6:$A$122=$A$2</formula>
    </cfRule>
  </conditionalFormatting>
  <conditionalFormatting sqref="S158">
    <cfRule type="expression" dxfId="11879" priority="11881">
      <formula>$A$6:$A$122=$A$2</formula>
    </cfRule>
    <cfRule type="expression" dxfId="11878" priority="11882">
      <formula>$A$6:$A$122=#REF!</formula>
    </cfRule>
    <cfRule type="expression" dxfId="11877" priority="11883">
      <formula>$A$6:$A$122=$A$2</formula>
    </cfRule>
  </conditionalFormatting>
  <conditionalFormatting sqref="V158:AI158">
    <cfRule type="expression" dxfId="11876" priority="11887">
      <formula>$A$6:$A$122=$A$2</formula>
    </cfRule>
    <cfRule type="expression" dxfId="11875" priority="11888">
      <formula>$A$6:$A$122=#REF!</formula>
    </cfRule>
    <cfRule type="expression" dxfId="11874" priority="11889">
      <formula>$A$6:$A$122=$A$2</formula>
    </cfRule>
  </conditionalFormatting>
  <conditionalFormatting sqref="AL158">
    <cfRule type="expression" dxfId="11873" priority="11884">
      <formula>$A$6:$A$122=$A$2</formula>
    </cfRule>
    <cfRule type="expression" dxfId="11872" priority="11885">
      <formula>$A$6:$A$122=#REF!</formula>
    </cfRule>
    <cfRule type="expression" dxfId="11871" priority="11886">
      <formula>$A$6:$A$122=$A$2</formula>
    </cfRule>
  </conditionalFormatting>
  <conditionalFormatting sqref="AK158">
    <cfRule type="expression" dxfId="11870" priority="11878">
      <formula>$A$6:$A$122=$A$2</formula>
    </cfRule>
    <cfRule type="expression" dxfId="11869" priority="11879">
      <formula>$A$6:$A$122=#REF!</formula>
    </cfRule>
    <cfRule type="expression" dxfId="11868" priority="11880">
      <formula>$A$6:$A$122=$A$2</formula>
    </cfRule>
  </conditionalFormatting>
  <conditionalFormatting sqref="AK158">
    <cfRule type="expression" dxfId="11867" priority="11875">
      <formula>$A$6:$A$122=$A$2</formula>
    </cfRule>
    <cfRule type="expression" dxfId="11866" priority="11876">
      <formula>$A$6:$A$122=#REF!</formula>
    </cfRule>
    <cfRule type="expression" dxfId="11865" priority="11877">
      <formula>$A$6:$A$122=$A$2</formula>
    </cfRule>
  </conditionalFormatting>
  <conditionalFormatting sqref="AK158">
    <cfRule type="expression" dxfId="11864" priority="11869">
      <formula>$A$6:$A$122=$A$2</formula>
    </cfRule>
    <cfRule type="expression" dxfId="11863" priority="11870">
      <formula>$A$6:$A$122=#REF!</formula>
    </cfRule>
    <cfRule type="expression" dxfId="11862" priority="11871">
      <formula>$A$6:$A$122=$A$2</formula>
    </cfRule>
  </conditionalFormatting>
  <conditionalFormatting sqref="AK158">
    <cfRule type="expression" dxfId="11861" priority="11872">
      <formula>$A$6:$A$122=$A$2</formula>
    </cfRule>
    <cfRule type="expression" dxfId="11860" priority="11873">
      <formula>$A$6:$A$122=#REF!</formula>
    </cfRule>
    <cfRule type="expression" dxfId="11859" priority="11874">
      <formula>$A$6:$A$122=$A$2</formula>
    </cfRule>
  </conditionalFormatting>
  <conditionalFormatting sqref="AK158">
    <cfRule type="expression" dxfId="11858" priority="11866">
      <formula>$A$6:$A$122=$A$2</formula>
    </cfRule>
    <cfRule type="expression" dxfId="11857" priority="11867">
      <formula>$A$6:$A$122=#REF!</formula>
    </cfRule>
    <cfRule type="expression" dxfId="11856" priority="11868">
      <formula>$A$6:$A$122=$A$2</formula>
    </cfRule>
  </conditionalFormatting>
  <conditionalFormatting sqref="AK158">
    <cfRule type="expression" dxfId="11855" priority="11863">
      <formula>$A$6:$A$122=$A$2</formula>
    </cfRule>
    <cfRule type="expression" dxfId="11854" priority="11864">
      <formula>$A$6:$A$122=#REF!</formula>
    </cfRule>
    <cfRule type="expression" dxfId="11853" priority="11865">
      <formula>$A$6:$A$122=$A$2</formula>
    </cfRule>
  </conditionalFormatting>
  <conditionalFormatting sqref="AK158">
    <cfRule type="expression" dxfId="11852" priority="11857">
      <formula>$A$6:$A$122=$A$2</formula>
    </cfRule>
    <cfRule type="expression" dxfId="11851" priority="11858">
      <formula>$A$6:$A$122=#REF!</formula>
    </cfRule>
    <cfRule type="expression" dxfId="11850" priority="11859">
      <formula>$A$6:$A$122=$A$2</formula>
    </cfRule>
  </conditionalFormatting>
  <conditionalFormatting sqref="AK158">
    <cfRule type="expression" dxfId="11849" priority="11860">
      <formula>$A$6:$A$122=$A$2</formula>
    </cfRule>
    <cfRule type="expression" dxfId="11848" priority="11861">
      <formula>$A$6:$A$122=#REF!</formula>
    </cfRule>
    <cfRule type="expression" dxfId="11847" priority="11862">
      <formula>$A$6:$A$122=$A$2</formula>
    </cfRule>
  </conditionalFormatting>
  <conditionalFormatting sqref="T158">
    <cfRule type="expression" dxfId="11846" priority="11854">
      <formula>$A$6:$A$122=$A$2</formula>
    </cfRule>
    <cfRule type="expression" dxfId="11845" priority="11855">
      <formula>$A$6:$A$122=#REF!</formula>
    </cfRule>
    <cfRule type="expression" dxfId="11844" priority="11856">
      <formula>$A$6:$A$122=$A$2</formula>
    </cfRule>
  </conditionalFormatting>
  <conditionalFormatting sqref="AJ158">
    <cfRule type="expression" dxfId="11843" priority="11851">
      <formula>$A$6:$A$122=$A$2</formula>
    </cfRule>
    <cfRule type="expression" dxfId="11842" priority="11852">
      <formula>$A$6:$A$122=#REF!</formula>
    </cfRule>
    <cfRule type="expression" dxfId="11841" priority="11853">
      <formula>$A$6:$A$122=$A$2</formula>
    </cfRule>
  </conditionalFormatting>
  <conditionalFormatting sqref="N158:R158">
    <cfRule type="expression" dxfId="11840" priority="11848">
      <formula>$A$6:$A$122=$A$2</formula>
    </cfRule>
    <cfRule type="expression" dxfId="11839" priority="11849">
      <formula>$A$6:$A$122=#REF!</formula>
    </cfRule>
    <cfRule type="expression" dxfId="11838" priority="11850">
      <formula>$A$6:$A$122=$A$2</formula>
    </cfRule>
  </conditionalFormatting>
  <conditionalFormatting sqref="AL158">
    <cfRule type="expression" dxfId="11837" priority="11845">
      <formula>$A$6:$A$122=$A$2</formula>
    </cfRule>
    <cfRule type="expression" dxfId="11836" priority="11846">
      <formula>$A$6:$A$122=#REF!</formula>
    </cfRule>
    <cfRule type="expression" dxfId="11835" priority="11847">
      <formula>$A$6:$A$122=$A$2</formula>
    </cfRule>
  </conditionalFormatting>
  <conditionalFormatting sqref="AL158">
    <cfRule type="expression" dxfId="11834" priority="11842">
      <formula>$A$6:$A$122=$A$2</formula>
    </cfRule>
    <cfRule type="expression" dxfId="11833" priority="11843">
      <formula>$A$6:$A$122=#REF!</formula>
    </cfRule>
    <cfRule type="expression" dxfId="11832" priority="11844">
      <formula>$A$6:$A$122=$A$2</formula>
    </cfRule>
  </conditionalFormatting>
  <conditionalFormatting sqref="C158">
    <cfRule type="expression" dxfId="11831" priority="11839">
      <formula>$A$6:$A$122=$A$2</formula>
    </cfRule>
    <cfRule type="expression" dxfId="11830" priority="11840">
      <formula>$A$6:$A$122=#REF!</formula>
    </cfRule>
    <cfRule type="expression" dxfId="11829" priority="11841">
      <formula>$A$6:$A$122=$A$2</formula>
    </cfRule>
  </conditionalFormatting>
  <conditionalFormatting sqref="V158:AG158">
    <cfRule type="expression" dxfId="11828" priority="11836">
      <formula>$A$6:$A$122=$A$2</formula>
    </cfRule>
    <cfRule type="expression" dxfId="11827" priority="11837">
      <formula>$A$6:$A$122=#REF!</formula>
    </cfRule>
    <cfRule type="expression" dxfId="11826" priority="11838">
      <formula>$A$6:$A$122=$A$2</formula>
    </cfRule>
  </conditionalFormatting>
  <conditionalFormatting sqref="S158">
    <cfRule type="expression" dxfId="11825" priority="11833">
      <formula>$A$6:$A$122=$A$2</formula>
    </cfRule>
    <cfRule type="expression" dxfId="11824" priority="11834">
      <formula>$A$6:$A$122=#REF!</formula>
    </cfRule>
    <cfRule type="expression" dxfId="11823" priority="11835">
      <formula>$A$6:$A$122=$A$2</formula>
    </cfRule>
  </conditionalFormatting>
  <conditionalFormatting sqref="M158">
    <cfRule type="expression" dxfId="11822" priority="11830">
      <formula>$A$6:$A$122=$A$2</formula>
    </cfRule>
    <cfRule type="expression" dxfId="11821" priority="11831">
      <formula>$A$6:$A$122=#REF!</formula>
    </cfRule>
    <cfRule type="expression" dxfId="11820" priority="11832">
      <formula>$A$6:$A$122=$A$2</formula>
    </cfRule>
  </conditionalFormatting>
  <conditionalFormatting sqref="E158">
    <cfRule type="expression" dxfId="11819" priority="11827">
      <formula>$A$6:$A$122=$A$2</formula>
    </cfRule>
    <cfRule type="expression" dxfId="11818" priority="11828">
      <formula>$A$6:$A$122=#REF!</formula>
    </cfRule>
    <cfRule type="expression" dxfId="11817" priority="11829">
      <formula>$A$6:$A$122=$A$2</formula>
    </cfRule>
  </conditionalFormatting>
  <conditionalFormatting sqref="AH158:AI158">
    <cfRule type="expression" dxfId="11816" priority="11824">
      <formula>$A$6:$A$122=$A$2</formula>
    </cfRule>
    <cfRule type="expression" dxfId="11815" priority="11825">
      <formula>$A$6:$A$122=#REF!</formula>
    </cfRule>
    <cfRule type="expression" dxfId="11814" priority="11826">
      <formula>$A$6:$A$122=$A$2</formula>
    </cfRule>
  </conditionalFormatting>
  <conditionalFormatting sqref="AH158:AI158">
    <cfRule type="expression" dxfId="11813" priority="11821">
      <formula>$A$6:$A$122=$A$2</formula>
    </cfRule>
    <cfRule type="expression" dxfId="11812" priority="11822">
      <formula>$A$6:$A$122=#REF!</formula>
    </cfRule>
    <cfRule type="expression" dxfId="11811" priority="11823">
      <formula>$A$6:$A$122=$A$2</formula>
    </cfRule>
  </conditionalFormatting>
  <conditionalFormatting sqref="AH158:AI158">
    <cfRule type="expression" dxfId="11810" priority="11815">
      <formula>$A$6:$A$122=$A$2</formula>
    </cfRule>
    <cfRule type="expression" dxfId="11809" priority="11816">
      <formula>$A$6:$A$122=#REF!</formula>
    </cfRule>
    <cfRule type="expression" dxfId="11808" priority="11817">
      <formula>$A$6:$A$122=$A$2</formula>
    </cfRule>
  </conditionalFormatting>
  <conditionalFormatting sqref="AH158:AI158">
    <cfRule type="expression" dxfId="11807" priority="11818">
      <formula>$A$6:$A$122=$A$2</formula>
    </cfRule>
    <cfRule type="expression" dxfId="11806" priority="11819">
      <formula>$A$6:$A$122=#REF!</formula>
    </cfRule>
    <cfRule type="expression" dxfId="11805" priority="11820">
      <formula>$A$6:$A$122=$A$2</formula>
    </cfRule>
  </conditionalFormatting>
  <conditionalFormatting sqref="B158">
    <cfRule type="expression" dxfId="11804" priority="11812">
      <formula>$A$6:$A$122=$A$2</formula>
    </cfRule>
    <cfRule type="expression" dxfId="11803" priority="11813">
      <formula>$A$6:$A$122=#REF!</formula>
    </cfRule>
    <cfRule type="expression" dxfId="11802" priority="11814">
      <formula>$A$6:$A$122=$A$2</formula>
    </cfRule>
  </conditionalFormatting>
  <conditionalFormatting sqref="I158">
    <cfRule type="expression" dxfId="11801" priority="11809">
      <formula>$A$6:$A$122=$A$2</formula>
    </cfRule>
    <cfRule type="expression" dxfId="11800" priority="11810">
      <formula>$A$6:$A$122=#REF!</formula>
    </cfRule>
    <cfRule type="expression" dxfId="11799" priority="11811">
      <formula>$A$6:$A$122=$A$2</formula>
    </cfRule>
  </conditionalFormatting>
  <conditionalFormatting sqref="D158">
    <cfRule type="expression" dxfId="11798" priority="11806">
      <formula>$A$6:$A$122=$A$2</formula>
    </cfRule>
    <cfRule type="expression" dxfId="11797" priority="11807">
      <formula>$A$6:$A$122=#REF!</formula>
    </cfRule>
    <cfRule type="expression" dxfId="11796" priority="11808">
      <formula>$A$6:$A$122=$A$2</formula>
    </cfRule>
  </conditionalFormatting>
  <conditionalFormatting sqref="AI158">
    <cfRule type="expression" dxfId="11795" priority="11803">
      <formula>$A$6:$A$122=$A$2</formula>
    </cfRule>
    <cfRule type="expression" dxfId="11794" priority="11804">
      <formula>$A$6:$A$122=#REF!</formula>
    </cfRule>
    <cfRule type="expression" dxfId="11793" priority="11805">
      <formula>$A$6:$A$122=$A$2</formula>
    </cfRule>
  </conditionalFormatting>
  <conditionalFormatting sqref="AI158">
    <cfRule type="expression" dxfId="11792" priority="11800">
      <formula>$A$6:$A$122=$A$2</formula>
    </cfRule>
    <cfRule type="expression" dxfId="11791" priority="11801">
      <formula>$A$6:$A$122=#REF!</formula>
    </cfRule>
    <cfRule type="expression" dxfId="11790" priority="11802">
      <formula>$A$6:$A$122=$A$2</formula>
    </cfRule>
  </conditionalFormatting>
  <conditionalFormatting sqref="AI158">
    <cfRule type="expression" dxfId="11789" priority="11794">
      <formula>$A$6:$A$122=$A$2</formula>
    </cfRule>
    <cfRule type="expression" dxfId="11788" priority="11795">
      <formula>$A$6:$A$122=#REF!</formula>
    </cfRule>
    <cfRule type="expression" dxfId="11787" priority="11796">
      <formula>$A$6:$A$122=$A$2</formula>
    </cfRule>
  </conditionalFormatting>
  <conditionalFormatting sqref="AI158">
    <cfRule type="expression" dxfId="11786" priority="11797">
      <formula>$A$6:$A$122=$A$2</formula>
    </cfRule>
    <cfRule type="expression" dxfId="11785" priority="11798">
      <formula>$A$6:$A$122=#REF!</formula>
    </cfRule>
    <cfRule type="expression" dxfId="11784" priority="11799">
      <formula>$A$6:$A$122=$A$2</formula>
    </cfRule>
  </conditionalFormatting>
  <conditionalFormatting sqref="T158">
    <cfRule type="expression" dxfId="11783" priority="11791">
      <formula>$A$6:$A$122=$A$2</formula>
    </cfRule>
    <cfRule type="expression" dxfId="11782" priority="11792">
      <formula>$A$6:$A$122=#REF!</formula>
    </cfRule>
    <cfRule type="expression" dxfId="11781" priority="11793">
      <formula>$A$6:$A$122=$A$2</formula>
    </cfRule>
  </conditionalFormatting>
  <conditionalFormatting sqref="AJ158">
    <cfRule type="expression" dxfId="11780" priority="11788">
      <formula>$A$6:$A$122=$A$2</formula>
    </cfRule>
    <cfRule type="expression" dxfId="11779" priority="11789">
      <formula>$A$6:$A$122=#REF!</formula>
    </cfRule>
    <cfRule type="expression" dxfId="11778" priority="11790">
      <formula>$A$6:$A$122=$A$2</formula>
    </cfRule>
  </conditionalFormatting>
  <conditionalFormatting sqref="AK158">
    <cfRule type="expression" dxfId="11777" priority="11785">
      <formula>$A$6:$A$122=$A$2</formula>
    </cfRule>
    <cfRule type="expression" dxfId="11776" priority="11786">
      <formula>$A$6:$A$122=#REF!</formula>
    </cfRule>
    <cfRule type="expression" dxfId="11775" priority="11787">
      <formula>$A$6:$A$122=$A$2</formula>
    </cfRule>
  </conditionalFormatting>
  <conditionalFormatting sqref="U159">
    <cfRule type="expression" dxfId="11774" priority="11782">
      <formula>$A$6:$A$122=$A$2</formula>
    </cfRule>
    <cfRule type="expression" dxfId="11773" priority="11783">
      <formula>$A$6:$A$122=#REF!</formula>
    </cfRule>
    <cfRule type="expression" dxfId="11772" priority="11784">
      <formula>$A$6:$A$122=$A$2</formula>
    </cfRule>
  </conditionalFormatting>
  <conditionalFormatting sqref="U159">
    <cfRule type="expression" dxfId="11771" priority="11779">
      <formula>$A$6:$A$122=$A$2</formula>
    </cfRule>
    <cfRule type="expression" dxfId="11770" priority="11780">
      <formula>$A$6:$A$122=#REF!</formula>
    </cfRule>
    <cfRule type="expression" dxfId="11769" priority="11781">
      <formula>$A$6:$A$122=$A$2</formula>
    </cfRule>
  </conditionalFormatting>
  <conditionalFormatting sqref="U159">
    <cfRule type="expression" dxfId="11768" priority="11776">
      <formula>$A$6:$A$122=$A$2</formula>
    </cfRule>
    <cfRule type="expression" dxfId="11767" priority="11777">
      <formula>$A$6:$A$122=#REF!</formula>
    </cfRule>
    <cfRule type="expression" dxfId="11766" priority="11778">
      <formula>$A$6:$A$122=$A$2</formula>
    </cfRule>
  </conditionalFormatting>
  <conditionalFormatting sqref="U159">
    <cfRule type="expression" dxfId="11765" priority="11773">
      <formula>$A$6:$A$122=$A$2</formula>
    </cfRule>
    <cfRule type="expression" dxfId="11764" priority="11774">
      <formula>$A$6:$A$122=#REF!</formula>
    </cfRule>
    <cfRule type="expression" dxfId="11763" priority="11775">
      <formula>$A$6:$A$122=$A$2</formula>
    </cfRule>
  </conditionalFormatting>
  <conditionalFormatting sqref="U159">
    <cfRule type="expression" dxfId="11762" priority="11770">
      <formula>$A$6:$A$122=$A$2</formula>
    </cfRule>
    <cfRule type="expression" dxfId="11761" priority="11771">
      <formula>$A$6:$A$122=#REF!</formula>
    </cfRule>
    <cfRule type="expression" dxfId="11760" priority="11772">
      <formula>$A$6:$A$122=$A$2</formula>
    </cfRule>
  </conditionalFormatting>
  <conditionalFormatting sqref="U159">
    <cfRule type="expression" dxfId="11759" priority="11767">
      <formula>$A$6:$A$122=$A$2</formula>
    </cfRule>
    <cfRule type="expression" dxfId="11758" priority="11768">
      <formula>$A$6:$A$122=#REF!</formula>
    </cfRule>
    <cfRule type="expression" dxfId="11757" priority="11769">
      <formula>$A$6:$A$122=$A$2</formula>
    </cfRule>
  </conditionalFormatting>
  <conditionalFormatting sqref="U159">
    <cfRule type="expression" dxfId="11756" priority="11764">
      <formula>$A$6:$A$122=$A$2</formula>
    </cfRule>
    <cfRule type="expression" dxfId="11755" priority="11765">
      <formula>$A$6:$A$122=#REF!</formula>
    </cfRule>
    <cfRule type="expression" dxfId="11754" priority="11766">
      <formula>$A$6:$A$122=$A$2</formula>
    </cfRule>
  </conditionalFormatting>
  <conditionalFormatting sqref="U159">
    <cfRule type="expression" dxfId="11753" priority="11761">
      <formula>$A$6:$A$122=$A$2</formula>
    </cfRule>
    <cfRule type="expression" dxfId="11752" priority="11762">
      <formula>$A$6:$A$122=#REF!</formula>
    </cfRule>
    <cfRule type="expression" dxfId="11751" priority="11763">
      <formula>$A$6:$A$122=$A$2</formula>
    </cfRule>
  </conditionalFormatting>
  <conditionalFormatting sqref="AL146:AL147">
    <cfRule type="expression" dxfId="11750" priority="11758">
      <formula>$A$6:$A$122=$A$2</formula>
    </cfRule>
    <cfRule type="expression" dxfId="11749" priority="11759">
      <formula>$A$6:$A$122=#REF!</formula>
    </cfRule>
    <cfRule type="expression" dxfId="11748" priority="11760">
      <formula>$A$6:$A$122=$A$2</formula>
    </cfRule>
  </conditionalFormatting>
  <conditionalFormatting sqref="S146">
    <cfRule type="expression" dxfId="11747" priority="11749">
      <formula>$A$6:$A$122=$A$2</formula>
    </cfRule>
    <cfRule type="expression" dxfId="11746" priority="11750">
      <formula>$A$6:$A$122=#REF!</formula>
    </cfRule>
    <cfRule type="expression" dxfId="11745" priority="11751">
      <formula>$A$6:$A$122=$A$2</formula>
    </cfRule>
  </conditionalFormatting>
  <conditionalFormatting sqref="V146:AI146">
    <cfRule type="expression" dxfId="11744" priority="11755">
      <formula>$A$6:$A$122=$A$2</formula>
    </cfRule>
    <cfRule type="expression" dxfId="11743" priority="11756">
      <formula>$A$6:$A$122=#REF!</formula>
    </cfRule>
    <cfRule type="expression" dxfId="11742" priority="11757">
      <formula>$A$6:$A$122=$A$2</formula>
    </cfRule>
  </conditionalFormatting>
  <conditionalFormatting sqref="AL146">
    <cfRule type="expression" dxfId="11741" priority="11752">
      <formula>$A$6:$A$122=$A$2</formula>
    </cfRule>
    <cfRule type="expression" dxfId="11740" priority="11753">
      <formula>$A$6:$A$122=#REF!</formula>
    </cfRule>
    <cfRule type="expression" dxfId="11739" priority="11754">
      <formula>$A$6:$A$122=$A$2</formula>
    </cfRule>
  </conditionalFormatting>
  <conditionalFormatting sqref="AK146">
    <cfRule type="expression" dxfId="11738" priority="11746">
      <formula>$A$6:$A$122=$A$2</formula>
    </cfRule>
    <cfRule type="expression" dxfId="11737" priority="11747">
      <formula>$A$6:$A$122=#REF!</formula>
    </cfRule>
    <cfRule type="expression" dxfId="11736" priority="11748">
      <formula>$A$6:$A$122=$A$2</formula>
    </cfRule>
  </conditionalFormatting>
  <conditionalFormatting sqref="AK146">
    <cfRule type="expression" dxfId="11735" priority="11743">
      <formula>$A$6:$A$122=$A$2</formula>
    </cfRule>
    <cfRule type="expression" dxfId="11734" priority="11744">
      <formula>$A$6:$A$122=#REF!</formula>
    </cfRule>
    <cfRule type="expression" dxfId="11733" priority="11745">
      <formula>$A$6:$A$122=$A$2</formula>
    </cfRule>
  </conditionalFormatting>
  <conditionalFormatting sqref="AK146">
    <cfRule type="expression" dxfId="11732" priority="11737">
      <formula>$A$6:$A$122=$A$2</formula>
    </cfRule>
    <cfRule type="expression" dxfId="11731" priority="11738">
      <formula>$A$6:$A$122=#REF!</formula>
    </cfRule>
    <cfRule type="expression" dxfId="11730" priority="11739">
      <formula>$A$6:$A$122=$A$2</formula>
    </cfRule>
  </conditionalFormatting>
  <conditionalFormatting sqref="AK146">
    <cfRule type="expression" dxfId="11729" priority="11740">
      <formula>$A$6:$A$122=$A$2</formula>
    </cfRule>
    <cfRule type="expression" dxfId="11728" priority="11741">
      <formula>$A$6:$A$122=#REF!</formula>
    </cfRule>
    <cfRule type="expression" dxfId="11727" priority="11742">
      <formula>$A$6:$A$122=$A$2</formula>
    </cfRule>
  </conditionalFormatting>
  <conditionalFormatting sqref="AK146">
    <cfRule type="expression" dxfId="11726" priority="11734">
      <formula>$A$6:$A$122=$A$2</formula>
    </cfRule>
    <cfRule type="expression" dxfId="11725" priority="11735">
      <formula>$A$6:$A$122=#REF!</formula>
    </cfRule>
    <cfRule type="expression" dxfId="11724" priority="11736">
      <formula>$A$6:$A$122=$A$2</formula>
    </cfRule>
  </conditionalFormatting>
  <conditionalFormatting sqref="AK146">
    <cfRule type="expression" dxfId="11723" priority="11731">
      <formula>$A$6:$A$122=$A$2</formula>
    </cfRule>
    <cfRule type="expression" dxfId="11722" priority="11732">
      <formula>$A$6:$A$122=#REF!</formula>
    </cfRule>
    <cfRule type="expression" dxfId="11721" priority="11733">
      <formula>$A$6:$A$122=$A$2</formula>
    </cfRule>
  </conditionalFormatting>
  <conditionalFormatting sqref="AK146">
    <cfRule type="expression" dxfId="11720" priority="11725">
      <formula>$A$6:$A$122=$A$2</formula>
    </cfRule>
    <cfRule type="expression" dxfId="11719" priority="11726">
      <formula>$A$6:$A$122=#REF!</formula>
    </cfRule>
    <cfRule type="expression" dxfId="11718" priority="11727">
      <formula>$A$6:$A$122=$A$2</formula>
    </cfRule>
  </conditionalFormatting>
  <conditionalFormatting sqref="AK146">
    <cfRule type="expression" dxfId="11717" priority="11728">
      <formula>$A$6:$A$122=$A$2</formula>
    </cfRule>
    <cfRule type="expression" dxfId="11716" priority="11729">
      <formula>$A$6:$A$122=#REF!</formula>
    </cfRule>
    <cfRule type="expression" dxfId="11715" priority="11730">
      <formula>$A$6:$A$122=$A$2</formula>
    </cfRule>
  </conditionalFormatting>
  <conditionalFormatting sqref="T146">
    <cfRule type="expression" dxfId="11714" priority="11722">
      <formula>$A$6:$A$122=$A$2</formula>
    </cfRule>
    <cfRule type="expression" dxfId="11713" priority="11723">
      <formula>$A$6:$A$122=#REF!</formula>
    </cfRule>
    <cfRule type="expression" dxfId="11712" priority="11724">
      <formula>$A$6:$A$122=$A$2</formula>
    </cfRule>
  </conditionalFormatting>
  <conditionalFormatting sqref="AJ146">
    <cfRule type="expression" dxfId="11711" priority="11719">
      <formula>$A$6:$A$122=$A$2</formula>
    </cfRule>
    <cfRule type="expression" dxfId="11710" priority="11720">
      <formula>$A$6:$A$122=#REF!</formula>
    </cfRule>
    <cfRule type="expression" dxfId="11709" priority="11721">
      <formula>$A$6:$A$122=$A$2</formula>
    </cfRule>
  </conditionalFormatting>
  <conditionalFormatting sqref="S146">
    <cfRule type="expression" dxfId="11708" priority="11710">
      <formula>$A$6:$A$122=$A$2</formula>
    </cfRule>
    <cfRule type="expression" dxfId="11707" priority="11711">
      <formula>$A$6:$A$122=#REF!</formula>
    </cfRule>
    <cfRule type="expression" dxfId="11706" priority="11712">
      <formula>$A$6:$A$122=$A$2</formula>
    </cfRule>
  </conditionalFormatting>
  <conditionalFormatting sqref="V146:AI146">
    <cfRule type="expression" dxfId="11705" priority="11716">
      <formula>$A$6:$A$122=$A$2</formula>
    </cfRule>
    <cfRule type="expression" dxfId="11704" priority="11717">
      <formula>$A$6:$A$122=#REF!</formula>
    </cfRule>
    <cfRule type="expression" dxfId="11703" priority="11718">
      <formula>$A$6:$A$122=$A$2</formula>
    </cfRule>
  </conditionalFormatting>
  <conditionalFormatting sqref="AL146">
    <cfRule type="expression" dxfId="11702" priority="11713">
      <formula>$A$6:$A$122=$A$2</formula>
    </cfRule>
    <cfRule type="expression" dxfId="11701" priority="11714">
      <formula>$A$6:$A$122=#REF!</formula>
    </cfRule>
    <cfRule type="expression" dxfId="11700" priority="11715">
      <formula>$A$6:$A$122=$A$2</formula>
    </cfRule>
  </conditionalFormatting>
  <conditionalFormatting sqref="AK146">
    <cfRule type="expression" dxfId="11699" priority="11707">
      <formula>$A$6:$A$122=$A$2</formula>
    </cfRule>
    <cfRule type="expression" dxfId="11698" priority="11708">
      <formula>$A$6:$A$122=#REF!</formula>
    </cfRule>
    <cfRule type="expression" dxfId="11697" priority="11709">
      <formula>$A$6:$A$122=$A$2</formula>
    </cfRule>
  </conditionalFormatting>
  <conditionalFormatting sqref="AK146">
    <cfRule type="expression" dxfId="11696" priority="11704">
      <formula>$A$6:$A$122=$A$2</formula>
    </cfRule>
    <cfRule type="expression" dxfId="11695" priority="11705">
      <formula>$A$6:$A$122=#REF!</formula>
    </cfRule>
    <cfRule type="expression" dxfId="11694" priority="11706">
      <formula>$A$6:$A$122=$A$2</formula>
    </cfRule>
  </conditionalFormatting>
  <conditionalFormatting sqref="AK146">
    <cfRule type="expression" dxfId="11693" priority="11698">
      <formula>$A$6:$A$122=$A$2</formula>
    </cfRule>
    <cfRule type="expression" dxfId="11692" priority="11699">
      <formula>$A$6:$A$122=#REF!</formula>
    </cfRule>
    <cfRule type="expression" dxfId="11691" priority="11700">
      <formula>$A$6:$A$122=$A$2</formula>
    </cfRule>
  </conditionalFormatting>
  <conditionalFormatting sqref="AK146">
    <cfRule type="expression" dxfId="11690" priority="11701">
      <formula>$A$6:$A$122=$A$2</formula>
    </cfRule>
    <cfRule type="expression" dxfId="11689" priority="11702">
      <formula>$A$6:$A$122=#REF!</formula>
    </cfRule>
    <cfRule type="expression" dxfId="11688" priority="11703">
      <formula>$A$6:$A$122=$A$2</formula>
    </cfRule>
  </conditionalFormatting>
  <conditionalFormatting sqref="AK146">
    <cfRule type="expression" dxfId="11687" priority="11695">
      <formula>$A$6:$A$122=$A$2</formula>
    </cfRule>
    <cfRule type="expression" dxfId="11686" priority="11696">
      <formula>$A$6:$A$122=#REF!</formula>
    </cfRule>
    <cfRule type="expression" dxfId="11685" priority="11697">
      <formula>$A$6:$A$122=$A$2</formula>
    </cfRule>
  </conditionalFormatting>
  <conditionalFormatting sqref="AK146">
    <cfRule type="expression" dxfId="11684" priority="11692">
      <formula>$A$6:$A$122=$A$2</formula>
    </cfRule>
    <cfRule type="expression" dxfId="11683" priority="11693">
      <formula>$A$6:$A$122=#REF!</formula>
    </cfRule>
    <cfRule type="expression" dxfId="11682" priority="11694">
      <formula>$A$6:$A$122=$A$2</formula>
    </cfRule>
  </conditionalFormatting>
  <conditionalFormatting sqref="AK146">
    <cfRule type="expression" dxfId="11681" priority="11686">
      <formula>$A$6:$A$122=$A$2</formula>
    </cfRule>
    <cfRule type="expression" dxfId="11680" priority="11687">
      <formula>$A$6:$A$122=#REF!</formula>
    </cfRule>
    <cfRule type="expression" dxfId="11679" priority="11688">
      <formula>$A$6:$A$122=$A$2</formula>
    </cfRule>
  </conditionalFormatting>
  <conditionalFormatting sqref="AK146">
    <cfRule type="expression" dxfId="11678" priority="11689">
      <formula>$A$6:$A$122=$A$2</formula>
    </cfRule>
    <cfRule type="expression" dxfId="11677" priority="11690">
      <formula>$A$6:$A$122=#REF!</formula>
    </cfRule>
    <cfRule type="expression" dxfId="11676" priority="11691">
      <formula>$A$6:$A$122=$A$2</formula>
    </cfRule>
  </conditionalFormatting>
  <conditionalFormatting sqref="T146">
    <cfRule type="expression" dxfId="11675" priority="11683">
      <formula>$A$6:$A$122=$A$2</formula>
    </cfRule>
    <cfRule type="expression" dxfId="11674" priority="11684">
      <formula>$A$6:$A$122=#REF!</formula>
    </cfRule>
    <cfRule type="expression" dxfId="11673" priority="11685">
      <formula>$A$6:$A$122=$A$2</formula>
    </cfRule>
  </conditionalFormatting>
  <conditionalFormatting sqref="AJ146">
    <cfRule type="expression" dxfId="11672" priority="11680">
      <formula>$A$6:$A$122=$A$2</formula>
    </cfRule>
    <cfRule type="expression" dxfId="11671" priority="11681">
      <formula>$A$6:$A$122=#REF!</formula>
    </cfRule>
    <cfRule type="expression" dxfId="11670" priority="11682">
      <formula>$A$6:$A$122=$A$2</formula>
    </cfRule>
  </conditionalFormatting>
  <conditionalFormatting sqref="S146">
    <cfRule type="expression" dxfId="11669" priority="11671">
      <formula>$A$6:$A$122=$A$2</formula>
    </cfRule>
    <cfRule type="expression" dxfId="11668" priority="11672">
      <formula>$A$6:$A$122=#REF!</formula>
    </cfRule>
    <cfRule type="expression" dxfId="11667" priority="11673">
      <formula>$A$6:$A$122=$A$2</formula>
    </cfRule>
  </conditionalFormatting>
  <conditionalFormatting sqref="V146:AI146">
    <cfRule type="expression" dxfId="11666" priority="11677">
      <formula>$A$6:$A$122=$A$2</formula>
    </cfRule>
    <cfRule type="expression" dxfId="11665" priority="11678">
      <formula>$A$6:$A$122=#REF!</formula>
    </cfRule>
    <cfRule type="expression" dxfId="11664" priority="11679">
      <formula>$A$6:$A$122=$A$2</formula>
    </cfRule>
  </conditionalFormatting>
  <conditionalFormatting sqref="AL146">
    <cfRule type="expression" dxfId="11663" priority="11674">
      <formula>$A$6:$A$122=$A$2</formula>
    </cfRule>
    <cfRule type="expression" dxfId="11662" priority="11675">
      <formula>$A$6:$A$122=#REF!</formula>
    </cfRule>
    <cfRule type="expression" dxfId="11661" priority="11676">
      <formula>$A$6:$A$122=$A$2</formula>
    </cfRule>
  </conditionalFormatting>
  <conditionalFormatting sqref="AK146">
    <cfRule type="expression" dxfId="11660" priority="11668">
      <formula>$A$6:$A$122=$A$2</formula>
    </cfRule>
    <cfRule type="expression" dxfId="11659" priority="11669">
      <formula>$A$6:$A$122=#REF!</formula>
    </cfRule>
    <cfRule type="expression" dxfId="11658" priority="11670">
      <formula>$A$6:$A$122=$A$2</formula>
    </cfRule>
  </conditionalFormatting>
  <conditionalFormatting sqref="AK146">
    <cfRule type="expression" dxfId="11657" priority="11665">
      <formula>$A$6:$A$122=$A$2</formula>
    </cfRule>
    <cfRule type="expression" dxfId="11656" priority="11666">
      <formula>$A$6:$A$122=#REF!</formula>
    </cfRule>
    <cfRule type="expression" dxfId="11655" priority="11667">
      <formula>$A$6:$A$122=$A$2</formula>
    </cfRule>
  </conditionalFormatting>
  <conditionalFormatting sqref="AK146">
    <cfRule type="expression" dxfId="11654" priority="11659">
      <formula>$A$6:$A$122=$A$2</formula>
    </cfRule>
    <cfRule type="expression" dxfId="11653" priority="11660">
      <formula>$A$6:$A$122=#REF!</formula>
    </cfRule>
    <cfRule type="expression" dxfId="11652" priority="11661">
      <formula>$A$6:$A$122=$A$2</formula>
    </cfRule>
  </conditionalFormatting>
  <conditionalFormatting sqref="AK146">
    <cfRule type="expression" dxfId="11651" priority="11662">
      <formula>$A$6:$A$122=$A$2</formula>
    </cfRule>
    <cfRule type="expression" dxfId="11650" priority="11663">
      <formula>$A$6:$A$122=#REF!</formula>
    </cfRule>
    <cfRule type="expression" dxfId="11649" priority="11664">
      <formula>$A$6:$A$122=$A$2</formula>
    </cfRule>
  </conditionalFormatting>
  <conditionalFormatting sqref="AK146">
    <cfRule type="expression" dxfId="11648" priority="11656">
      <formula>$A$6:$A$122=$A$2</formula>
    </cfRule>
    <cfRule type="expression" dxfId="11647" priority="11657">
      <formula>$A$6:$A$122=#REF!</formula>
    </cfRule>
    <cfRule type="expression" dxfId="11646" priority="11658">
      <formula>$A$6:$A$122=$A$2</formula>
    </cfRule>
  </conditionalFormatting>
  <conditionalFormatting sqref="AK146">
    <cfRule type="expression" dxfId="11645" priority="11653">
      <formula>$A$6:$A$122=$A$2</formula>
    </cfRule>
    <cfRule type="expression" dxfId="11644" priority="11654">
      <formula>$A$6:$A$122=#REF!</formula>
    </cfRule>
    <cfRule type="expression" dxfId="11643" priority="11655">
      <formula>$A$6:$A$122=$A$2</formula>
    </cfRule>
  </conditionalFormatting>
  <conditionalFormatting sqref="AK146">
    <cfRule type="expression" dxfId="11642" priority="11647">
      <formula>$A$6:$A$122=$A$2</formula>
    </cfRule>
    <cfRule type="expression" dxfId="11641" priority="11648">
      <formula>$A$6:$A$122=#REF!</formula>
    </cfRule>
    <cfRule type="expression" dxfId="11640" priority="11649">
      <formula>$A$6:$A$122=$A$2</formula>
    </cfRule>
  </conditionalFormatting>
  <conditionalFormatting sqref="AK146">
    <cfRule type="expression" dxfId="11639" priority="11650">
      <formula>$A$6:$A$122=$A$2</formula>
    </cfRule>
    <cfRule type="expression" dxfId="11638" priority="11651">
      <formula>$A$6:$A$122=#REF!</formula>
    </cfRule>
    <cfRule type="expression" dxfId="11637" priority="11652">
      <formula>$A$6:$A$122=$A$2</formula>
    </cfRule>
  </conditionalFormatting>
  <conditionalFormatting sqref="T146">
    <cfRule type="expression" dxfId="11636" priority="11644">
      <formula>$A$6:$A$122=$A$2</formula>
    </cfRule>
    <cfRule type="expression" dxfId="11635" priority="11645">
      <formula>$A$6:$A$122=#REF!</formula>
    </cfRule>
    <cfRule type="expression" dxfId="11634" priority="11646">
      <formula>$A$6:$A$122=$A$2</formula>
    </cfRule>
  </conditionalFormatting>
  <conditionalFormatting sqref="AJ146">
    <cfRule type="expression" dxfId="11633" priority="11641">
      <formula>$A$6:$A$122=$A$2</formula>
    </cfRule>
    <cfRule type="expression" dxfId="11632" priority="11642">
      <formula>$A$6:$A$122=#REF!</formula>
    </cfRule>
    <cfRule type="expression" dxfId="11631" priority="11643">
      <formula>$A$6:$A$122=$A$2</formula>
    </cfRule>
  </conditionalFormatting>
  <conditionalFormatting sqref="S146">
    <cfRule type="expression" dxfId="11630" priority="11632">
      <formula>$A$6:$A$122=$A$2</formula>
    </cfRule>
    <cfRule type="expression" dxfId="11629" priority="11633">
      <formula>$A$6:$A$122=#REF!</formula>
    </cfRule>
    <cfRule type="expression" dxfId="11628" priority="11634">
      <formula>$A$6:$A$122=$A$2</formula>
    </cfRule>
  </conditionalFormatting>
  <conditionalFormatting sqref="V146:AI146">
    <cfRule type="expression" dxfId="11627" priority="11638">
      <formula>$A$6:$A$122=$A$2</formula>
    </cfRule>
    <cfRule type="expression" dxfId="11626" priority="11639">
      <formula>$A$6:$A$122=#REF!</formula>
    </cfRule>
    <cfRule type="expression" dxfId="11625" priority="11640">
      <formula>$A$6:$A$122=$A$2</formula>
    </cfRule>
  </conditionalFormatting>
  <conditionalFormatting sqref="AL146">
    <cfRule type="expression" dxfId="11624" priority="11635">
      <formula>$A$6:$A$122=$A$2</formula>
    </cfRule>
    <cfRule type="expression" dxfId="11623" priority="11636">
      <formula>$A$6:$A$122=#REF!</formula>
    </cfRule>
    <cfRule type="expression" dxfId="11622" priority="11637">
      <formula>$A$6:$A$122=$A$2</formula>
    </cfRule>
  </conditionalFormatting>
  <conditionalFormatting sqref="AK146">
    <cfRule type="expression" dxfId="11621" priority="11629">
      <formula>$A$6:$A$122=$A$2</formula>
    </cfRule>
    <cfRule type="expression" dxfId="11620" priority="11630">
      <formula>$A$6:$A$122=#REF!</formula>
    </cfRule>
    <cfRule type="expression" dxfId="11619" priority="11631">
      <formula>$A$6:$A$122=$A$2</formula>
    </cfRule>
  </conditionalFormatting>
  <conditionalFormatting sqref="AK146">
    <cfRule type="expression" dxfId="11618" priority="11626">
      <formula>$A$6:$A$122=$A$2</formula>
    </cfRule>
    <cfRule type="expression" dxfId="11617" priority="11627">
      <formula>$A$6:$A$122=#REF!</formula>
    </cfRule>
    <cfRule type="expression" dxfId="11616" priority="11628">
      <formula>$A$6:$A$122=$A$2</formula>
    </cfRule>
  </conditionalFormatting>
  <conditionalFormatting sqref="AK146">
    <cfRule type="expression" dxfId="11615" priority="11620">
      <formula>$A$6:$A$122=$A$2</formula>
    </cfRule>
    <cfRule type="expression" dxfId="11614" priority="11621">
      <formula>$A$6:$A$122=#REF!</formula>
    </cfRule>
    <cfRule type="expression" dxfId="11613" priority="11622">
      <formula>$A$6:$A$122=$A$2</formula>
    </cfRule>
  </conditionalFormatting>
  <conditionalFormatting sqref="AK146">
    <cfRule type="expression" dxfId="11612" priority="11623">
      <formula>$A$6:$A$122=$A$2</formula>
    </cfRule>
    <cfRule type="expression" dxfId="11611" priority="11624">
      <formula>$A$6:$A$122=#REF!</formula>
    </cfRule>
    <cfRule type="expression" dxfId="11610" priority="11625">
      <formula>$A$6:$A$122=$A$2</formula>
    </cfRule>
  </conditionalFormatting>
  <conditionalFormatting sqref="AK146">
    <cfRule type="expression" dxfId="11609" priority="11617">
      <formula>$A$6:$A$122=$A$2</formula>
    </cfRule>
    <cfRule type="expression" dxfId="11608" priority="11618">
      <formula>$A$6:$A$122=#REF!</formula>
    </cfRule>
    <cfRule type="expression" dxfId="11607" priority="11619">
      <formula>$A$6:$A$122=$A$2</formula>
    </cfRule>
  </conditionalFormatting>
  <conditionalFormatting sqref="AK146">
    <cfRule type="expression" dxfId="11606" priority="11614">
      <formula>$A$6:$A$122=$A$2</formula>
    </cfRule>
    <cfRule type="expression" dxfId="11605" priority="11615">
      <formula>$A$6:$A$122=#REF!</formula>
    </cfRule>
    <cfRule type="expression" dxfId="11604" priority="11616">
      <formula>$A$6:$A$122=$A$2</formula>
    </cfRule>
  </conditionalFormatting>
  <conditionalFormatting sqref="AK146">
    <cfRule type="expression" dxfId="11603" priority="11608">
      <formula>$A$6:$A$122=$A$2</formula>
    </cfRule>
    <cfRule type="expression" dxfId="11602" priority="11609">
      <formula>$A$6:$A$122=#REF!</formula>
    </cfRule>
    <cfRule type="expression" dxfId="11601" priority="11610">
      <formula>$A$6:$A$122=$A$2</formula>
    </cfRule>
  </conditionalFormatting>
  <conditionalFormatting sqref="AK146">
    <cfRule type="expression" dxfId="11600" priority="11611">
      <formula>$A$6:$A$122=$A$2</formula>
    </cfRule>
    <cfRule type="expression" dxfId="11599" priority="11612">
      <formula>$A$6:$A$122=#REF!</formula>
    </cfRule>
    <cfRule type="expression" dxfId="11598" priority="11613">
      <formula>$A$6:$A$122=$A$2</formula>
    </cfRule>
  </conditionalFormatting>
  <conditionalFormatting sqref="T146">
    <cfRule type="expression" dxfId="11597" priority="11605">
      <formula>$A$6:$A$122=$A$2</formula>
    </cfRule>
    <cfRule type="expression" dxfId="11596" priority="11606">
      <formula>$A$6:$A$122=#REF!</formula>
    </cfRule>
    <cfRule type="expression" dxfId="11595" priority="11607">
      <formula>$A$6:$A$122=$A$2</formula>
    </cfRule>
  </conditionalFormatting>
  <conditionalFormatting sqref="AJ146">
    <cfRule type="expression" dxfId="11594" priority="11602">
      <formula>$A$6:$A$122=$A$2</formula>
    </cfRule>
    <cfRule type="expression" dxfId="11593" priority="11603">
      <formula>$A$6:$A$122=#REF!</formula>
    </cfRule>
    <cfRule type="expression" dxfId="11592" priority="11604">
      <formula>$A$6:$A$122=$A$2</formula>
    </cfRule>
  </conditionalFormatting>
  <conditionalFormatting sqref="S146">
    <cfRule type="expression" dxfId="11591" priority="11593">
      <formula>$A$6:$A$122=$A$2</formula>
    </cfRule>
    <cfRule type="expression" dxfId="11590" priority="11594">
      <formula>$A$6:$A$122=#REF!</formula>
    </cfRule>
    <cfRule type="expression" dxfId="11589" priority="11595">
      <formula>$A$6:$A$122=$A$2</formula>
    </cfRule>
  </conditionalFormatting>
  <conditionalFormatting sqref="V146:AI146">
    <cfRule type="expression" dxfId="11588" priority="11599">
      <formula>$A$6:$A$122=$A$2</formula>
    </cfRule>
    <cfRule type="expression" dxfId="11587" priority="11600">
      <formula>$A$6:$A$122=#REF!</formula>
    </cfRule>
    <cfRule type="expression" dxfId="11586" priority="11601">
      <formula>$A$6:$A$122=$A$2</formula>
    </cfRule>
  </conditionalFormatting>
  <conditionalFormatting sqref="AL146">
    <cfRule type="expression" dxfId="11585" priority="11596">
      <formula>$A$6:$A$122=$A$2</formula>
    </cfRule>
    <cfRule type="expression" dxfId="11584" priority="11597">
      <formula>$A$6:$A$122=#REF!</formula>
    </cfRule>
    <cfRule type="expression" dxfId="11583" priority="11598">
      <formula>$A$6:$A$122=$A$2</formula>
    </cfRule>
  </conditionalFormatting>
  <conditionalFormatting sqref="AK146">
    <cfRule type="expression" dxfId="11582" priority="11590">
      <formula>$A$6:$A$122=$A$2</formula>
    </cfRule>
    <cfRule type="expression" dxfId="11581" priority="11591">
      <formula>$A$6:$A$122=#REF!</formula>
    </cfRule>
    <cfRule type="expression" dxfId="11580" priority="11592">
      <formula>$A$6:$A$122=$A$2</formula>
    </cfRule>
  </conditionalFormatting>
  <conditionalFormatting sqref="AK146">
    <cfRule type="expression" dxfId="11579" priority="11587">
      <formula>$A$6:$A$122=$A$2</formula>
    </cfRule>
    <cfRule type="expression" dxfId="11578" priority="11588">
      <formula>$A$6:$A$122=#REF!</formula>
    </cfRule>
    <cfRule type="expression" dxfId="11577" priority="11589">
      <formula>$A$6:$A$122=$A$2</formula>
    </cfRule>
  </conditionalFormatting>
  <conditionalFormatting sqref="AK146">
    <cfRule type="expression" dxfId="11576" priority="11581">
      <formula>$A$6:$A$122=$A$2</formula>
    </cfRule>
    <cfRule type="expression" dxfId="11575" priority="11582">
      <formula>$A$6:$A$122=#REF!</formula>
    </cfRule>
    <cfRule type="expression" dxfId="11574" priority="11583">
      <formula>$A$6:$A$122=$A$2</formula>
    </cfRule>
  </conditionalFormatting>
  <conditionalFormatting sqref="AK146">
    <cfRule type="expression" dxfId="11573" priority="11584">
      <formula>$A$6:$A$122=$A$2</formula>
    </cfRule>
    <cfRule type="expression" dxfId="11572" priority="11585">
      <formula>$A$6:$A$122=#REF!</formula>
    </cfRule>
    <cfRule type="expression" dxfId="11571" priority="11586">
      <formula>$A$6:$A$122=$A$2</formula>
    </cfRule>
  </conditionalFormatting>
  <conditionalFormatting sqref="AK146">
    <cfRule type="expression" dxfId="11570" priority="11578">
      <formula>$A$6:$A$122=$A$2</formula>
    </cfRule>
    <cfRule type="expression" dxfId="11569" priority="11579">
      <formula>$A$6:$A$122=#REF!</formula>
    </cfRule>
    <cfRule type="expression" dxfId="11568" priority="11580">
      <formula>$A$6:$A$122=$A$2</formula>
    </cfRule>
  </conditionalFormatting>
  <conditionalFormatting sqref="AK146">
    <cfRule type="expression" dxfId="11567" priority="11575">
      <formula>$A$6:$A$122=$A$2</formula>
    </cfRule>
    <cfRule type="expression" dxfId="11566" priority="11576">
      <formula>$A$6:$A$122=#REF!</formula>
    </cfRule>
    <cfRule type="expression" dxfId="11565" priority="11577">
      <formula>$A$6:$A$122=$A$2</formula>
    </cfRule>
  </conditionalFormatting>
  <conditionalFormatting sqref="AK146">
    <cfRule type="expression" dxfId="11564" priority="11569">
      <formula>$A$6:$A$122=$A$2</formula>
    </cfRule>
    <cfRule type="expression" dxfId="11563" priority="11570">
      <formula>$A$6:$A$122=#REF!</formula>
    </cfRule>
    <cfRule type="expression" dxfId="11562" priority="11571">
      <formula>$A$6:$A$122=$A$2</formula>
    </cfRule>
  </conditionalFormatting>
  <conditionalFormatting sqref="AK146">
    <cfRule type="expression" dxfId="11561" priority="11572">
      <formula>$A$6:$A$122=$A$2</formula>
    </cfRule>
    <cfRule type="expression" dxfId="11560" priority="11573">
      <formula>$A$6:$A$122=#REF!</formula>
    </cfRule>
    <cfRule type="expression" dxfId="11559" priority="11574">
      <formula>$A$6:$A$122=$A$2</formula>
    </cfRule>
  </conditionalFormatting>
  <conditionalFormatting sqref="T146">
    <cfRule type="expression" dxfId="11558" priority="11566">
      <formula>$A$6:$A$122=$A$2</formula>
    </cfRule>
    <cfRule type="expression" dxfId="11557" priority="11567">
      <formula>$A$6:$A$122=#REF!</formula>
    </cfRule>
    <cfRule type="expression" dxfId="11556" priority="11568">
      <formula>$A$6:$A$122=$A$2</formula>
    </cfRule>
  </conditionalFormatting>
  <conditionalFormatting sqref="AJ146">
    <cfRule type="expression" dxfId="11555" priority="11563">
      <formula>$A$6:$A$122=$A$2</formula>
    </cfRule>
    <cfRule type="expression" dxfId="11554" priority="11564">
      <formula>$A$6:$A$122=#REF!</formula>
    </cfRule>
    <cfRule type="expression" dxfId="11553" priority="11565">
      <formula>$A$6:$A$122=$A$2</formula>
    </cfRule>
  </conditionalFormatting>
  <conditionalFormatting sqref="S146">
    <cfRule type="expression" dxfId="11552" priority="11554">
      <formula>$A$6:$A$122=$A$2</formula>
    </cfRule>
    <cfRule type="expression" dxfId="11551" priority="11555">
      <formula>$A$6:$A$122=#REF!</formula>
    </cfRule>
    <cfRule type="expression" dxfId="11550" priority="11556">
      <formula>$A$6:$A$122=$A$2</formula>
    </cfRule>
  </conditionalFormatting>
  <conditionalFormatting sqref="V146:AI146">
    <cfRule type="expression" dxfId="11549" priority="11560">
      <formula>$A$6:$A$122=$A$2</formula>
    </cfRule>
    <cfRule type="expression" dxfId="11548" priority="11561">
      <formula>$A$6:$A$122=#REF!</formula>
    </cfRule>
    <cfRule type="expression" dxfId="11547" priority="11562">
      <formula>$A$6:$A$122=$A$2</formula>
    </cfRule>
  </conditionalFormatting>
  <conditionalFormatting sqref="AL146">
    <cfRule type="expression" dxfId="11546" priority="11557">
      <formula>$A$6:$A$122=$A$2</formula>
    </cfRule>
    <cfRule type="expression" dxfId="11545" priority="11558">
      <formula>$A$6:$A$122=#REF!</formula>
    </cfRule>
    <cfRule type="expression" dxfId="11544" priority="11559">
      <formula>$A$6:$A$122=$A$2</formula>
    </cfRule>
  </conditionalFormatting>
  <conditionalFormatting sqref="AK146">
    <cfRule type="expression" dxfId="11543" priority="11551">
      <formula>$A$6:$A$122=$A$2</formula>
    </cfRule>
    <cfRule type="expression" dxfId="11542" priority="11552">
      <formula>$A$6:$A$122=#REF!</formula>
    </cfRule>
    <cfRule type="expression" dxfId="11541" priority="11553">
      <formula>$A$6:$A$122=$A$2</formula>
    </cfRule>
  </conditionalFormatting>
  <conditionalFormatting sqref="AK146">
    <cfRule type="expression" dxfId="11540" priority="11548">
      <formula>$A$6:$A$122=$A$2</formula>
    </cfRule>
    <cfRule type="expression" dxfId="11539" priority="11549">
      <formula>$A$6:$A$122=#REF!</formula>
    </cfRule>
    <cfRule type="expression" dxfId="11538" priority="11550">
      <formula>$A$6:$A$122=$A$2</formula>
    </cfRule>
  </conditionalFormatting>
  <conditionalFormatting sqref="AK146">
    <cfRule type="expression" dxfId="11537" priority="11542">
      <formula>$A$6:$A$122=$A$2</formula>
    </cfRule>
    <cfRule type="expression" dxfId="11536" priority="11543">
      <formula>$A$6:$A$122=#REF!</formula>
    </cfRule>
    <cfRule type="expression" dxfId="11535" priority="11544">
      <formula>$A$6:$A$122=$A$2</formula>
    </cfRule>
  </conditionalFormatting>
  <conditionalFormatting sqref="AK146">
    <cfRule type="expression" dxfId="11534" priority="11545">
      <formula>$A$6:$A$122=$A$2</formula>
    </cfRule>
    <cfRule type="expression" dxfId="11533" priority="11546">
      <formula>$A$6:$A$122=#REF!</formula>
    </cfRule>
    <cfRule type="expression" dxfId="11532" priority="11547">
      <formula>$A$6:$A$122=$A$2</formula>
    </cfRule>
  </conditionalFormatting>
  <conditionalFormatting sqref="AK146">
    <cfRule type="expression" dxfId="11531" priority="11539">
      <formula>$A$6:$A$122=$A$2</formula>
    </cfRule>
    <cfRule type="expression" dxfId="11530" priority="11540">
      <formula>$A$6:$A$122=#REF!</formula>
    </cfRule>
    <cfRule type="expression" dxfId="11529" priority="11541">
      <formula>$A$6:$A$122=$A$2</formula>
    </cfRule>
  </conditionalFormatting>
  <conditionalFormatting sqref="AK146">
    <cfRule type="expression" dxfId="11528" priority="11536">
      <formula>$A$6:$A$122=$A$2</formula>
    </cfRule>
    <cfRule type="expression" dxfId="11527" priority="11537">
      <formula>$A$6:$A$122=#REF!</formula>
    </cfRule>
    <cfRule type="expression" dxfId="11526" priority="11538">
      <formula>$A$6:$A$122=$A$2</formula>
    </cfRule>
  </conditionalFormatting>
  <conditionalFormatting sqref="AK146">
    <cfRule type="expression" dxfId="11525" priority="11530">
      <formula>$A$6:$A$122=$A$2</formula>
    </cfRule>
    <cfRule type="expression" dxfId="11524" priority="11531">
      <formula>$A$6:$A$122=#REF!</formula>
    </cfRule>
    <cfRule type="expression" dxfId="11523" priority="11532">
      <formula>$A$6:$A$122=$A$2</formula>
    </cfRule>
  </conditionalFormatting>
  <conditionalFormatting sqref="AK146">
    <cfRule type="expression" dxfId="11522" priority="11533">
      <formula>$A$6:$A$122=$A$2</formula>
    </cfRule>
    <cfRule type="expression" dxfId="11521" priority="11534">
      <formula>$A$6:$A$122=#REF!</formula>
    </cfRule>
    <cfRule type="expression" dxfId="11520" priority="11535">
      <formula>$A$6:$A$122=$A$2</formula>
    </cfRule>
  </conditionalFormatting>
  <conditionalFormatting sqref="T146">
    <cfRule type="expression" dxfId="11519" priority="11527">
      <formula>$A$6:$A$122=$A$2</formula>
    </cfRule>
    <cfRule type="expression" dxfId="11518" priority="11528">
      <formula>$A$6:$A$122=#REF!</formula>
    </cfRule>
    <cfRule type="expression" dxfId="11517" priority="11529">
      <formula>$A$6:$A$122=$A$2</formula>
    </cfRule>
  </conditionalFormatting>
  <conditionalFormatting sqref="AJ146">
    <cfRule type="expression" dxfId="11516" priority="11524">
      <formula>$A$6:$A$122=$A$2</formula>
    </cfRule>
    <cfRule type="expression" dxfId="11515" priority="11525">
      <formula>$A$6:$A$122=#REF!</formula>
    </cfRule>
    <cfRule type="expression" dxfId="11514" priority="11526">
      <formula>$A$6:$A$122=$A$2</formula>
    </cfRule>
  </conditionalFormatting>
  <conditionalFormatting sqref="S146">
    <cfRule type="expression" dxfId="11513" priority="11515">
      <formula>$A$6:$A$122=$A$2</formula>
    </cfRule>
    <cfRule type="expression" dxfId="11512" priority="11516">
      <formula>$A$6:$A$122=#REF!</formula>
    </cfRule>
    <cfRule type="expression" dxfId="11511" priority="11517">
      <formula>$A$6:$A$122=$A$2</formula>
    </cfRule>
  </conditionalFormatting>
  <conditionalFormatting sqref="V146:AI146">
    <cfRule type="expression" dxfId="11510" priority="11521">
      <formula>$A$6:$A$122=$A$2</formula>
    </cfRule>
    <cfRule type="expression" dxfId="11509" priority="11522">
      <formula>$A$6:$A$122=#REF!</formula>
    </cfRule>
    <cfRule type="expression" dxfId="11508" priority="11523">
      <formula>$A$6:$A$122=$A$2</formula>
    </cfRule>
  </conditionalFormatting>
  <conditionalFormatting sqref="AL146">
    <cfRule type="expression" dxfId="11507" priority="11518">
      <formula>$A$6:$A$122=$A$2</formula>
    </cfRule>
    <cfRule type="expression" dxfId="11506" priority="11519">
      <formula>$A$6:$A$122=#REF!</formula>
    </cfRule>
    <cfRule type="expression" dxfId="11505" priority="11520">
      <formula>$A$6:$A$122=$A$2</formula>
    </cfRule>
  </conditionalFormatting>
  <conditionalFormatting sqref="AK146">
    <cfRule type="expression" dxfId="11504" priority="11512">
      <formula>$A$6:$A$122=$A$2</formula>
    </cfRule>
    <cfRule type="expression" dxfId="11503" priority="11513">
      <formula>$A$6:$A$122=#REF!</formula>
    </cfRule>
    <cfRule type="expression" dxfId="11502" priority="11514">
      <formula>$A$6:$A$122=$A$2</formula>
    </cfRule>
  </conditionalFormatting>
  <conditionalFormatting sqref="AK146">
    <cfRule type="expression" dxfId="11501" priority="11509">
      <formula>$A$6:$A$122=$A$2</formula>
    </cfRule>
    <cfRule type="expression" dxfId="11500" priority="11510">
      <formula>$A$6:$A$122=#REF!</formula>
    </cfRule>
    <cfRule type="expression" dxfId="11499" priority="11511">
      <formula>$A$6:$A$122=$A$2</formula>
    </cfRule>
  </conditionalFormatting>
  <conditionalFormatting sqref="AK146">
    <cfRule type="expression" dxfId="11498" priority="11503">
      <formula>$A$6:$A$122=$A$2</formula>
    </cfRule>
    <cfRule type="expression" dxfId="11497" priority="11504">
      <formula>$A$6:$A$122=#REF!</formula>
    </cfRule>
    <cfRule type="expression" dxfId="11496" priority="11505">
      <formula>$A$6:$A$122=$A$2</formula>
    </cfRule>
  </conditionalFormatting>
  <conditionalFormatting sqref="AK146">
    <cfRule type="expression" dxfId="11495" priority="11506">
      <formula>$A$6:$A$122=$A$2</formula>
    </cfRule>
    <cfRule type="expression" dxfId="11494" priority="11507">
      <formula>$A$6:$A$122=#REF!</formula>
    </cfRule>
    <cfRule type="expression" dxfId="11493" priority="11508">
      <formula>$A$6:$A$122=$A$2</formula>
    </cfRule>
  </conditionalFormatting>
  <conditionalFormatting sqref="AK146">
    <cfRule type="expression" dxfId="11492" priority="11500">
      <formula>$A$6:$A$122=$A$2</formula>
    </cfRule>
    <cfRule type="expression" dxfId="11491" priority="11501">
      <formula>$A$6:$A$122=#REF!</formula>
    </cfRule>
    <cfRule type="expression" dxfId="11490" priority="11502">
      <formula>$A$6:$A$122=$A$2</formula>
    </cfRule>
  </conditionalFormatting>
  <conditionalFormatting sqref="AK146">
    <cfRule type="expression" dxfId="11489" priority="11497">
      <formula>$A$6:$A$122=$A$2</formula>
    </cfRule>
    <cfRule type="expression" dxfId="11488" priority="11498">
      <formula>$A$6:$A$122=#REF!</formula>
    </cfRule>
    <cfRule type="expression" dxfId="11487" priority="11499">
      <formula>$A$6:$A$122=$A$2</formula>
    </cfRule>
  </conditionalFormatting>
  <conditionalFormatting sqref="AK146">
    <cfRule type="expression" dxfId="11486" priority="11491">
      <formula>$A$6:$A$122=$A$2</formula>
    </cfRule>
    <cfRule type="expression" dxfId="11485" priority="11492">
      <formula>$A$6:$A$122=#REF!</formula>
    </cfRule>
    <cfRule type="expression" dxfId="11484" priority="11493">
      <formula>$A$6:$A$122=$A$2</formula>
    </cfRule>
  </conditionalFormatting>
  <conditionalFormatting sqref="AK146">
    <cfRule type="expression" dxfId="11483" priority="11494">
      <formula>$A$6:$A$122=$A$2</formula>
    </cfRule>
    <cfRule type="expression" dxfId="11482" priority="11495">
      <formula>$A$6:$A$122=#REF!</formula>
    </cfRule>
    <cfRule type="expression" dxfId="11481" priority="11496">
      <formula>$A$6:$A$122=$A$2</formula>
    </cfRule>
  </conditionalFormatting>
  <conditionalFormatting sqref="T146">
    <cfRule type="expression" dxfId="11480" priority="11488">
      <formula>$A$6:$A$122=$A$2</formula>
    </cfRule>
    <cfRule type="expression" dxfId="11479" priority="11489">
      <formula>$A$6:$A$122=#REF!</formula>
    </cfRule>
    <cfRule type="expression" dxfId="11478" priority="11490">
      <formula>$A$6:$A$122=$A$2</formula>
    </cfRule>
  </conditionalFormatting>
  <conditionalFormatting sqref="AJ146">
    <cfRule type="expression" dxfId="11477" priority="11485">
      <formula>$A$6:$A$122=$A$2</formula>
    </cfRule>
    <cfRule type="expression" dxfId="11476" priority="11486">
      <formula>$A$6:$A$122=#REF!</formula>
    </cfRule>
    <cfRule type="expression" dxfId="11475" priority="11487">
      <formula>$A$6:$A$122=$A$2</formula>
    </cfRule>
  </conditionalFormatting>
  <conditionalFormatting sqref="S146">
    <cfRule type="expression" dxfId="11474" priority="11476">
      <formula>$A$6:$A$122=$A$2</formula>
    </cfRule>
    <cfRule type="expression" dxfId="11473" priority="11477">
      <formula>$A$6:$A$122=#REF!</formula>
    </cfRule>
    <cfRule type="expression" dxfId="11472" priority="11478">
      <formula>$A$6:$A$122=$A$2</formula>
    </cfRule>
  </conditionalFormatting>
  <conditionalFormatting sqref="V146:AI146">
    <cfRule type="expression" dxfId="11471" priority="11482">
      <formula>$A$6:$A$122=$A$2</formula>
    </cfRule>
    <cfRule type="expression" dxfId="11470" priority="11483">
      <formula>$A$6:$A$122=#REF!</formula>
    </cfRule>
    <cfRule type="expression" dxfId="11469" priority="11484">
      <formula>$A$6:$A$122=$A$2</formula>
    </cfRule>
  </conditionalFormatting>
  <conditionalFormatting sqref="AL146">
    <cfRule type="expression" dxfId="11468" priority="11479">
      <formula>$A$6:$A$122=$A$2</formula>
    </cfRule>
    <cfRule type="expression" dxfId="11467" priority="11480">
      <formula>$A$6:$A$122=#REF!</formula>
    </cfRule>
    <cfRule type="expression" dxfId="11466" priority="11481">
      <formula>$A$6:$A$122=$A$2</formula>
    </cfRule>
  </conditionalFormatting>
  <conditionalFormatting sqref="AK146">
    <cfRule type="expression" dxfId="11465" priority="11473">
      <formula>$A$6:$A$122=$A$2</formula>
    </cfRule>
    <cfRule type="expression" dxfId="11464" priority="11474">
      <formula>$A$6:$A$122=#REF!</formula>
    </cfRule>
    <cfRule type="expression" dxfId="11463" priority="11475">
      <formula>$A$6:$A$122=$A$2</formula>
    </cfRule>
  </conditionalFormatting>
  <conditionalFormatting sqref="AK146">
    <cfRule type="expression" dxfId="11462" priority="11470">
      <formula>$A$6:$A$122=$A$2</formula>
    </cfRule>
    <cfRule type="expression" dxfId="11461" priority="11471">
      <formula>$A$6:$A$122=#REF!</formula>
    </cfRule>
    <cfRule type="expression" dxfId="11460" priority="11472">
      <formula>$A$6:$A$122=$A$2</formula>
    </cfRule>
  </conditionalFormatting>
  <conditionalFormatting sqref="AK146">
    <cfRule type="expression" dxfId="11459" priority="11464">
      <formula>$A$6:$A$122=$A$2</formula>
    </cfRule>
    <cfRule type="expression" dxfId="11458" priority="11465">
      <formula>$A$6:$A$122=#REF!</formula>
    </cfRule>
    <cfRule type="expression" dxfId="11457" priority="11466">
      <formula>$A$6:$A$122=$A$2</formula>
    </cfRule>
  </conditionalFormatting>
  <conditionalFormatting sqref="AK146">
    <cfRule type="expression" dxfId="11456" priority="11467">
      <formula>$A$6:$A$122=$A$2</formula>
    </cfRule>
    <cfRule type="expression" dxfId="11455" priority="11468">
      <formula>$A$6:$A$122=#REF!</formula>
    </cfRule>
    <cfRule type="expression" dxfId="11454" priority="11469">
      <formula>$A$6:$A$122=$A$2</formula>
    </cfRule>
  </conditionalFormatting>
  <conditionalFormatting sqref="AK146">
    <cfRule type="expression" dxfId="11453" priority="11461">
      <formula>$A$6:$A$122=$A$2</formula>
    </cfRule>
    <cfRule type="expression" dxfId="11452" priority="11462">
      <formula>$A$6:$A$122=#REF!</formula>
    </cfRule>
    <cfRule type="expression" dxfId="11451" priority="11463">
      <formula>$A$6:$A$122=$A$2</formula>
    </cfRule>
  </conditionalFormatting>
  <conditionalFormatting sqref="AK146">
    <cfRule type="expression" dxfId="11450" priority="11458">
      <formula>$A$6:$A$122=$A$2</formula>
    </cfRule>
    <cfRule type="expression" dxfId="11449" priority="11459">
      <formula>$A$6:$A$122=#REF!</formula>
    </cfRule>
    <cfRule type="expression" dxfId="11448" priority="11460">
      <formula>$A$6:$A$122=$A$2</formula>
    </cfRule>
  </conditionalFormatting>
  <conditionalFormatting sqref="AK146">
    <cfRule type="expression" dxfId="11447" priority="11452">
      <formula>$A$6:$A$122=$A$2</formula>
    </cfRule>
    <cfRule type="expression" dxfId="11446" priority="11453">
      <formula>$A$6:$A$122=#REF!</formula>
    </cfRule>
    <cfRule type="expression" dxfId="11445" priority="11454">
      <formula>$A$6:$A$122=$A$2</formula>
    </cfRule>
  </conditionalFormatting>
  <conditionalFormatting sqref="AK146">
    <cfRule type="expression" dxfId="11444" priority="11455">
      <formula>$A$6:$A$122=$A$2</formula>
    </cfRule>
    <cfRule type="expression" dxfId="11443" priority="11456">
      <formula>$A$6:$A$122=#REF!</formula>
    </cfRule>
    <cfRule type="expression" dxfId="11442" priority="11457">
      <formula>$A$6:$A$122=$A$2</formula>
    </cfRule>
  </conditionalFormatting>
  <conditionalFormatting sqref="T146">
    <cfRule type="expression" dxfId="11441" priority="11449">
      <formula>$A$6:$A$122=$A$2</formula>
    </cfRule>
    <cfRule type="expression" dxfId="11440" priority="11450">
      <formula>$A$6:$A$122=#REF!</formula>
    </cfRule>
    <cfRule type="expression" dxfId="11439" priority="11451">
      <formula>$A$6:$A$122=$A$2</formula>
    </cfRule>
  </conditionalFormatting>
  <conditionalFormatting sqref="AJ146">
    <cfRule type="expression" dxfId="11438" priority="11446">
      <formula>$A$6:$A$122=$A$2</formula>
    </cfRule>
    <cfRule type="expression" dxfId="11437" priority="11447">
      <formula>$A$6:$A$122=#REF!</formula>
    </cfRule>
    <cfRule type="expression" dxfId="11436" priority="11448">
      <formula>$A$6:$A$122=$A$2</formula>
    </cfRule>
  </conditionalFormatting>
  <conditionalFormatting sqref="U146">
    <cfRule type="expression" dxfId="11435" priority="11443">
      <formula>$A$6:$A$122=$A$2</formula>
    </cfRule>
    <cfRule type="expression" dxfId="11434" priority="11444">
      <formula>$A$6:$A$122=#REF!</formula>
    </cfRule>
    <cfRule type="expression" dxfId="11433" priority="11445">
      <formula>$A$6:$A$122=$A$2</formula>
    </cfRule>
  </conditionalFormatting>
  <conditionalFormatting sqref="U146">
    <cfRule type="expression" dxfId="11432" priority="11440">
      <formula>$A$6:$A$122=$A$2</formula>
    </cfRule>
    <cfRule type="expression" dxfId="11431" priority="11441">
      <formula>$A$6:$A$122=#REF!</formula>
    </cfRule>
    <cfRule type="expression" dxfId="11430" priority="11442">
      <formula>$A$6:$A$122=$A$2</formula>
    </cfRule>
  </conditionalFormatting>
  <conditionalFormatting sqref="U146">
    <cfRule type="expression" dxfId="11429" priority="11437">
      <formula>$A$6:$A$122=$A$2</formula>
    </cfRule>
    <cfRule type="expression" dxfId="11428" priority="11438">
      <formula>$A$6:$A$122=#REF!</formula>
    </cfRule>
    <cfRule type="expression" dxfId="11427" priority="11439">
      <formula>$A$6:$A$122=$A$2</formula>
    </cfRule>
  </conditionalFormatting>
  <conditionalFormatting sqref="U146">
    <cfRule type="expression" dxfId="11426" priority="11434">
      <formula>$A$6:$A$122=$A$2</formula>
    </cfRule>
    <cfRule type="expression" dxfId="11425" priority="11435">
      <formula>$A$6:$A$122=#REF!</formula>
    </cfRule>
    <cfRule type="expression" dxfId="11424" priority="11436">
      <formula>$A$6:$A$122=$A$2</formula>
    </cfRule>
  </conditionalFormatting>
  <conditionalFormatting sqref="U146">
    <cfRule type="expression" dxfId="11423" priority="11431">
      <formula>$A$6:$A$122=$A$2</formula>
    </cfRule>
    <cfRule type="expression" dxfId="11422" priority="11432">
      <formula>$A$6:$A$122=#REF!</formula>
    </cfRule>
    <cfRule type="expression" dxfId="11421" priority="11433">
      <formula>$A$6:$A$122=$A$2</formula>
    </cfRule>
  </conditionalFormatting>
  <conditionalFormatting sqref="U146">
    <cfRule type="expression" dxfId="11420" priority="11428">
      <formula>$A$6:$A$122=$A$2</formula>
    </cfRule>
    <cfRule type="expression" dxfId="11419" priority="11429">
      <formula>$A$6:$A$122=#REF!</formula>
    </cfRule>
    <cfRule type="expression" dxfId="11418" priority="11430">
      <formula>$A$6:$A$122=$A$2</formula>
    </cfRule>
  </conditionalFormatting>
  <conditionalFormatting sqref="U146">
    <cfRule type="expression" dxfId="11417" priority="11425">
      <formula>$A$6:$A$122=$A$2</formula>
    </cfRule>
    <cfRule type="expression" dxfId="11416" priority="11426">
      <formula>$A$6:$A$122=#REF!</formula>
    </cfRule>
    <cfRule type="expression" dxfId="11415" priority="11427">
      <formula>$A$6:$A$122=$A$2</formula>
    </cfRule>
  </conditionalFormatting>
  <conditionalFormatting sqref="U146">
    <cfRule type="expression" dxfId="11414" priority="11422">
      <formula>$A$6:$A$122=$A$2</formula>
    </cfRule>
    <cfRule type="expression" dxfId="11413" priority="11423">
      <formula>$A$6:$A$122=#REF!</formula>
    </cfRule>
    <cfRule type="expression" dxfId="11412" priority="11424">
      <formula>$A$6:$A$122=$A$2</formula>
    </cfRule>
  </conditionalFormatting>
  <conditionalFormatting sqref="S147">
    <cfRule type="expression" dxfId="11411" priority="11413">
      <formula>$A$6:$A$122=$A$2</formula>
    </cfRule>
    <cfRule type="expression" dxfId="11410" priority="11414">
      <formula>$A$6:$A$122=#REF!</formula>
    </cfRule>
    <cfRule type="expression" dxfId="11409" priority="11415">
      <formula>$A$6:$A$122=$A$2</formula>
    </cfRule>
  </conditionalFormatting>
  <conditionalFormatting sqref="V147:AI147">
    <cfRule type="expression" dxfId="11408" priority="11419">
      <formula>$A$6:$A$122=$A$2</formula>
    </cfRule>
    <cfRule type="expression" dxfId="11407" priority="11420">
      <formula>$A$6:$A$122=#REF!</formula>
    </cfRule>
    <cfRule type="expression" dxfId="11406" priority="11421">
      <formula>$A$6:$A$122=$A$2</formula>
    </cfRule>
  </conditionalFormatting>
  <conditionalFormatting sqref="AL147">
    <cfRule type="expression" dxfId="11405" priority="11416">
      <formula>$A$6:$A$122=$A$2</formula>
    </cfRule>
    <cfRule type="expression" dxfId="11404" priority="11417">
      <formula>$A$6:$A$122=#REF!</formula>
    </cfRule>
    <cfRule type="expression" dxfId="11403" priority="11418">
      <formula>$A$6:$A$122=$A$2</formula>
    </cfRule>
  </conditionalFormatting>
  <conditionalFormatting sqref="AK147">
    <cfRule type="expression" dxfId="11402" priority="11410">
      <formula>$A$6:$A$122=$A$2</formula>
    </cfRule>
    <cfRule type="expression" dxfId="11401" priority="11411">
      <formula>$A$6:$A$122=#REF!</formula>
    </cfRule>
    <cfRule type="expression" dxfId="11400" priority="11412">
      <formula>$A$6:$A$122=$A$2</formula>
    </cfRule>
  </conditionalFormatting>
  <conditionalFormatting sqref="AK147">
    <cfRule type="expression" dxfId="11399" priority="11407">
      <formula>$A$6:$A$122=$A$2</formula>
    </cfRule>
    <cfRule type="expression" dxfId="11398" priority="11408">
      <formula>$A$6:$A$122=#REF!</formula>
    </cfRule>
    <cfRule type="expression" dxfId="11397" priority="11409">
      <formula>$A$6:$A$122=$A$2</formula>
    </cfRule>
  </conditionalFormatting>
  <conditionalFormatting sqref="AK147">
    <cfRule type="expression" dxfId="11396" priority="11401">
      <formula>$A$6:$A$122=$A$2</formula>
    </cfRule>
    <cfRule type="expression" dxfId="11395" priority="11402">
      <formula>$A$6:$A$122=#REF!</formula>
    </cfRule>
    <cfRule type="expression" dxfId="11394" priority="11403">
      <formula>$A$6:$A$122=$A$2</formula>
    </cfRule>
  </conditionalFormatting>
  <conditionalFormatting sqref="AK147">
    <cfRule type="expression" dxfId="11393" priority="11404">
      <formula>$A$6:$A$122=$A$2</formula>
    </cfRule>
    <cfRule type="expression" dxfId="11392" priority="11405">
      <formula>$A$6:$A$122=#REF!</formula>
    </cfRule>
    <cfRule type="expression" dxfId="11391" priority="11406">
      <formula>$A$6:$A$122=$A$2</formula>
    </cfRule>
  </conditionalFormatting>
  <conditionalFormatting sqref="AK147">
    <cfRule type="expression" dxfId="11390" priority="11398">
      <formula>$A$6:$A$122=$A$2</formula>
    </cfRule>
    <cfRule type="expression" dxfId="11389" priority="11399">
      <formula>$A$6:$A$122=#REF!</formula>
    </cfRule>
    <cfRule type="expression" dxfId="11388" priority="11400">
      <formula>$A$6:$A$122=$A$2</formula>
    </cfRule>
  </conditionalFormatting>
  <conditionalFormatting sqref="AK147">
    <cfRule type="expression" dxfId="11387" priority="11395">
      <formula>$A$6:$A$122=$A$2</formula>
    </cfRule>
    <cfRule type="expression" dxfId="11386" priority="11396">
      <formula>$A$6:$A$122=#REF!</formula>
    </cfRule>
    <cfRule type="expression" dxfId="11385" priority="11397">
      <formula>$A$6:$A$122=$A$2</formula>
    </cfRule>
  </conditionalFormatting>
  <conditionalFormatting sqref="AK147">
    <cfRule type="expression" dxfId="11384" priority="11389">
      <formula>$A$6:$A$122=$A$2</formula>
    </cfRule>
    <cfRule type="expression" dxfId="11383" priority="11390">
      <formula>$A$6:$A$122=#REF!</formula>
    </cfRule>
    <cfRule type="expression" dxfId="11382" priority="11391">
      <formula>$A$6:$A$122=$A$2</formula>
    </cfRule>
  </conditionalFormatting>
  <conditionalFormatting sqref="AK147">
    <cfRule type="expression" dxfId="11381" priority="11392">
      <formula>$A$6:$A$122=$A$2</formula>
    </cfRule>
    <cfRule type="expression" dxfId="11380" priority="11393">
      <formula>$A$6:$A$122=#REF!</formula>
    </cfRule>
    <cfRule type="expression" dxfId="11379" priority="11394">
      <formula>$A$6:$A$122=$A$2</formula>
    </cfRule>
  </conditionalFormatting>
  <conditionalFormatting sqref="T147">
    <cfRule type="expression" dxfId="11378" priority="11386">
      <formula>$A$6:$A$122=$A$2</formula>
    </cfRule>
    <cfRule type="expression" dxfId="11377" priority="11387">
      <formula>$A$6:$A$122=#REF!</formula>
    </cfRule>
    <cfRule type="expression" dxfId="11376" priority="11388">
      <formula>$A$6:$A$122=$A$2</formula>
    </cfRule>
  </conditionalFormatting>
  <conditionalFormatting sqref="AJ147">
    <cfRule type="expression" dxfId="11375" priority="11383">
      <formula>$A$6:$A$122=$A$2</formula>
    </cfRule>
    <cfRule type="expression" dxfId="11374" priority="11384">
      <formula>$A$6:$A$122=#REF!</formula>
    </cfRule>
    <cfRule type="expression" dxfId="11373" priority="11385">
      <formula>$A$6:$A$122=$A$2</formula>
    </cfRule>
  </conditionalFormatting>
  <conditionalFormatting sqref="S147">
    <cfRule type="expression" dxfId="11372" priority="11374">
      <formula>$A$6:$A$122=$A$2</formula>
    </cfRule>
    <cfRule type="expression" dxfId="11371" priority="11375">
      <formula>$A$6:$A$122=#REF!</formula>
    </cfRule>
    <cfRule type="expression" dxfId="11370" priority="11376">
      <formula>$A$6:$A$122=$A$2</formula>
    </cfRule>
  </conditionalFormatting>
  <conditionalFormatting sqref="V147:AI147">
    <cfRule type="expression" dxfId="11369" priority="11380">
      <formula>$A$6:$A$122=$A$2</formula>
    </cfRule>
    <cfRule type="expression" dxfId="11368" priority="11381">
      <formula>$A$6:$A$122=#REF!</formula>
    </cfRule>
    <cfRule type="expression" dxfId="11367" priority="11382">
      <formula>$A$6:$A$122=$A$2</formula>
    </cfRule>
  </conditionalFormatting>
  <conditionalFormatting sqref="AL147">
    <cfRule type="expression" dxfId="11366" priority="11377">
      <formula>$A$6:$A$122=$A$2</formula>
    </cfRule>
    <cfRule type="expression" dxfId="11365" priority="11378">
      <formula>$A$6:$A$122=#REF!</formula>
    </cfRule>
    <cfRule type="expression" dxfId="11364" priority="11379">
      <formula>$A$6:$A$122=$A$2</formula>
    </cfRule>
  </conditionalFormatting>
  <conditionalFormatting sqref="AK147">
    <cfRule type="expression" dxfId="11363" priority="11371">
      <formula>$A$6:$A$122=$A$2</formula>
    </cfRule>
    <cfRule type="expression" dxfId="11362" priority="11372">
      <formula>$A$6:$A$122=#REF!</formula>
    </cfRule>
    <cfRule type="expression" dxfId="11361" priority="11373">
      <formula>$A$6:$A$122=$A$2</formula>
    </cfRule>
  </conditionalFormatting>
  <conditionalFormatting sqref="AK147">
    <cfRule type="expression" dxfId="11360" priority="11368">
      <formula>$A$6:$A$122=$A$2</formula>
    </cfRule>
    <cfRule type="expression" dxfId="11359" priority="11369">
      <formula>$A$6:$A$122=#REF!</formula>
    </cfRule>
    <cfRule type="expression" dxfId="11358" priority="11370">
      <formula>$A$6:$A$122=$A$2</formula>
    </cfRule>
  </conditionalFormatting>
  <conditionalFormatting sqref="AK147">
    <cfRule type="expression" dxfId="11357" priority="11362">
      <formula>$A$6:$A$122=$A$2</formula>
    </cfRule>
    <cfRule type="expression" dxfId="11356" priority="11363">
      <formula>$A$6:$A$122=#REF!</formula>
    </cfRule>
    <cfRule type="expression" dxfId="11355" priority="11364">
      <formula>$A$6:$A$122=$A$2</formula>
    </cfRule>
  </conditionalFormatting>
  <conditionalFormatting sqref="AK147">
    <cfRule type="expression" dxfId="11354" priority="11365">
      <formula>$A$6:$A$122=$A$2</formula>
    </cfRule>
    <cfRule type="expression" dxfId="11353" priority="11366">
      <formula>$A$6:$A$122=#REF!</formula>
    </cfRule>
    <cfRule type="expression" dxfId="11352" priority="11367">
      <formula>$A$6:$A$122=$A$2</formula>
    </cfRule>
  </conditionalFormatting>
  <conditionalFormatting sqref="AK147">
    <cfRule type="expression" dxfId="11351" priority="11359">
      <formula>$A$6:$A$122=$A$2</formula>
    </cfRule>
    <cfRule type="expression" dxfId="11350" priority="11360">
      <formula>$A$6:$A$122=#REF!</formula>
    </cfRule>
    <cfRule type="expression" dxfId="11349" priority="11361">
      <formula>$A$6:$A$122=$A$2</formula>
    </cfRule>
  </conditionalFormatting>
  <conditionalFormatting sqref="AK147">
    <cfRule type="expression" dxfId="11348" priority="11356">
      <formula>$A$6:$A$122=$A$2</formula>
    </cfRule>
    <cfRule type="expression" dxfId="11347" priority="11357">
      <formula>$A$6:$A$122=#REF!</formula>
    </cfRule>
    <cfRule type="expression" dxfId="11346" priority="11358">
      <formula>$A$6:$A$122=$A$2</formula>
    </cfRule>
  </conditionalFormatting>
  <conditionalFormatting sqref="AK147">
    <cfRule type="expression" dxfId="11345" priority="11350">
      <formula>$A$6:$A$122=$A$2</formula>
    </cfRule>
    <cfRule type="expression" dxfId="11344" priority="11351">
      <formula>$A$6:$A$122=#REF!</formula>
    </cfRule>
    <cfRule type="expression" dxfId="11343" priority="11352">
      <formula>$A$6:$A$122=$A$2</formula>
    </cfRule>
  </conditionalFormatting>
  <conditionalFormatting sqref="AK147">
    <cfRule type="expression" dxfId="11342" priority="11353">
      <formula>$A$6:$A$122=$A$2</formula>
    </cfRule>
    <cfRule type="expression" dxfId="11341" priority="11354">
      <formula>$A$6:$A$122=#REF!</formula>
    </cfRule>
    <cfRule type="expression" dxfId="11340" priority="11355">
      <formula>$A$6:$A$122=$A$2</formula>
    </cfRule>
  </conditionalFormatting>
  <conditionalFormatting sqref="T147">
    <cfRule type="expression" dxfId="11339" priority="11347">
      <formula>$A$6:$A$122=$A$2</formula>
    </cfRule>
    <cfRule type="expression" dxfId="11338" priority="11348">
      <formula>$A$6:$A$122=#REF!</formula>
    </cfRule>
    <cfRule type="expression" dxfId="11337" priority="11349">
      <formula>$A$6:$A$122=$A$2</formula>
    </cfRule>
  </conditionalFormatting>
  <conditionalFormatting sqref="AJ147">
    <cfRule type="expression" dxfId="11336" priority="11344">
      <formula>$A$6:$A$122=$A$2</formula>
    </cfRule>
    <cfRule type="expression" dxfId="11335" priority="11345">
      <formula>$A$6:$A$122=#REF!</formula>
    </cfRule>
    <cfRule type="expression" dxfId="11334" priority="11346">
      <formula>$A$6:$A$122=$A$2</formula>
    </cfRule>
  </conditionalFormatting>
  <conditionalFormatting sqref="S147">
    <cfRule type="expression" dxfId="11333" priority="11335">
      <formula>$A$6:$A$122=$A$2</formula>
    </cfRule>
    <cfRule type="expression" dxfId="11332" priority="11336">
      <formula>$A$6:$A$122=#REF!</formula>
    </cfRule>
    <cfRule type="expression" dxfId="11331" priority="11337">
      <formula>$A$6:$A$122=$A$2</formula>
    </cfRule>
  </conditionalFormatting>
  <conditionalFormatting sqref="V147:AI147">
    <cfRule type="expression" dxfId="11330" priority="11341">
      <formula>$A$6:$A$122=$A$2</formula>
    </cfRule>
    <cfRule type="expression" dxfId="11329" priority="11342">
      <formula>$A$6:$A$122=#REF!</formula>
    </cfRule>
    <cfRule type="expression" dxfId="11328" priority="11343">
      <formula>$A$6:$A$122=$A$2</formula>
    </cfRule>
  </conditionalFormatting>
  <conditionalFormatting sqref="AL147">
    <cfRule type="expression" dxfId="11327" priority="11338">
      <formula>$A$6:$A$122=$A$2</formula>
    </cfRule>
    <cfRule type="expression" dxfId="11326" priority="11339">
      <formula>$A$6:$A$122=#REF!</formula>
    </cfRule>
    <cfRule type="expression" dxfId="11325" priority="11340">
      <formula>$A$6:$A$122=$A$2</formula>
    </cfRule>
  </conditionalFormatting>
  <conditionalFormatting sqref="AK147">
    <cfRule type="expression" dxfId="11324" priority="11332">
      <formula>$A$6:$A$122=$A$2</formula>
    </cfRule>
    <cfRule type="expression" dxfId="11323" priority="11333">
      <formula>$A$6:$A$122=#REF!</formula>
    </cfRule>
    <cfRule type="expression" dxfId="11322" priority="11334">
      <formula>$A$6:$A$122=$A$2</formula>
    </cfRule>
  </conditionalFormatting>
  <conditionalFormatting sqref="AK147">
    <cfRule type="expression" dxfId="11321" priority="11329">
      <formula>$A$6:$A$122=$A$2</formula>
    </cfRule>
    <cfRule type="expression" dxfId="11320" priority="11330">
      <formula>$A$6:$A$122=#REF!</formula>
    </cfRule>
    <cfRule type="expression" dxfId="11319" priority="11331">
      <formula>$A$6:$A$122=$A$2</formula>
    </cfRule>
  </conditionalFormatting>
  <conditionalFormatting sqref="AK147">
    <cfRule type="expression" dxfId="11318" priority="11323">
      <formula>$A$6:$A$122=$A$2</formula>
    </cfRule>
    <cfRule type="expression" dxfId="11317" priority="11324">
      <formula>$A$6:$A$122=#REF!</formula>
    </cfRule>
    <cfRule type="expression" dxfId="11316" priority="11325">
      <formula>$A$6:$A$122=$A$2</formula>
    </cfRule>
  </conditionalFormatting>
  <conditionalFormatting sqref="AK147">
    <cfRule type="expression" dxfId="11315" priority="11326">
      <formula>$A$6:$A$122=$A$2</formula>
    </cfRule>
    <cfRule type="expression" dxfId="11314" priority="11327">
      <formula>$A$6:$A$122=#REF!</formula>
    </cfRule>
    <cfRule type="expression" dxfId="11313" priority="11328">
      <formula>$A$6:$A$122=$A$2</formula>
    </cfRule>
  </conditionalFormatting>
  <conditionalFormatting sqref="AK147">
    <cfRule type="expression" dxfId="11312" priority="11320">
      <formula>$A$6:$A$122=$A$2</formula>
    </cfRule>
    <cfRule type="expression" dxfId="11311" priority="11321">
      <formula>$A$6:$A$122=#REF!</formula>
    </cfRule>
    <cfRule type="expression" dxfId="11310" priority="11322">
      <formula>$A$6:$A$122=$A$2</formula>
    </cfRule>
  </conditionalFormatting>
  <conditionalFormatting sqref="AK147">
    <cfRule type="expression" dxfId="11309" priority="11317">
      <formula>$A$6:$A$122=$A$2</formula>
    </cfRule>
    <cfRule type="expression" dxfId="11308" priority="11318">
      <formula>$A$6:$A$122=#REF!</formula>
    </cfRule>
    <cfRule type="expression" dxfId="11307" priority="11319">
      <formula>$A$6:$A$122=$A$2</formula>
    </cfRule>
  </conditionalFormatting>
  <conditionalFormatting sqref="AK147">
    <cfRule type="expression" dxfId="11306" priority="11311">
      <formula>$A$6:$A$122=$A$2</formula>
    </cfRule>
    <cfRule type="expression" dxfId="11305" priority="11312">
      <formula>$A$6:$A$122=#REF!</formula>
    </cfRule>
    <cfRule type="expression" dxfId="11304" priority="11313">
      <formula>$A$6:$A$122=$A$2</formula>
    </cfRule>
  </conditionalFormatting>
  <conditionalFormatting sqref="AK147">
    <cfRule type="expression" dxfId="11303" priority="11314">
      <formula>$A$6:$A$122=$A$2</formula>
    </cfRule>
    <cfRule type="expression" dxfId="11302" priority="11315">
      <formula>$A$6:$A$122=#REF!</formula>
    </cfRule>
    <cfRule type="expression" dxfId="11301" priority="11316">
      <formula>$A$6:$A$122=$A$2</formula>
    </cfRule>
  </conditionalFormatting>
  <conditionalFormatting sqref="T147">
    <cfRule type="expression" dxfId="11300" priority="11308">
      <formula>$A$6:$A$122=$A$2</formula>
    </cfRule>
    <cfRule type="expression" dxfId="11299" priority="11309">
      <formula>$A$6:$A$122=#REF!</formula>
    </cfRule>
    <cfRule type="expression" dxfId="11298" priority="11310">
      <formula>$A$6:$A$122=$A$2</formula>
    </cfRule>
  </conditionalFormatting>
  <conditionalFormatting sqref="AJ147">
    <cfRule type="expression" dxfId="11297" priority="11305">
      <formula>$A$6:$A$122=$A$2</formula>
    </cfRule>
    <cfRule type="expression" dxfId="11296" priority="11306">
      <formula>$A$6:$A$122=#REF!</formula>
    </cfRule>
    <cfRule type="expression" dxfId="11295" priority="11307">
      <formula>$A$6:$A$122=$A$2</formula>
    </cfRule>
  </conditionalFormatting>
  <conditionalFormatting sqref="S147">
    <cfRule type="expression" dxfId="11294" priority="11296">
      <formula>$A$6:$A$122=$A$2</formula>
    </cfRule>
    <cfRule type="expression" dxfId="11293" priority="11297">
      <formula>$A$6:$A$122=#REF!</formula>
    </cfRule>
    <cfRule type="expression" dxfId="11292" priority="11298">
      <formula>$A$6:$A$122=$A$2</formula>
    </cfRule>
  </conditionalFormatting>
  <conditionalFormatting sqref="V147:AI147">
    <cfRule type="expression" dxfId="11291" priority="11302">
      <formula>$A$6:$A$122=$A$2</formula>
    </cfRule>
    <cfRule type="expression" dxfId="11290" priority="11303">
      <formula>$A$6:$A$122=#REF!</formula>
    </cfRule>
    <cfRule type="expression" dxfId="11289" priority="11304">
      <formula>$A$6:$A$122=$A$2</formula>
    </cfRule>
  </conditionalFormatting>
  <conditionalFormatting sqref="AL147">
    <cfRule type="expression" dxfId="11288" priority="11299">
      <formula>$A$6:$A$122=$A$2</formula>
    </cfRule>
    <cfRule type="expression" dxfId="11287" priority="11300">
      <formula>$A$6:$A$122=#REF!</formula>
    </cfRule>
    <cfRule type="expression" dxfId="11286" priority="11301">
      <formula>$A$6:$A$122=$A$2</formula>
    </cfRule>
  </conditionalFormatting>
  <conditionalFormatting sqref="AK147">
    <cfRule type="expression" dxfId="11285" priority="11293">
      <formula>$A$6:$A$122=$A$2</formula>
    </cfRule>
    <cfRule type="expression" dxfId="11284" priority="11294">
      <formula>$A$6:$A$122=#REF!</formula>
    </cfRule>
    <cfRule type="expression" dxfId="11283" priority="11295">
      <formula>$A$6:$A$122=$A$2</formula>
    </cfRule>
  </conditionalFormatting>
  <conditionalFormatting sqref="AK147">
    <cfRule type="expression" dxfId="11282" priority="11290">
      <formula>$A$6:$A$122=$A$2</formula>
    </cfRule>
    <cfRule type="expression" dxfId="11281" priority="11291">
      <formula>$A$6:$A$122=#REF!</formula>
    </cfRule>
    <cfRule type="expression" dxfId="11280" priority="11292">
      <formula>$A$6:$A$122=$A$2</formula>
    </cfRule>
  </conditionalFormatting>
  <conditionalFormatting sqref="AK147">
    <cfRule type="expression" dxfId="11279" priority="11284">
      <formula>$A$6:$A$122=$A$2</formula>
    </cfRule>
    <cfRule type="expression" dxfId="11278" priority="11285">
      <formula>$A$6:$A$122=#REF!</formula>
    </cfRule>
    <cfRule type="expression" dxfId="11277" priority="11286">
      <formula>$A$6:$A$122=$A$2</formula>
    </cfRule>
  </conditionalFormatting>
  <conditionalFormatting sqref="AK147">
    <cfRule type="expression" dxfId="11276" priority="11287">
      <formula>$A$6:$A$122=$A$2</formula>
    </cfRule>
    <cfRule type="expression" dxfId="11275" priority="11288">
      <formula>$A$6:$A$122=#REF!</formula>
    </cfRule>
    <cfRule type="expression" dxfId="11274" priority="11289">
      <formula>$A$6:$A$122=$A$2</formula>
    </cfRule>
  </conditionalFormatting>
  <conditionalFormatting sqref="AK147">
    <cfRule type="expression" dxfId="11273" priority="11281">
      <formula>$A$6:$A$122=$A$2</formula>
    </cfRule>
    <cfRule type="expression" dxfId="11272" priority="11282">
      <formula>$A$6:$A$122=#REF!</formula>
    </cfRule>
    <cfRule type="expression" dxfId="11271" priority="11283">
      <formula>$A$6:$A$122=$A$2</formula>
    </cfRule>
  </conditionalFormatting>
  <conditionalFormatting sqref="AK147">
    <cfRule type="expression" dxfId="11270" priority="11278">
      <formula>$A$6:$A$122=$A$2</formula>
    </cfRule>
    <cfRule type="expression" dxfId="11269" priority="11279">
      <formula>$A$6:$A$122=#REF!</formula>
    </cfRule>
    <cfRule type="expression" dxfId="11268" priority="11280">
      <formula>$A$6:$A$122=$A$2</formula>
    </cfRule>
  </conditionalFormatting>
  <conditionalFormatting sqref="AK147">
    <cfRule type="expression" dxfId="11267" priority="11272">
      <formula>$A$6:$A$122=$A$2</formula>
    </cfRule>
    <cfRule type="expression" dxfId="11266" priority="11273">
      <formula>$A$6:$A$122=#REF!</formula>
    </cfRule>
    <cfRule type="expression" dxfId="11265" priority="11274">
      <formula>$A$6:$A$122=$A$2</formula>
    </cfRule>
  </conditionalFormatting>
  <conditionalFormatting sqref="AK147">
    <cfRule type="expression" dxfId="11264" priority="11275">
      <formula>$A$6:$A$122=$A$2</formula>
    </cfRule>
    <cfRule type="expression" dxfId="11263" priority="11276">
      <formula>$A$6:$A$122=#REF!</formula>
    </cfRule>
    <cfRule type="expression" dxfId="11262" priority="11277">
      <formula>$A$6:$A$122=$A$2</formula>
    </cfRule>
  </conditionalFormatting>
  <conditionalFormatting sqref="T147">
    <cfRule type="expression" dxfId="11261" priority="11269">
      <formula>$A$6:$A$122=$A$2</formula>
    </cfRule>
    <cfRule type="expression" dxfId="11260" priority="11270">
      <formula>$A$6:$A$122=#REF!</formula>
    </cfRule>
    <cfRule type="expression" dxfId="11259" priority="11271">
      <formula>$A$6:$A$122=$A$2</formula>
    </cfRule>
  </conditionalFormatting>
  <conditionalFormatting sqref="AJ147">
    <cfRule type="expression" dxfId="11258" priority="11266">
      <formula>$A$6:$A$122=$A$2</formula>
    </cfRule>
    <cfRule type="expression" dxfId="11257" priority="11267">
      <formula>$A$6:$A$122=#REF!</formula>
    </cfRule>
    <cfRule type="expression" dxfId="11256" priority="11268">
      <formula>$A$6:$A$122=$A$2</formula>
    </cfRule>
  </conditionalFormatting>
  <conditionalFormatting sqref="S147">
    <cfRule type="expression" dxfId="11255" priority="11257">
      <formula>$A$6:$A$122=$A$2</formula>
    </cfRule>
    <cfRule type="expression" dxfId="11254" priority="11258">
      <formula>$A$6:$A$122=#REF!</formula>
    </cfRule>
    <cfRule type="expression" dxfId="11253" priority="11259">
      <formula>$A$6:$A$122=$A$2</formula>
    </cfRule>
  </conditionalFormatting>
  <conditionalFormatting sqref="V147:AI147">
    <cfRule type="expression" dxfId="11252" priority="11263">
      <formula>$A$6:$A$122=$A$2</formula>
    </cfRule>
    <cfRule type="expression" dxfId="11251" priority="11264">
      <formula>$A$6:$A$122=#REF!</formula>
    </cfRule>
    <cfRule type="expression" dxfId="11250" priority="11265">
      <formula>$A$6:$A$122=$A$2</formula>
    </cfRule>
  </conditionalFormatting>
  <conditionalFormatting sqref="AL147">
    <cfRule type="expression" dxfId="11249" priority="11260">
      <formula>$A$6:$A$122=$A$2</formula>
    </cfRule>
    <cfRule type="expression" dxfId="11248" priority="11261">
      <formula>$A$6:$A$122=#REF!</formula>
    </cfRule>
    <cfRule type="expression" dxfId="11247" priority="11262">
      <formula>$A$6:$A$122=$A$2</formula>
    </cfRule>
  </conditionalFormatting>
  <conditionalFormatting sqref="AK147">
    <cfRule type="expression" dxfId="11246" priority="11254">
      <formula>$A$6:$A$122=$A$2</formula>
    </cfRule>
    <cfRule type="expression" dxfId="11245" priority="11255">
      <formula>$A$6:$A$122=#REF!</formula>
    </cfRule>
    <cfRule type="expression" dxfId="11244" priority="11256">
      <formula>$A$6:$A$122=$A$2</formula>
    </cfRule>
  </conditionalFormatting>
  <conditionalFormatting sqref="AK147">
    <cfRule type="expression" dxfId="11243" priority="11251">
      <formula>$A$6:$A$122=$A$2</formula>
    </cfRule>
    <cfRule type="expression" dxfId="11242" priority="11252">
      <formula>$A$6:$A$122=#REF!</formula>
    </cfRule>
    <cfRule type="expression" dxfId="11241" priority="11253">
      <formula>$A$6:$A$122=$A$2</formula>
    </cfRule>
  </conditionalFormatting>
  <conditionalFormatting sqref="AK147">
    <cfRule type="expression" dxfId="11240" priority="11245">
      <formula>$A$6:$A$122=$A$2</formula>
    </cfRule>
    <cfRule type="expression" dxfId="11239" priority="11246">
      <formula>$A$6:$A$122=#REF!</formula>
    </cfRule>
    <cfRule type="expression" dxfId="11238" priority="11247">
      <formula>$A$6:$A$122=$A$2</formula>
    </cfRule>
  </conditionalFormatting>
  <conditionalFormatting sqref="AK147">
    <cfRule type="expression" dxfId="11237" priority="11248">
      <formula>$A$6:$A$122=$A$2</formula>
    </cfRule>
    <cfRule type="expression" dxfId="11236" priority="11249">
      <formula>$A$6:$A$122=#REF!</formula>
    </cfRule>
    <cfRule type="expression" dxfId="11235" priority="11250">
      <formula>$A$6:$A$122=$A$2</formula>
    </cfRule>
  </conditionalFormatting>
  <conditionalFormatting sqref="AK147">
    <cfRule type="expression" dxfId="11234" priority="11242">
      <formula>$A$6:$A$122=$A$2</formula>
    </cfRule>
    <cfRule type="expression" dxfId="11233" priority="11243">
      <formula>$A$6:$A$122=#REF!</formula>
    </cfRule>
    <cfRule type="expression" dxfId="11232" priority="11244">
      <formula>$A$6:$A$122=$A$2</formula>
    </cfRule>
  </conditionalFormatting>
  <conditionalFormatting sqref="AK147">
    <cfRule type="expression" dxfId="11231" priority="11239">
      <formula>$A$6:$A$122=$A$2</formula>
    </cfRule>
    <cfRule type="expression" dxfId="11230" priority="11240">
      <formula>$A$6:$A$122=#REF!</formula>
    </cfRule>
    <cfRule type="expression" dxfId="11229" priority="11241">
      <formula>$A$6:$A$122=$A$2</formula>
    </cfRule>
  </conditionalFormatting>
  <conditionalFormatting sqref="AK147">
    <cfRule type="expression" dxfId="11228" priority="11233">
      <formula>$A$6:$A$122=$A$2</formula>
    </cfRule>
    <cfRule type="expression" dxfId="11227" priority="11234">
      <formula>$A$6:$A$122=#REF!</formula>
    </cfRule>
    <cfRule type="expression" dxfId="11226" priority="11235">
      <formula>$A$6:$A$122=$A$2</formula>
    </cfRule>
  </conditionalFormatting>
  <conditionalFormatting sqref="AK147">
    <cfRule type="expression" dxfId="11225" priority="11236">
      <formula>$A$6:$A$122=$A$2</formula>
    </cfRule>
    <cfRule type="expression" dxfId="11224" priority="11237">
      <formula>$A$6:$A$122=#REF!</formula>
    </cfRule>
    <cfRule type="expression" dxfId="11223" priority="11238">
      <formula>$A$6:$A$122=$A$2</formula>
    </cfRule>
  </conditionalFormatting>
  <conditionalFormatting sqref="T147">
    <cfRule type="expression" dxfId="11222" priority="11230">
      <formula>$A$6:$A$122=$A$2</formula>
    </cfRule>
    <cfRule type="expression" dxfId="11221" priority="11231">
      <formula>$A$6:$A$122=#REF!</formula>
    </cfRule>
    <cfRule type="expression" dxfId="11220" priority="11232">
      <formula>$A$6:$A$122=$A$2</formula>
    </cfRule>
  </conditionalFormatting>
  <conditionalFormatting sqref="AJ147">
    <cfRule type="expression" dxfId="11219" priority="11227">
      <formula>$A$6:$A$122=$A$2</formula>
    </cfRule>
    <cfRule type="expression" dxfId="11218" priority="11228">
      <formula>$A$6:$A$122=#REF!</formula>
    </cfRule>
    <cfRule type="expression" dxfId="11217" priority="11229">
      <formula>$A$6:$A$122=$A$2</formula>
    </cfRule>
  </conditionalFormatting>
  <conditionalFormatting sqref="S147">
    <cfRule type="expression" dxfId="11216" priority="11218">
      <formula>$A$6:$A$122=$A$2</formula>
    </cfRule>
    <cfRule type="expression" dxfId="11215" priority="11219">
      <formula>$A$6:$A$122=#REF!</formula>
    </cfRule>
    <cfRule type="expression" dxfId="11214" priority="11220">
      <formula>$A$6:$A$122=$A$2</formula>
    </cfRule>
  </conditionalFormatting>
  <conditionalFormatting sqref="V147:AI147">
    <cfRule type="expression" dxfId="11213" priority="11224">
      <formula>$A$6:$A$122=$A$2</formula>
    </cfRule>
    <cfRule type="expression" dxfId="11212" priority="11225">
      <formula>$A$6:$A$122=#REF!</formula>
    </cfRule>
    <cfRule type="expression" dxfId="11211" priority="11226">
      <formula>$A$6:$A$122=$A$2</formula>
    </cfRule>
  </conditionalFormatting>
  <conditionalFormatting sqref="AL147">
    <cfRule type="expression" dxfId="11210" priority="11221">
      <formula>$A$6:$A$122=$A$2</formula>
    </cfRule>
    <cfRule type="expression" dxfId="11209" priority="11222">
      <formula>$A$6:$A$122=#REF!</formula>
    </cfRule>
    <cfRule type="expression" dxfId="11208" priority="11223">
      <formula>$A$6:$A$122=$A$2</formula>
    </cfRule>
  </conditionalFormatting>
  <conditionalFormatting sqref="AK147">
    <cfRule type="expression" dxfId="11207" priority="11215">
      <formula>$A$6:$A$122=$A$2</formula>
    </cfRule>
    <cfRule type="expression" dxfId="11206" priority="11216">
      <formula>$A$6:$A$122=#REF!</formula>
    </cfRule>
    <cfRule type="expression" dxfId="11205" priority="11217">
      <formula>$A$6:$A$122=$A$2</formula>
    </cfRule>
  </conditionalFormatting>
  <conditionalFormatting sqref="AK147">
    <cfRule type="expression" dxfId="11204" priority="11212">
      <formula>$A$6:$A$122=$A$2</formula>
    </cfRule>
    <cfRule type="expression" dxfId="11203" priority="11213">
      <formula>$A$6:$A$122=#REF!</formula>
    </cfRule>
    <cfRule type="expression" dxfId="11202" priority="11214">
      <formula>$A$6:$A$122=$A$2</formula>
    </cfRule>
  </conditionalFormatting>
  <conditionalFormatting sqref="AK147">
    <cfRule type="expression" dxfId="11201" priority="11206">
      <formula>$A$6:$A$122=$A$2</formula>
    </cfRule>
    <cfRule type="expression" dxfId="11200" priority="11207">
      <formula>$A$6:$A$122=#REF!</formula>
    </cfRule>
    <cfRule type="expression" dxfId="11199" priority="11208">
      <formula>$A$6:$A$122=$A$2</formula>
    </cfRule>
  </conditionalFormatting>
  <conditionalFormatting sqref="AK147">
    <cfRule type="expression" dxfId="11198" priority="11209">
      <formula>$A$6:$A$122=$A$2</formula>
    </cfRule>
    <cfRule type="expression" dxfId="11197" priority="11210">
      <formula>$A$6:$A$122=#REF!</formula>
    </cfRule>
    <cfRule type="expression" dxfId="11196" priority="11211">
      <formula>$A$6:$A$122=$A$2</formula>
    </cfRule>
  </conditionalFormatting>
  <conditionalFormatting sqref="AK147">
    <cfRule type="expression" dxfId="11195" priority="11203">
      <formula>$A$6:$A$122=$A$2</formula>
    </cfRule>
    <cfRule type="expression" dxfId="11194" priority="11204">
      <formula>$A$6:$A$122=#REF!</formula>
    </cfRule>
    <cfRule type="expression" dxfId="11193" priority="11205">
      <formula>$A$6:$A$122=$A$2</formula>
    </cfRule>
  </conditionalFormatting>
  <conditionalFormatting sqref="AK147">
    <cfRule type="expression" dxfId="11192" priority="11200">
      <formula>$A$6:$A$122=$A$2</formula>
    </cfRule>
    <cfRule type="expression" dxfId="11191" priority="11201">
      <formula>$A$6:$A$122=#REF!</formula>
    </cfRule>
    <cfRule type="expression" dxfId="11190" priority="11202">
      <formula>$A$6:$A$122=$A$2</formula>
    </cfRule>
  </conditionalFormatting>
  <conditionalFormatting sqref="AK147">
    <cfRule type="expression" dxfId="11189" priority="11194">
      <formula>$A$6:$A$122=$A$2</formula>
    </cfRule>
    <cfRule type="expression" dxfId="11188" priority="11195">
      <formula>$A$6:$A$122=#REF!</formula>
    </cfRule>
    <cfRule type="expression" dxfId="11187" priority="11196">
      <formula>$A$6:$A$122=$A$2</formula>
    </cfRule>
  </conditionalFormatting>
  <conditionalFormatting sqref="AK147">
    <cfRule type="expression" dxfId="11186" priority="11197">
      <formula>$A$6:$A$122=$A$2</formula>
    </cfRule>
    <cfRule type="expression" dxfId="11185" priority="11198">
      <formula>$A$6:$A$122=#REF!</formula>
    </cfRule>
    <cfRule type="expression" dxfId="11184" priority="11199">
      <formula>$A$6:$A$122=$A$2</formula>
    </cfRule>
  </conditionalFormatting>
  <conditionalFormatting sqref="T147">
    <cfRule type="expression" dxfId="11183" priority="11191">
      <formula>$A$6:$A$122=$A$2</formula>
    </cfRule>
    <cfRule type="expression" dxfId="11182" priority="11192">
      <formula>$A$6:$A$122=#REF!</formula>
    </cfRule>
    <cfRule type="expression" dxfId="11181" priority="11193">
      <formula>$A$6:$A$122=$A$2</formula>
    </cfRule>
  </conditionalFormatting>
  <conditionalFormatting sqref="AJ147">
    <cfRule type="expression" dxfId="11180" priority="11188">
      <formula>$A$6:$A$122=$A$2</formula>
    </cfRule>
    <cfRule type="expression" dxfId="11179" priority="11189">
      <formula>$A$6:$A$122=#REF!</formula>
    </cfRule>
    <cfRule type="expression" dxfId="11178" priority="11190">
      <formula>$A$6:$A$122=$A$2</formula>
    </cfRule>
  </conditionalFormatting>
  <conditionalFormatting sqref="S147">
    <cfRule type="expression" dxfId="11177" priority="11179">
      <formula>$A$6:$A$122=$A$2</formula>
    </cfRule>
    <cfRule type="expression" dxfId="11176" priority="11180">
      <formula>$A$6:$A$122=#REF!</formula>
    </cfRule>
    <cfRule type="expression" dxfId="11175" priority="11181">
      <formula>$A$6:$A$122=$A$2</formula>
    </cfRule>
  </conditionalFormatting>
  <conditionalFormatting sqref="V147:AI147">
    <cfRule type="expression" dxfId="11174" priority="11185">
      <formula>$A$6:$A$122=$A$2</formula>
    </cfRule>
    <cfRule type="expression" dxfId="11173" priority="11186">
      <formula>$A$6:$A$122=#REF!</formula>
    </cfRule>
    <cfRule type="expression" dxfId="11172" priority="11187">
      <formula>$A$6:$A$122=$A$2</formula>
    </cfRule>
  </conditionalFormatting>
  <conditionalFormatting sqref="AL147">
    <cfRule type="expression" dxfId="11171" priority="11182">
      <formula>$A$6:$A$122=$A$2</formula>
    </cfRule>
    <cfRule type="expression" dxfId="11170" priority="11183">
      <formula>$A$6:$A$122=#REF!</formula>
    </cfRule>
    <cfRule type="expression" dxfId="11169" priority="11184">
      <formula>$A$6:$A$122=$A$2</formula>
    </cfRule>
  </conditionalFormatting>
  <conditionalFormatting sqref="AK147">
    <cfRule type="expression" dxfId="11168" priority="11176">
      <formula>$A$6:$A$122=$A$2</formula>
    </cfRule>
    <cfRule type="expression" dxfId="11167" priority="11177">
      <formula>$A$6:$A$122=#REF!</formula>
    </cfRule>
    <cfRule type="expression" dxfId="11166" priority="11178">
      <formula>$A$6:$A$122=$A$2</formula>
    </cfRule>
  </conditionalFormatting>
  <conditionalFormatting sqref="AK147">
    <cfRule type="expression" dxfId="11165" priority="11173">
      <formula>$A$6:$A$122=$A$2</formula>
    </cfRule>
    <cfRule type="expression" dxfId="11164" priority="11174">
      <formula>$A$6:$A$122=#REF!</formula>
    </cfRule>
    <cfRule type="expression" dxfId="11163" priority="11175">
      <formula>$A$6:$A$122=$A$2</formula>
    </cfRule>
  </conditionalFormatting>
  <conditionalFormatting sqref="AK147">
    <cfRule type="expression" dxfId="11162" priority="11167">
      <formula>$A$6:$A$122=$A$2</formula>
    </cfRule>
    <cfRule type="expression" dxfId="11161" priority="11168">
      <formula>$A$6:$A$122=#REF!</formula>
    </cfRule>
    <cfRule type="expression" dxfId="11160" priority="11169">
      <formula>$A$6:$A$122=$A$2</formula>
    </cfRule>
  </conditionalFormatting>
  <conditionalFormatting sqref="AK147">
    <cfRule type="expression" dxfId="11159" priority="11170">
      <formula>$A$6:$A$122=$A$2</formula>
    </cfRule>
    <cfRule type="expression" dxfId="11158" priority="11171">
      <formula>$A$6:$A$122=#REF!</formula>
    </cfRule>
    <cfRule type="expression" dxfId="11157" priority="11172">
      <formula>$A$6:$A$122=$A$2</formula>
    </cfRule>
  </conditionalFormatting>
  <conditionalFormatting sqref="AK147">
    <cfRule type="expression" dxfId="11156" priority="11164">
      <formula>$A$6:$A$122=$A$2</formula>
    </cfRule>
    <cfRule type="expression" dxfId="11155" priority="11165">
      <formula>$A$6:$A$122=#REF!</formula>
    </cfRule>
    <cfRule type="expression" dxfId="11154" priority="11166">
      <formula>$A$6:$A$122=$A$2</formula>
    </cfRule>
  </conditionalFormatting>
  <conditionalFormatting sqref="AK147">
    <cfRule type="expression" dxfId="11153" priority="11161">
      <formula>$A$6:$A$122=$A$2</formula>
    </cfRule>
    <cfRule type="expression" dxfId="11152" priority="11162">
      <formula>$A$6:$A$122=#REF!</formula>
    </cfRule>
    <cfRule type="expression" dxfId="11151" priority="11163">
      <formula>$A$6:$A$122=$A$2</formula>
    </cfRule>
  </conditionalFormatting>
  <conditionalFormatting sqref="AK147">
    <cfRule type="expression" dxfId="11150" priority="11155">
      <formula>$A$6:$A$122=$A$2</formula>
    </cfRule>
    <cfRule type="expression" dxfId="11149" priority="11156">
      <formula>$A$6:$A$122=#REF!</formula>
    </cfRule>
    <cfRule type="expression" dxfId="11148" priority="11157">
      <formula>$A$6:$A$122=$A$2</formula>
    </cfRule>
  </conditionalFormatting>
  <conditionalFormatting sqref="AK147">
    <cfRule type="expression" dxfId="11147" priority="11158">
      <formula>$A$6:$A$122=$A$2</formula>
    </cfRule>
    <cfRule type="expression" dxfId="11146" priority="11159">
      <formula>$A$6:$A$122=#REF!</formula>
    </cfRule>
    <cfRule type="expression" dxfId="11145" priority="11160">
      <formula>$A$6:$A$122=$A$2</formula>
    </cfRule>
  </conditionalFormatting>
  <conditionalFormatting sqref="T147">
    <cfRule type="expression" dxfId="11144" priority="11152">
      <formula>$A$6:$A$122=$A$2</formula>
    </cfRule>
    <cfRule type="expression" dxfId="11143" priority="11153">
      <formula>$A$6:$A$122=#REF!</formula>
    </cfRule>
    <cfRule type="expression" dxfId="11142" priority="11154">
      <formula>$A$6:$A$122=$A$2</formula>
    </cfRule>
  </conditionalFormatting>
  <conditionalFormatting sqref="AJ147">
    <cfRule type="expression" dxfId="11141" priority="11149">
      <formula>$A$6:$A$122=$A$2</formula>
    </cfRule>
    <cfRule type="expression" dxfId="11140" priority="11150">
      <formula>$A$6:$A$122=#REF!</formula>
    </cfRule>
    <cfRule type="expression" dxfId="11139" priority="11151">
      <formula>$A$6:$A$122=$A$2</formula>
    </cfRule>
  </conditionalFormatting>
  <conditionalFormatting sqref="S147">
    <cfRule type="expression" dxfId="11138" priority="11140">
      <formula>$A$6:$A$122=$A$2</formula>
    </cfRule>
    <cfRule type="expression" dxfId="11137" priority="11141">
      <formula>$A$6:$A$122=#REF!</formula>
    </cfRule>
    <cfRule type="expression" dxfId="11136" priority="11142">
      <formula>$A$6:$A$122=$A$2</formula>
    </cfRule>
  </conditionalFormatting>
  <conditionalFormatting sqref="V147:AI147">
    <cfRule type="expression" dxfId="11135" priority="11146">
      <formula>$A$6:$A$122=$A$2</formula>
    </cfRule>
    <cfRule type="expression" dxfId="11134" priority="11147">
      <formula>$A$6:$A$122=#REF!</formula>
    </cfRule>
    <cfRule type="expression" dxfId="11133" priority="11148">
      <formula>$A$6:$A$122=$A$2</formula>
    </cfRule>
  </conditionalFormatting>
  <conditionalFormatting sqref="AL147">
    <cfRule type="expression" dxfId="11132" priority="11143">
      <formula>$A$6:$A$122=$A$2</formula>
    </cfRule>
    <cfRule type="expression" dxfId="11131" priority="11144">
      <formula>$A$6:$A$122=#REF!</formula>
    </cfRule>
    <cfRule type="expression" dxfId="11130" priority="11145">
      <formula>$A$6:$A$122=$A$2</formula>
    </cfRule>
  </conditionalFormatting>
  <conditionalFormatting sqref="AK147">
    <cfRule type="expression" dxfId="11129" priority="11137">
      <formula>$A$6:$A$122=$A$2</formula>
    </cfRule>
    <cfRule type="expression" dxfId="11128" priority="11138">
      <formula>$A$6:$A$122=#REF!</formula>
    </cfRule>
    <cfRule type="expression" dxfId="11127" priority="11139">
      <formula>$A$6:$A$122=$A$2</formula>
    </cfRule>
  </conditionalFormatting>
  <conditionalFormatting sqref="AK147">
    <cfRule type="expression" dxfId="11126" priority="11134">
      <formula>$A$6:$A$122=$A$2</formula>
    </cfRule>
    <cfRule type="expression" dxfId="11125" priority="11135">
      <formula>$A$6:$A$122=#REF!</formula>
    </cfRule>
    <cfRule type="expression" dxfId="11124" priority="11136">
      <formula>$A$6:$A$122=$A$2</formula>
    </cfRule>
  </conditionalFormatting>
  <conditionalFormatting sqref="AK147">
    <cfRule type="expression" dxfId="11123" priority="11128">
      <formula>$A$6:$A$122=$A$2</formula>
    </cfRule>
    <cfRule type="expression" dxfId="11122" priority="11129">
      <formula>$A$6:$A$122=#REF!</formula>
    </cfRule>
    <cfRule type="expression" dxfId="11121" priority="11130">
      <formula>$A$6:$A$122=$A$2</formula>
    </cfRule>
  </conditionalFormatting>
  <conditionalFormatting sqref="AK147">
    <cfRule type="expression" dxfId="11120" priority="11131">
      <formula>$A$6:$A$122=$A$2</formula>
    </cfRule>
    <cfRule type="expression" dxfId="11119" priority="11132">
      <formula>$A$6:$A$122=#REF!</formula>
    </cfRule>
    <cfRule type="expression" dxfId="11118" priority="11133">
      <formula>$A$6:$A$122=$A$2</formula>
    </cfRule>
  </conditionalFormatting>
  <conditionalFormatting sqref="AK147">
    <cfRule type="expression" dxfId="11117" priority="11125">
      <formula>$A$6:$A$122=$A$2</formula>
    </cfRule>
    <cfRule type="expression" dxfId="11116" priority="11126">
      <formula>$A$6:$A$122=#REF!</formula>
    </cfRule>
    <cfRule type="expression" dxfId="11115" priority="11127">
      <formula>$A$6:$A$122=$A$2</formula>
    </cfRule>
  </conditionalFormatting>
  <conditionalFormatting sqref="AK147">
    <cfRule type="expression" dxfId="11114" priority="11122">
      <formula>$A$6:$A$122=$A$2</formula>
    </cfRule>
    <cfRule type="expression" dxfId="11113" priority="11123">
      <formula>$A$6:$A$122=#REF!</formula>
    </cfRule>
    <cfRule type="expression" dxfId="11112" priority="11124">
      <formula>$A$6:$A$122=$A$2</formula>
    </cfRule>
  </conditionalFormatting>
  <conditionalFormatting sqref="AK147">
    <cfRule type="expression" dxfId="11111" priority="11116">
      <formula>$A$6:$A$122=$A$2</formula>
    </cfRule>
    <cfRule type="expression" dxfId="11110" priority="11117">
      <formula>$A$6:$A$122=#REF!</formula>
    </cfRule>
    <cfRule type="expression" dxfId="11109" priority="11118">
      <formula>$A$6:$A$122=$A$2</formula>
    </cfRule>
  </conditionalFormatting>
  <conditionalFormatting sqref="AK147">
    <cfRule type="expression" dxfId="11108" priority="11119">
      <formula>$A$6:$A$122=$A$2</formula>
    </cfRule>
    <cfRule type="expression" dxfId="11107" priority="11120">
      <formula>$A$6:$A$122=#REF!</formula>
    </cfRule>
    <cfRule type="expression" dxfId="11106" priority="11121">
      <formula>$A$6:$A$122=$A$2</formula>
    </cfRule>
  </conditionalFormatting>
  <conditionalFormatting sqref="T147">
    <cfRule type="expression" dxfId="11105" priority="11113">
      <formula>$A$6:$A$122=$A$2</formula>
    </cfRule>
    <cfRule type="expression" dxfId="11104" priority="11114">
      <formula>$A$6:$A$122=#REF!</formula>
    </cfRule>
    <cfRule type="expression" dxfId="11103" priority="11115">
      <formula>$A$6:$A$122=$A$2</formula>
    </cfRule>
  </conditionalFormatting>
  <conditionalFormatting sqref="AJ147">
    <cfRule type="expression" dxfId="11102" priority="11110">
      <formula>$A$6:$A$122=$A$2</formula>
    </cfRule>
    <cfRule type="expression" dxfId="11101" priority="11111">
      <formula>$A$6:$A$122=#REF!</formula>
    </cfRule>
    <cfRule type="expression" dxfId="11100" priority="11112">
      <formula>$A$6:$A$122=$A$2</formula>
    </cfRule>
  </conditionalFormatting>
  <conditionalFormatting sqref="U147">
    <cfRule type="expression" dxfId="11099" priority="11107">
      <formula>$A$6:$A$122=$A$2</formula>
    </cfRule>
    <cfRule type="expression" dxfId="11098" priority="11108">
      <formula>$A$6:$A$122=#REF!</formula>
    </cfRule>
    <cfRule type="expression" dxfId="11097" priority="11109">
      <formula>$A$6:$A$122=$A$2</formula>
    </cfRule>
  </conditionalFormatting>
  <conditionalFormatting sqref="U147">
    <cfRule type="expression" dxfId="11096" priority="11104">
      <formula>$A$6:$A$122=$A$2</formula>
    </cfRule>
    <cfRule type="expression" dxfId="11095" priority="11105">
      <formula>$A$6:$A$122=#REF!</formula>
    </cfRule>
    <cfRule type="expression" dxfId="11094" priority="11106">
      <formula>$A$6:$A$122=$A$2</formula>
    </cfRule>
  </conditionalFormatting>
  <conditionalFormatting sqref="U147">
    <cfRule type="expression" dxfId="11093" priority="11101">
      <formula>$A$6:$A$122=$A$2</formula>
    </cfRule>
    <cfRule type="expression" dxfId="11092" priority="11102">
      <formula>$A$6:$A$122=#REF!</formula>
    </cfRule>
    <cfRule type="expression" dxfId="11091" priority="11103">
      <formula>$A$6:$A$122=$A$2</formula>
    </cfRule>
  </conditionalFormatting>
  <conditionalFormatting sqref="U147">
    <cfRule type="expression" dxfId="11090" priority="11098">
      <formula>$A$6:$A$122=$A$2</formula>
    </cfRule>
    <cfRule type="expression" dxfId="11089" priority="11099">
      <formula>$A$6:$A$122=#REF!</formula>
    </cfRule>
    <cfRule type="expression" dxfId="11088" priority="11100">
      <formula>$A$6:$A$122=$A$2</formula>
    </cfRule>
  </conditionalFormatting>
  <conditionalFormatting sqref="U147">
    <cfRule type="expression" dxfId="11087" priority="11095">
      <formula>$A$6:$A$122=$A$2</formula>
    </cfRule>
    <cfRule type="expression" dxfId="11086" priority="11096">
      <formula>$A$6:$A$122=#REF!</formula>
    </cfRule>
    <cfRule type="expression" dxfId="11085" priority="11097">
      <formula>$A$6:$A$122=$A$2</formula>
    </cfRule>
  </conditionalFormatting>
  <conditionalFormatting sqref="U147">
    <cfRule type="expression" dxfId="11084" priority="11092">
      <formula>$A$6:$A$122=$A$2</formula>
    </cfRule>
    <cfRule type="expression" dxfId="11083" priority="11093">
      <formula>$A$6:$A$122=#REF!</formula>
    </cfRule>
    <cfRule type="expression" dxfId="11082" priority="11094">
      <formula>$A$6:$A$122=$A$2</formula>
    </cfRule>
  </conditionalFormatting>
  <conditionalFormatting sqref="U147">
    <cfRule type="expression" dxfId="11081" priority="11089">
      <formula>$A$6:$A$122=$A$2</formula>
    </cfRule>
    <cfRule type="expression" dxfId="11080" priority="11090">
      <formula>$A$6:$A$122=#REF!</formula>
    </cfRule>
    <cfRule type="expression" dxfId="11079" priority="11091">
      <formula>$A$6:$A$122=$A$2</formula>
    </cfRule>
  </conditionalFormatting>
  <conditionalFormatting sqref="U147">
    <cfRule type="expression" dxfId="11078" priority="11086">
      <formula>$A$6:$A$122=$A$2</formula>
    </cfRule>
    <cfRule type="expression" dxfId="11077" priority="11087">
      <formula>$A$6:$A$122=#REF!</formula>
    </cfRule>
    <cfRule type="expression" dxfId="11076" priority="11088">
      <formula>$A$6:$A$122=$A$2</formula>
    </cfRule>
  </conditionalFormatting>
  <conditionalFormatting sqref="U146">
    <cfRule type="expression" dxfId="11075" priority="11083">
      <formula>$A$6:$A$122=$A$2</formula>
    </cfRule>
    <cfRule type="expression" dxfId="11074" priority="11084">
      <formula>$A$6:$A$122=#REF!</formula>
    </cfRule>
    <cfRule type="expression" dxfId="11073" priority="11085">
      <formula>$A$6:$A$122=$A$2</formula>
    </cfRule>
  </conditionalFormatting>
  <conditionalFormatting sqref="S146">
    <cfRule type="expression" dxfId="11072" priority="11074">
      <formula>$A$6:$A$122=$A$2</formula>
    </cfRule>
    <cfRule type="expression" dxfId="11071" priority="11075">
      <formula>$A$6:$A$122=#REF!</formula>
    </cfRule>
    <cfRule type="expression" dxfId="11070" priority="11076">
      <formula>$A$6:$A$122=$A$2</formula>
    </cfRule>
  </conditionalFormatting>
  <conditionalFormatting sqref="V146:AI146">
    <cfRule type="expression" dxfId="11069" priority="11080">
      <formula>$A$6:$A$122=$A$2</formula>
    </cfRule>
    <cfRule type="expression" dxfId="11068" priority="11081">
      <formula>$A$6:$A$122=#REF!</formula>
    </cfRule>
    <cfRule type="expression" dxfId="11067" priority="11082">
      <formula>$A$6:$A$122=$A$2</formula>
    </cfRule>
  </conditionalFormatting>
  <conditionalFormatting sqref="AL146">
    <cfRule type="expression" dxfId="11066" priority="11077">
      <formula>$A$6:$A$122=$A$2</formula>
    </cfRule>
    <cfRule type="expression" dxfId="11065" priority="11078">
      <formula>$A$6:$A$122=#REF!</formula>
    </cfRule>
    <cfRule type="expression" dxfId="11064" priority="11079">
      <formula>$A$6:$A$122=$A$2</formula>
    </cfRule>
  </conditionalFormatting>
  <conditionalFormatting sqref="AK146">
    <cfRule type="expression" dxfId="11063" priority="11071">
      <formula>$A$6:$A$122=$A$2</formula>
    </cfRule>
    <cfRule type="expression" dxfId="11062" priority="11072">
      <formula>$A$6:$A$122=#REF!</formula>
    </cfRule>
    <cfRule type="expression" dxfId="11061" priority="11073">
      <formula>$A$6:$A$122=$A$2</formula>
    </cfRule>
  </conditionalFormatting>
  <conditionalFormatting sqref="AK146">
    <cfRule type="expression" dxfId="11060" priority="11068">
      <formula>$A$6:$A$122=$A$2</formula>
    </cfRule>
    <cfRule type="expression" dxfId="11059" priority="11069">
      <formula>$A$6:$A$122=#REF!</formula>
    </cfRule>
    <cfRule type="expression" dxfId="11058" priority="11070">
      <formula>$A$6:$A$122=$A$2</formula>
    </cfRule>
  </conditionalFormatting>
  <conditionalFormatting sqref="AK146">
    <cfRule type="expression" dxfId="11057" priority="11062">
      <formula>$A$6:$A$122=$A$2</formula>
    </cfRule>
    <cfRule type="expression" dxfId="11056" priority="11063">
      <formula>$A$6:$A$122=#REF!</formula>
    </cfRule>
    <cfRule type="expression" dxfId="11055" priority="11064">
      <formula>$A$6:$A$122=$A$2</formula>
    </cfRule>
  </conditionalFormatting>
  <conditionalFormatting sqref="AK146">
    <cfRule type="expression" dxfId="11054" priority="11065">
      <formula>$A$6:$A$122=$A$2</formula>
    </cfRule>
    <cfRule type="expression" dxfId="11053" priority="11066">
      <formula>$A$6:$A$122=#REF!</formula>
    </cfRule>
    <cfRule type="expression" dxfId="11052" priority="11067">
      <formula>$A$6:$A$122=$A$2</formula>
    </cfRule>
  </conditionalFormatting>
  <conditionalFormatting sqref="AK146">
    <cfRule type="expression" dxfId="11051" priority="11059">
      <formula>$A$6:$A$122=$A$2</formula>
    </cfRule>
    <cfRule type="expression" dxfId="11050" priority="11060">
      <formula>$A$6:$A$122=#REF!</formula>
    </cfRule>
    <cfRule type="expression" dxfId="11049" priority="11061">
      <formula>$A$6:$A$122=$A$2</formula>
    </cfRule>
  </conditionalFormatting>
  <conditionalFormatting sqref="AK146">
    <cfRule type="expression" dxfId="11048" priority="11056">
      <formula>$A$6:$A$122=$A$2</formula>
    </cfRule>
    <cfRule type="expression" dxfId="11047" priority="11057">
      <formula>$A$6:$A$122=#REF!</formula>
    </cfRule>
    <cfRule type="expression" dxfId="11046" priority="11058">
      <formula>$A$6:$A$122=$A$2</formula>
    </cfRule>
  </conditionalFormatting>
  <conditionalFormatting sqref="AK146">
    <cfRule type="expression" dxfId="11045" priority="11050">
      <formula>$A$6:$A$122=$A$2</formula>
    </cfRule>
    <cfRule type="expression" dxfId="11044" priority="11051">
      <formula>$A$6:$A$122=#REF!</formula>
    </cfRule>
    <cfRule type="expression" dxfId="11043" priority="11052">
      <formula>$A$6:$A$122=$A$2</formula>
    </cfRule>
  </conditionalFormatting>
  <conditionalFormatting sqref="AK146">
    <cfRule type="expression" dxfId="11042" priority="11053">
      <formula>$A$6:$A$122=$A$2</formula>
    </cfRule>
    <cfRule type="expression" dxfId="11041" priority="11054">
      <formula>$A$6:$A$122=#REF!</formula>
    </cfRule>
    <cfRule type="expression" dxfId="11040" priority="11055">
      <formula>$A$6:$A$122=$A$2</formula>
    </cfRule>
  </conditionalFormatting>
  <conditionalFormatting sqref="T146">
    <cfRule type="expression" dxfId="11039" priority="11047">
      <formula>$A$6:$A$122=$A$2</formula>
    </cfRule>
    <cfRule type="expression" dxfId="11038" priority="11048">
      <formula>$A$6:$A$122=#REF!</formula>
    </cfRule>
    <cfRule type="expression" dxfId="11037" priority="11049">
      <formula>$A$6:$A$122=$A$2</formula>
    </cfRule>
  </conditionalFormatting>
  <conditionalFormatting sqref="AJ146">
    <cfRule type="expression" dxfId="11036" priority="11044">
      <formula>$A$6:$A$122=$A$2</formula>
    </cfRule>
    <cfRule type="expression" dxfId="11035" priority="11045">
      <formula>$A$6:$A$122=#REF!</formula>
    </cfRule>
    <cfRule type="expression" dxfId="11034" priority="11046">
      <formula>$A$6:$A$122=$A$2</formula>
    </cfRule>
  </conditionalFormatting>
  <conditionalFormatting sqref="S146">
    <cfRule type="expression" dxfId="11033" priority="11035">
      <formula>$A$6:$A$122=$A$2</formula>
    </cfRule>
    <cfRule type="expression" dxfId="11032" priority="11036">
      <formula>$A$6:$A$122=#REF!</formula>
    </cfRule>
    <cfRule type="expression" dxfId="11031" priority="11037">
      <formula>$A$6:$A$122=$A$2</formula>
    </cfRule>
  </conditionalFormatting>
  <conditionalFormatting sqref="V146:AI146">
    <cfRule type="expression" dxfId="11030" priority="11041">
      <formula>$A$6:$A$122=$A$2</formula>
    </cfRule>
    <cfRule type="expression" dxfId="11029" priority="11042">
      <formula>$A$6:$A$122=#REF!</formula>
    </cfRule>
    <cfRule type="expression" dxfId="11028" priority="11043">
      <formula>$A$6:$A$122=$A$2</formula>
    </cfRule>
  </conditionalFormatting>
  <conditionalFormatting sqref="AL146">
    <cfRule type="expression" dxfId="11027" priority="11038">
      <formula>$A$6:$A$122=$A$2</formula>
    </cfRule>
    <cfRule type="expression" dxfId="11026" priority="11039">
      <formula>$A$6:$A$122=#REF!</formula>
    </cfRule>
    <cfRule type="expression" dxfId="11025" priority="11040">
      <formula>$A$6:$A$122=$A$2</formula>
    </cfRule>
  </conditionalFormatting>
  <conditionalFormatting sqref="AK146">
    <cfRule type="expression" dxfId="11024" priority="11032">
      <formula>$A$6:$A$122=$A$2</formula>
    </cfRule>
    <cfRule type="expression" dxfId="11023" priority="11033">
      <formula>$A$6:$A$122=#REF!</formula>
    </cfRule>
    <cfRule type="expression" dxfId="11022" priority="11034">
      <formula>$A$6:$A$122=$A$2</formula>
    </cfRule>
  </conditionalFormatting>
  <conditionalFormatting sqref="AK146">
    <cfRule type="expression" dxfId="11021" priority="11029">
      <formula>$A$6:$A$122=$A$2</formula>
    </cfRule>
    <cfRule type="expression" dxfId="11020" priority="11030">
      <formula>$A$6:$A$122=#REF!</formula>
    </cfRule>
    <cfRule type="expression" dxfId="11019" priority="11031">
      <formula>$A$6:$A$122=$A$2</formula>
    </cfRule>
  </conditionalFormatting>
  <conditionalFormatting sqref="AK146">
    <cfRule type="expression" dxfId="11018" priority="11023">
      <formula>$A$6:$A$122=$A$2</formula>
    </cfRule>
    <cfRule type="expression" dxfId="11017" priority="11024">
      <formula>$A$6:$A$122=#REF!</formula>
    </cfRule>
    <cfRule type="expression" dxfId="11016" priority="11025">
      <formula>$A$6:$A$122=$A$2</formula>
    </cfRule>
  </conditionalFormatting>
  <conditionalFormatting sqref="AK146">
    <cfRule type="expression" dxfId="11015" priority="11026">
      <formula>$A$6:$A$122=$A$2</formula>
    </cfRule>
    <cfRule type="expression" dxfId="11014" priority="11027">
      <formula>$A$6:$A$122=#REF!</formula>
    </cfRule>
    <cfRule type="expression" dxfId="11013" priority="11028">
      <formula>$A$6:$A$122=$A$2</formula>
    </cfRule>
  </conditionalFormatting>
  <conditionalFormatting sqref="AK146">
    <cfRule type="expression" dxfId="11012" priority="11020">
      <formula>$A$6:$A$122=$A$2</formula>
    </cfRule>
    <cfRule type="expression" dxfId="11011" priority="11021">
      <formula>$A$6:$A$122=#REF!</formula>
    </cfRule>
    <cfRule type="expression" dxfId="11010" priority="11022">
      <formula>$A$6:$A$122=$A$2</formula>
    </cfRule>
  </conditionalFormatting>
  <conditionalFormatting sqref="AK146">
    <cfRule type="expression" dxfId="11009" priority="11017">
      <formula>$A$6:$A$122=$A$2</formula>
    </cfRule>
    <cfRule type="expression" dxfId="11008" priority="11018">
      <formula>$A$6:$A$122=#REF!</formula>
    </cfRule>
    <cfRule type="expression" dxfId="11007" priority="11019">
      <formula>$A$6:$A$122=$A$2</formula>
    </cfRule>
  </conditionalFormatting>
  <conditionalFormatting sqref="AK146">
    <cfRule type="expression" dxfId="11006" priority="11011">
      <formula>$A$6:$A$122=$A$2</formula>
    </cfRule>
    <cfRule type="expression" dxfId="11005" priority="11012">
      <formula>$A$6:$A$122=#REF!</formula>
    </cfRule>
    <cfRule type="expression" dxfId="11004" priority="11013">
      <formula>$A$6:$A$122=$A$2</formula>
    </cfRule>
  </conditionalFormatting>
  <conditionalFormatting sqref="AK146">
    <cfRule type="expression" dxfId="11003" priority="11014">
      <formula>$A$6:$A$122=$A$2</formula>
    </cfRule>
    <cfRule type="expression" dxfId="11002" priority="11015">
      <formula>$A$6:$A$122=#REF!</formula>
    </cfRule>
    <cfRule type="expression" dxfId="11001" priority="11016">
      <formula>$A$6:$A$122=$A$2</formula>
    </cfRule>
  </conditionalFormatting>
  <conditionalFormatting sqref="T146">
    <cfRule type="expression" dxfId="11000" priority="11008">
      <formula>$A$6:$A$122=$A$2</formula>
    </cfRule>
    <cfRule type="expression" dxfId="10999" priority="11009">
      <formula>$A$6:$A$122=#REF!</formula>
    </cfRule>
    <cfRule type="expression" dxfId="10998" priority="11010">
      <formula>$A$6:$A$122=$A$2</formula>
    </cfRule>
  </conditionalFormatting>
  <conditionalFormatting sqref="AJ146">
    <cfRule type="expression" dxfId="10997" priority="11005">
      <formula>$A$6:$A$122=$A$2</formula>
    </cfRule>
    <cfRule type="expression" dxfId="10996" priority="11006">
      <formula>$A$6:$A$122=#REF!</formula>
    </cfRule>
    <cfRule type="expression" dxfId="10995" priority="11007">
      <formula>$A$6:$A$122=$A$2</formula>
    </cfRule>
  </conditionalFormatting>
  <conditionalFormatting sqref="S146">
    <cfRule type="expression" dxfId="10994" priority="10996">
      <formula>$A$6:$A$122=$A$2</formula>
    </cfRule>
    <cfRule type="expression" dxfId="10993" priority="10997">
      <formula>$A$6:$A$122=#REF!</formula>
    </cfRule>
    <cfRule type="expression" dxfId="10992" priority="10998">
      <formula>$A$6:$A$122=$A$2</formula>
    </cfRule>
  </conditionalFormatting>
  <conditionalFormatting sqref="V146:AI146">
    <cfRule type="expression" dxfId="10991" priority="11002">
      <formula>$A$6:$A$122=$A$2</formula>
    </cfRule>
    <cfRule type="expression" dxfId="10990" priority="11003">
      <formula>$A$6:$A$122=#REF!</formula>
    </cfRule>
    <cfRule type="expression" dxfId="10989" priority="11004">
      <formula>$A$6:$A$122=$A$2</formula>
    </cfRule>
  </conditionalFormatting>
  <conditionalFormatting sqref="AL146">
    <cfRule type="expression" dxfId="10988" priority="10999">
      <formula>$A$6:$A$122=$A$2</formula>
    </cfRule>
    <cfRule type="expression" dxfId="10987" priority="11000">
      <formula>$A$6:$A$122=#REF!</formula>
    </cfRule>
    <cfRule type="expression" dxfId="10986" priority="11001">
      <formula>$A$6:$A$122=$A$2</formula>
    </cfRule>
  </conditionalFormatting>
  <conditionalFormatting sqref="AK146">
    <cfRule type="expression" dxfId="10985" priority="10993">
      <formula>$A$6:$A$122=$A$2</formula>
    </cfRule>
    <cfRule type="expression" dxfId="10984" priority="10994">
      <formula>$A$6:$A$122=#REF!</formula>
    </cfRule>
    <cfRule type="expression" dxfId="10983" priority="10995">
      <formula>$A$6:$A$122=$A$2</formula>
    </cfRule>
  </conditionalFormatting>
  <conditionalFormatting sqref="AK146">
    <cfRule type="expression" dxfId="10982" priority="10990">
      <formula>$A$6:$A$122=$A$2</formula>
    </cfRule>
    <cfRule type="expression" dxfId="10981" priority="10991">
      <formula>$A$6:$A$122=#REF!</formula>
    </cfRule>
    <cfRule type="expression" dxfId="10980" priority="10992">
      <formula>$A$6:$A$122=$A$2</formula>
    </cfRule>
  </conditionalFormatting>
  <conditionalFormatting sqref="AK146">
    <cfRule type="expression" dxfId="10979" priority="10984">
      <formula>$A$6:$A$122=$A$2</formula>
    </cfRule>
    <cfRule type="expression" dxfId="10978" priority="10985">
      <formula>$A$6:$A$122=#REF!</formula>
    </cfRule>
    <cfRule type="expression" dxfId="10977" priority="10986">
      <formula>$A$6:$A$122=$A$2</formula>
    </cfRule>
  </conditionalFormatting>
  <conditionalFormatting sqref="AK146">
    <cfRule type="expression" dxfId="10976" priority="10987">
      <formula>$A$6:$A$122=$A$2</formula>
    </cfRule>
    <cfRule type="expression" dxfId="10975" priority="10988">
      <formula>$A$6:$A$122=#REF!</formula>
    </cfRule>
    <cfRule type="expression" dxfId="10974" priority="10989">
      <formula>$A$6:$A$122=$A$2</formula>
    </cfRule>
  </conditionalFormatting>
  <conditionalFormatting sqref="AK146">
    <cfRule type="expression" dxfId="10973" priority="10981">
      <formula>$A$6:$A$122=$A$2</formula>
    </cfRule>
    <cfRule type="expression" dxfId="10972" priority="10982">
      <formula>$A$6:$A$122=#REF!</formula>
    </cfRule>
    <cfRule type="expression" dxfId="10971" priority="10983">
      <formula>$A$6:$A$122=$A$2</formula>
    </cfRule>
  </conditionalFormatting>
  <conditionalFormatting sqref="AK146">
    <cfRule type="expression" dxfId="10970" priority="10978">
      <formula>$A$6:$A$122=$A$2</formula>
    </cfRule>
    <cfRule type="expression" dxfId="10969" priority="10979">
      <formula>$A$6:$A$122=#REF!</formula>
    </cfRule>
    <cfRule type="expression" dxfId="10968" priority="10980">
      <formula>$A$6:$A$122=$A$2</formula>
    </cfRule>
  </conditionalFormatting>
  <conditionalFormatting sqref="AK146">
    <cfRule type="expression" dxfId="10967" priority="10972">
      <formula>$A$6:$A$122=$A$2</formula>
    </cfRule>
    <cfRule type="expression" dxfId="10966" priority="10973">
      <formula>$A$6:$A$122=#REF!</formula>
    </cfRule>
    <cfRule type="expression" dxfId="10965" priority="10974">
      <formula>$A$6:$A$122=$A$2</formula>
    </cfRule>
  </conditionalFormatting>
  <conditionalFormatting sqref="AK146">
    <cfRule type="expression" dxfId="10964" priority="10975">
      <formula>$A$6:$A$122=$A$2</formula>
    </cfRule>
    <cfRule type="expression" dxfId="10963" priority="10976">
      <formula>$A$6:$A$122=#REF!</formula>
    </cfRule>
    <cfRule type="expression" dxfId="10962" priority="10977">
      <formula>$A$6:$A$122=$A$2</formula>
    </cfRule>
  </conditionalFormatting>
  <conditionalFormatting sqref="T146">
    <cfRule type="expression" dxfId="10961" priority="10969">
      <formula>$A$6:$A$122=$A$2</formula>
    </cfRule>
    <cfRule type="expression" dxfId="10960" priority="10970">
      <formula>$A$6:$A$122=#REF!</formula>
    </cfRule>
    <cfRule type="expression" dxfId="10959" priority="10971">
      <formula>$A$6:$A$122=$A$2</formula>
    </cfRule>
  </conditionalFormatting>
  <conditionalFormatting sqref="AJ146">
    <cfRule type="expression" dxfId="10958" priority="10966">
      <formula>$A$6:$A$122=$A$2</formula>
    </cfRule>
    <cfRule type="expression" dxfId="10957" priority="10967">
      <formula>$A$6:$A$122=#REF!</formula>
    </cfRule>
    <cfRule type="expression" dxfId="10956" priority="10968">
      <formula>$A$6:$A$122=$A$2</formula>
    </cfRule>
  </conditionalFormatting>
  <conditionalFormatting sqref="S146">
    <cfRule type="expression" dxfId="10955" priority="10957">
      <formula>$A$6:$A$122=$A$2</formula>
    </cfRule>
    <cfRule type="expression" dxfId="10954" priority="10958">
      <formula>$A$6:$A$122=#REF!</formula>
    </cfRule>
    <cfRule type="expression" dxfId="10953" priority="10959">
      <formula>$A$6:$A$122=$A$2</formula>
    </cfRule>
  </conditionalFormatting>
  <conditionalFormatting sqref="V146:AI146">
    <cfRule type="expression" dxfId="10952" priority="10963">
      <formula>$A$6:$A$122=$A$2</formula>
    </cfRule>
    <cfRule type="expression" dxfId="10951" priority="10964">
      <formula>$A$6:$A$122=#REF!</formula>
    </cfRule>
    <cfRule type="expression" dxfId="10950" priority="10965">
      <formula>$A$6:$A$122=$A$2</formula>
    </cfRule>
  </conditionalFormatting>
  <conditionalFormatting sqref="AL146">
    <cfRule type="expression" dxfId="10949" priority="10960">
      <formula>$A$6:$A$122=$A$2</formula>
    </cfRule>
    <cfRule type="expression" dxfId="10948" priority="10961">
      <formula>$A$6:$A$122=#REF!</formula>
    </cfRule>
    <cfRule type="expression" dxfId="10947" priority="10962">
      <formula>$A$6:$A$122=$A$2</formula>
    </cfRule>
  </conditionalFormatting>
  <conditionalFormatting sqref="AK146">
    <cfRule type="expression" dxfId="10946" priority="10954">
      <formula>$A$6:$A$122=$A$2</formula>
    </cfRule>
    <cfRule type="expression" dxfId="10945" priority="10955">
      <formula>$A$6:$A$122=#REF!</formula>
    </cfRule>
    <cfRule type="expression" dxfId="10944" priority="10956">
      <formula>$A$6:$A$122=$A$2</formula>
    </cfRule>
  </conditionalFormatting>
  <conditionalFormatting sqref="AK146">
    <cfRule type="expression" dxfId="10943" priority="10951">
      <formula>$A$6:$A$122=$A$2</formula>
    </cfRule>
    <cfRule type="expression" dxfId="10942" priority="10952">
      <formula>$A$6:$A$122=#REF!</formula>
    </cfRule>
    <cfRule type="expression" dxfId="10941" priority="10953">
      <formula>$A$6:$A$122=$A$2</formula>
    </cfRule>
  </conditionalFormatting>
  <conditionalFormatting sqref="AK146">
    <cfRule type="expression" dxfId="10940" priority="10945">
      <formula>$A$6:$A$122=$A$2</formula>
    </cfRule>
    <cfRule type="expression" dxfId="10939" priority="10946">
      <formula>$A$6:$A$122=#REF!</formula>
    </cfRule>
    <cfRule type="expression" dxfId="10938" priority="10947">
      <formula>$A$6:$A$122=$A$2</formula>
    </cfRule>
  </conditionalFormatting>
  <conditionalFormatting sqref="AK146">
    <cfRule type="expression" dxfId="10937" priority="10948">
      <formula>$A$6:$A$122=$A$2</formula>
    </cfRule>
    <cfRule type="expression" dxfId="10936" priority="10949">
      <formula>$A$6:$A$122=#REF!</formula>
    </cfRule>
    <cfRule type="expression" dxfId="10935" priority="10950">
      <formula>$A$6:$A$122=$A$2</formula>
    </cfRule>
  </conditionalFormatting>
  <conditionalFormatting sqref="AK146">
    <cfRule type="expression" dxfId="10934" priority="10942">
      <formula>$A$6:$A$122=$A$2</formula>
    </cfRule>
    <cfRule type="expression" dxfId="10933" priority="10943">
      <formula>$A$6:$A$122=#REF!</formula>
    </cfRule>
    <cfRule type="expression" dxfId="10932" priority="10944">
      <formula>$A$6:$A$122=$A$2</formula>
    </cfRule>
  </conditionalFormatting>
  <conditionalFormatting sqref="AK146">
    <cfRule type="expression" dxfId="10931" priority="10939">
      <formula>$A$6:$A$122=$A$2</formula>
    </cfRule>
    <cfRule type="expression" dxfId="10930" priority="10940">
      <formula>$A$6:$A$122=#REF!</formula>
    </cfRule>
    <cfRule type="expression" dxfId="10929" priority="10941">
      <formula>$A$6:$A$122=$A$2</formula>
    </cfRule>
  </conditionalFormatting>
  <conditionalFormatting sqref="AK146">
    <cfRule type="expression" dxfId="10928" priority="10933">
      <formula>$A$6:$A$122=$A$2</formula>
    </cfRule>
    <cfRule type="expression" dxfId="10927" priority="10934">
      <formula>$A$6:$A$122=#REF!</formula>
    </cfRule>
    <cfRule type="expression" dxfId="10926" priority="10935">
      <formula>$A$6:$A$122=$A$2</formula>
    </cfRule>
  </conditionalFormatting>
  <conditionalFormatting sqref="AK146">
    <cfRule type="expression" dxfId="10925" priority="10936">
      <formula>$A$6:$A$122=$A$2</formula>
    </cfRule>
    <cfRule type="expression" dxfId="10924" priority="10937">
      <formula>$A$6:$A$122=#REF!</formula>
    </cfRule>
    <cfRule type="expression" dxfId="10923" priority="10938">
      <formula>$A$6:$A$122=$A$2</formula>
    </cfRule>
  </conditionalFormatting>
  <conditionalFormatting sqref="T146">
    <cfRule type="expression" dxfId="10922" priority="10930">
      <formula>$A$6:$A$122=$A$2</formula>
    </cfRule>
    <cfRule type="expression" dxfId="10921" priority="10931">
      <formula>$A$6:$A$122=#REF!</formula>
    </cfRule>
    <cfRule type="expression" dxfId="10920" priority="10932">
      <formula>$A$6:$A$122=$A$2</formula>
    </cfRule>
  </conditionalFormatting>
  <conditionalFormatting sqref="AJ146">
    <cfRule type="expression" dxfId="10919" priority="10927">
      <formula>$A$6:$A$122=$A$2</formula>
    </cfRule>
    <cfRule type="expression" dxfId="10918" priority="10928">
      <formula>$A$6:$A$122=#REF!</formula>
    </cfRule>
    <cfRule type="expression" dxfId="10917" priority="10929">
      <formula>$A$6:$A$122=$A$2</formula>
    </cfRule>
  </conditionalFormatting>
  <conditionalFormatting sqref="S147">
    <cfRule type="expression" dxfId="10916" priority="10918">
      <formula>$A$6:$A$122=$A$2</formula>
    </cfRule>
    <cfRule type="expression" dxfId="10915" priority="10919">
      <formula>$A$6:$A$122=#REF!</formula>
    </cfRule>
    <cfRule type="expression" dxfId="10914" priority="10920">
      <formula>$A$6:$A$122=$A$2</formula>
    </cfRule>
  </conditionalFormatting>
  <conditionalFormatting sqref="V147:AI147">
    <cfRule type="expression" dxfId="10913" priority="10924">
      <formula>$A$6:$A$122=$A$2</formula>
    </cfRule>
    <cfRule type="expression" dxfId="10912" priority="10925">
      <formula>$A$6:$A$122=#REF!</formula>
    </cfRule>
    <cfRule type="expression" dxfId="10911" priority="10926">
      <formula>$A$6:$A$122=$A$2</formula>
    </cfRule>
  </conditionalFormatting>
  <conditionalFormatting sqref="AL147">
    <cfRule type="expression" dxfId="10910" priority="10921">
      <formula>$A$6:$A$122=$A$2</formula>
    </cfRule>
    <cfRule type="expression" dxfId="10909" priority="10922">
      <formula>$A$6:$A$122=#REF!</formula>
    </cfRule>
    <cfRule type="expression" dxfId="10908" priority="10923">
      <formula>$A$6:$A$122=$A$2</formula>
    </cfRule>
  </conditionalFormatting>
  <conditionalFormatting sqref="AK147">
    <cfRule type="expression" dxfId="10907" priority="10915">
      <formula>$A$6:$A$122=$A$2</formula>
    </cfRule>
    <cfRule type="expression" dxfId="10906" priority="10916">
      <formula>$A$6:$A$122=#REF!</formula>
    </cfRule>
    <cfRule type="expression" dxfId="10905" priority="10917">
      <formula>$A$6:$A$122=$A$2</formula>
    </cfRule>
  </conditionalFormatting>
  <conditionalFormatting sqref="AK147">
    <cfRule type="expression" dxfId="10904" priority="10912">
      <formula>$A$6:$A$122=$A$2</formula>
    </cfRule>
    <cfRule type="expression" dxfId="10903" priority="10913">
      <formula>$A$6:$A$122=#REF!</formula>
    </cfRule>
    <cfRule type="expression" dxfId="10902" priority="10914">
      <formula>$A$6:$A$122=$A$2</formula>
    </cfRule>
  </conditionalFormatting>
  <conditionalFormatting sqref="AK147">
    <cfRule type="expression" dxfId="10901" priority="10906">
      <formula>$A$6:$A$122=$A$2</formula>
    </cfRule>
    <cfRule type="expression" dxfId="10900" priority="10907">
      <formula>$A$6:$A$122=#REF!</formula>
    </cfRule>
    <cfRule type="expression" dxfId="10899" priority="10908">
      <formula>$A$6:$A$122=$A$2</formula>
    </cfRule>
  </conditionalFormatting>
  <conditionalFormatting sqref="AK147">
    <cfRule type="expression" dxfId="10898" priority="10909">
      <formula>$A$6:$A$122=$A$2</formula>
    </cfRule>
    <cfRule type="expression" dxfId="10897" priority="10910">
      <formula>$A$6:$A$122=#REF!</formula>
    </cfRule>
    <cfRule type="expression" dxfId="10896" priority="10911">
      <formula>$A$6:$A$122=$A$2</formula>
    </cfRule>
  </conditionalFormatting>
  <conditionalFormatting sqref="AK147">
    <cfRule type="expression" dxfId="10895" priority="10903">
      <formula>$A$6:$A$122=$A$2</formula>
    </cfRule>
    <cfRule type="expression" dxfId="10894" priority="10904">
      <formula>$A$6:$A$122=#REF!</formula>
    </cfRule>
    <cfRule type="expression" dxfId="10893" priority="10905">
      <formula>$A$6:$A$122=$A$2</formula>
    </cfRule>
  </conditionalFormatting>
  <conditionalFormatting sqref="AK147">
    <cfRule type="expression" dxfId="10892" priority="10900">
      <formula>$A$6:$A$122=$A$2</formula>
    </cfRule>
    <cfRule type="expression" dxfId="10891" priority="10901">
      <formula>$A$6:$A$122=#REF!</formula>
    </cfRule>
    <cfRule type="expression" dxfId="10890" priority="10902">
      <formula>$A$6:$A$122=$A$2</formula>
    </cfRule>
  </conditionalFormatting>
  <conditionalFormatting sqref="AK147">
    <cfRule type="expression" dxfId="10889" priority="10894">
      <formula>$A$6:$A$122=$A$2</formula>
    </cfRule>
    <cfRule type="expression" dxfId="10888" priority="10895">
      <formula>$A$6:$A$122=#REF!</formula>
    </cfRule>
    <cfRule type="expression" dxfId="10887" priority="10896">
      <formula>$A$6:$A$122=$A$2</formula>
    </cfRule>
  </conditionalFormatting>
  <conditionalFormatting sqref="AK147">
    <cfRule type="expression" dxfId="10886" priority="10897">
      <formula>$A$6:$A$122=$A$2</formula>
    </cfRule>
    <cfRule type="expression" dxfId="10885" priority="10898">
      <formula>$A$6:$A$122=#REF!</formula>
    </cfRule>
    <cfRule type="expression" dxfId="10884" priority="10899">
      <formula>$A$6:$A$122=$A$2</formula>
    </cfRule>
  </conditionalFormatting>
  <conditionalFormatting sqref="T147">
    <cfRule type="expression" dxfId="10883" priority="10891">
      <formula>$A$6:$A$122=$A$2</formula>
    </cfRule>
    <cfRule type="expression" dxfId="10882" priority="10892">
      <formula>$A$6:$A$122=#REF!</formula>
    </cfRule>
    <cfRule type="expression" dxfId="10881" priority="10893">
      <formula>$A$6:$A$122=$A$2</formula>
    </cfRule>
  </conditionalFormatting>
  <conditionalFormatting sqref="AJ147">
    <cfRule type="expression" dxfId="10880" priority="10888">
      <formula>$A$6:$A$122=$A$2</formula>
    </cfRule>
    <cfRule type="expression" dxfId="10879" priority="10889">
      <formula>$A$6:$A$122=#REF!</formula>
    </cfRule>
    <cfRule type="expression" dxfId="10878" priority="10890">
      <formula>$A$6:$A$122=$A$2</formula>
    </cfRule>
  </conditionalFormatting>
  <conditionalFormatting sqref="S147">
    <cfRule type="expression" dxfId="10877" priority="10879">
      <formula>$A$6:$A$122=$A$2</formula>
    </cfRule>
    <cfRule type="expression" dxfId="10876" priority="10880">
      <formula>$A$6:$A$122=#REF!</formula>
    </cfRule>
    <cfRule type="expression" dxfId="10875" priority="10881">
      <formula>$A$6:$A$122=$A$2</formula>
    </cfRule>
  </conditionalFormatting>
  <conditionalFormatting sqref="V147:AI147">
    <cfRule type="expression" dxfId="10874" priority="10885">
      <formula>$A$6:$A$122=$A$2</formula>
    </cfRule>
    <cfRule type="expression" dxfId="10873" priority="10886">
      <formula>$A$6:$A$122=#REF!</formula>
    </cfRule>
    <cfRule type="expression" dxfId="10872" priority="10887">
      <formula>$A$6:$A$122=$A$2</formula>
    </cfRule>
  </conditionalFormatting>
  <conditionalFormatting sqref="AL147">
    <cfRule type="expression" dxfId="10871" priority="10882">
      <formula>$A$6:$A$122=$A$2</formula>
    </cfRule>
    <cfRule type="expression" dxfId="10870" priority="10883">
      <formula>$A$6:$A$122=#REF!</formula>
    </cfRule>
    <cfRule type="expression" dxfId="10869" priority="10884">
      <formula>$A$6:$A$122=$A$2</formula>
    </cfRule>
  </conditionalFormatting>
  <conditionalFormatting sqref="AK147">
    <cfRule type="expression" dxfId="10868" priority="10876">
      <formula>$A$6:$A$122=$A$2</formula>
    </cfRule>
    <cfRule type="expression" dxfId="10867" priority="10877">
      <formula>$A$6:$A$122=#REF!</formula>
    </cfRule>
    <cfRule type="expression" dxfId="10866" priority="10878">
      <formula>$A$6:$A$122=$A$2</formula>
    </cfRule>
  </conditionalFormatting>
  <conditionalFormatting sqref="AK147">
    <cfRule type="expression" dxfId="10865" priority="10873">
      <formula>$A$6:$A$122=$A$2</formula>
    </cfRule>
    <cfRule type="expression" dxfId="10864" priority="10874">
      <formula>$A$6:$A$122=#REF!</formula>
    </cfRule>
    <cfRule type="expression" dxfId="10863" priority="10875">
      <formula>$A$6:$A$122=$A$2</formula>
    </cfRule>
  </conditionalFormatting>
  <conditionalFormatting sqref="AK147">
    <cfRule type="expression" dxfId="10862" priority="10867">
      <formula>$A$6:$A$122=$A$2</formula>
    </cfRule>
    <cfRule type="expression" dxfId="10861" priority="10868">
      <formula>$A$6:$A$122=#REF!</formula>
    </cfRule>
    <cfRule type="expression" dxfId="10860" priority="10869">
      <formula>$A$6:$A$122=$A$2</formula>
    </cfRule>
  </conditionalFormatting>
  <conditionalFormatting sqref="AK147">
    <cfRule type="expression" dxfId="10859" priority="10870">
      <formula>$A$6:$A$122=$A$2</formula>
    </cfRule>
    <cfRule type="expression" dxfId="10858" priority="10871">
      <formula>$A$6:$A$122=#REF!</formula>
    </cfRule>
    <cfRule type="expression" dxfId="10857" priority="10872">
      <formula>$A$6:$A$122=$A$2</formula>
    </cfRule>
  </conditionalFormatting>
  <conditionalFormatting sqref="AK147">
    <cfRule type="expression" dxfId="10856" priority="10864">
      <formula>$A$6:$A$122=$A$2</formula>
    </cfRule>
    <cfRule type="expression" dxfId="10855" priority="10865">
      <formula>$A$6:$A$122=#REF!</formula>
    </cfRule>
    <cfRule type="expression" dxfId="10854" priority="10866">
      <formula>$A$6:$A$122=$A$2</formula>
    </cfRule>
  </conditionalFormatting>
  <conditionalFormatting sqref="AK147">
    <cfRule type="expression" dxfId="10853" priority="10861">
      <formula>$A$6:$A$122=$A$2</formula>
    </cfRule>
    <cfRule type="expression" dxfId="10852" priority="10862">
      <formula>$A$6:$A$122=#REF!</formula>
    </cfRule>
    <cfRule type="expression" dxfId="10851" priority="10863">
      <formula>$A$6:$A$122=$A$2</formula>
    </cfRule>
  </conditionalFormatting>
  <conditionalFormatting sqref="AK147">
    <cfRule type="expression" dxfId="10850" priority="10855">
      <formula>$A$6:$A$122=$A$2</formula>
    </cfRule>
    <cfRule type="expression" dxfId="10849" priority="10856">
      <formula>$A$6:$A$122=#REF!</formula>
    </cfRule>
    <cfRule type="expression" dxfId="10848" priority="10857">
      <formula>$A$6:$A$122=$A$2</formula>
    </cfRule>
  </conditionalFormatting>
  <conditionalFormatting sqref="AK147">
    <cfRule type="expression" dxfId="10847" priority="10858">
      <formula>$A$6:$A$122=$A$2</formula>
    </cfRule>
    <cfRule type="expression" dxfId="10846" priority="10859">
      <formula>$A$6:$A$122=#REF!</formula>
    </cfRule>
    <cfRule type="expression" dxfId="10845" priority="10860">
      <formula>$A$6:$A$122=$A$2</formula>
    </cfRule>
  </conditionalFormatting>
  <conditionalFormatting sqref="T147">
    <cfRule type="expression" dxfId="10844" priority="10852">
      <formula>$A$6:$A$122=$A$2</formula>
    </cfRule>
    <cfRule type="expression" dxfId="10843" priority="10853">
      <formula>$A$6:$A$122=#REF!</formula>
    </cfRule>
    <cfRule type="expression" dxfId="10842" priority="10854">
      <formula>$A$6:$A$122=$A$2</formula>
    </cfRule>
  </conditionalFormatting>
  <conditionalFormatting sqref="AJ147">
    <cfRule type="expression" dxfId="10841" priority="10849">
      <formula>$A$6:$A$122=$A$2</formula>
    </cfRule>
    <cfRule type="expression" dxfId="10840" priority="10850">
      <formula>$A$6:$A$122=#REF!</formula>
    </cfRule>
    <cfRule type="expression" dxfId="10839" priority="10851">
      <formula>$A$6:$A$122=$A$2</formula>
    </cfRule>
  </conditionalFormatting>
  <conditionalFormatting sqref="S147">
    <cfRule type="expression" dxfId="10838" priority="10840">
      <formula>$A$6:$A$122=$A$2</formula>
    </cfRule>
    <cfRule type="expression" dxfId="10837" priority="10841">
      <formula>$A$6:$A$122=#REF!</formula>
    </cfRule>
    <cfRule type="expression" dxfId="10836" priority="10842">
      <formula>$A$6:$A$122=$A$2</formula>
    </cfRule>
  </conditionalFormatting>
  <conditionalFormatting sqref="V147:AI147">
    <cfRule type="expression" dxfId="10835" priority="10846">
      <formula>$A$6:$A$122=$A$2</formula>
    </cfRule>
    <cfRule type="expression" dxfId="10834" priority="10847">
      <formula>$A$6:$A$122=#REF!</formula>
    </cfRule>
    <cfRule type="expression" dxfId="10833" priority="10848">
      <formula>$A$6:$A$122=$A$2</formula>
    </cfRule>
  </conditionalFormatting>
  <conditionalFormatting sqref="AL147">
    <cfRule type="expression" dxfId="10832" priority="10843">
      <formula>$A$6:$A$122=$A$2</formula>
    </cfRule>
    <cfRule type="expression" dxfId="10831" priority="10844">
      <formula>$A$6:$A$122=#REF!</formula>
    </cfRule>
    <cfRule type="expression" dxfId="10830" priority="10845">
      <formula>$A$6:$A$122=$A$2</formula>
    </cfRule>
  </conditionalFormatting>
  <conditionalFormatting sqref="AK147">
    <cfRule type="expression" dxfId="10829" priority="10837">
      <formula>$A$6:$A$122=$A$2</formula>
    </cfRule>
    <cfRule type="expression" dxfId="10828" priority="10838">
      <formula>$A$6:$A$122=#REF!</formula>
    </cfRule>
    <cfRule type="expression" dxfId="10827" priority="10839">
      <formula>$A$6:$A$122=$A$2</formula>
    </cfRule>
  </conditionalFormatting>
  <conditionalFormatting sqref="AK147">
    <cfRule type="expression" dxfId="10826" priority="10834">
      <formula>$A$6:$A$122=$A$2</formula>
    </cfRule>
    <cfRule type="expression" dxfId="10825" priority="10835">
      <formula>$A$6:$A$122=#REF!</formula>
    </cfRule>
    <cfRule type="expression" dxfId="10824" priority="10836">
      <formula>$A$6:$A$122=$A$2</formula>
    </cfRule>
  </conditionalFormatting>
  <conditionalFormatting sqref="AK147">
    <cfRule type="expression" dxfId="10823" priority="10828">
      <formula>$A$6:$A$122=$A$2</formula>
    </cfRule>
    <cfRule type="expression" dxfId="10822" priority="10829">
      <formula>$A$6:$A$122=#REF!</formula>
    </cfRule>
    <cfRule type="expression" dxfId="10821" priority="10830">
      <formula>$A$6:$A$122=$A$2</formula>
    </cfRule>
  </conditionalFormatting>
  <conditionalFormatting sqref="AK147">
    <cfRule type="expression" dxfId="10820" priority="10831">
      <formula>$A$6:$A$122=$A$2</formula>
    </cfRule>
    <cfRule type="expression" dxfId="10819" priority="10832">
      <formula>$A$6:$A$122=#REF!</formula>
    </cfRule>
    <cfRule type="expression" dxfId="10818" priority="10833">
      <formula>$A$6:$A$122=$A$2</formula>
    </cfRule>
  </conditionalFormatting>
  <conditionalFormatting sqref="AK147">
    <cfRule type="expression" dxfId="10817" priority="10825">
      <formula>$A$6:$A$122=$A$2</formula>
    </cfRule>
    <cfRule type="expression" dxfId="10816" priority="10826">
      <formula>$A$6:$A$122=#REF!</formula>
    </cfRule>
    <cfRule type="expression" dxfId="10815" priority="10827">
      <formula>$A$6:$A$122=$A$2</formula>
    </cfRule>
  </conditionalFormatting>
  <conditionalFormatting sqref="AK147">
    <cfRule type="expression" dxfId="10814" priority="10822">
      <formula>$A$6:$A$122=$A$2</formula>
    </cfRule>
    <cfRule type="expression" dxfId="10813" priority="10823">
      <formula>$A$6:$A$122=#REF!</formula>
    </cfRule>
    <cfRule type="expression" dxfId="10812" priority="10824">
      <formula>$A$6:$A$122=$A$2</formula>
    </cfRule>
  </conditionalFormatting>
  <conditionalFormatting sqref="AK147">
    <cfRule type="expression" dxfId="10811" priority="10816">
      <formula>$A$6:$A$122=$A$2</formula>
    </cfRule>
    <cfRule type="expression" dxfId="10810" priority="10817">
      <formula>$A$6:$A$122=#REF!</formula>
    </cfRule>
    <cfRule type="expression" dxfId="10809" priority="10818">
      <formula>$A$6:$A$122=$A$2</formula>
    </cfRule>
  </conditionalFormatting>
  <conditionalFormatting sqref="AK147">
    <cfRule type="expression" dxfId="10808" priority="10819">
      <formula>$A$6:$A$122=$A$2</formula>
    </cfRule>
    <cfRule type="expression" dxfId="10807" priority="10820">
      <formula>$A$6:$A$122=#REF!</formula>
    </cfRule>
    <cfRule type="expression" dxfId="10806" priority="10821">
      <formula>$A$6:$A$122=$A$2</formula>
    </cfRule>
  </conditionalFormatting>
  <conditionalFormatting sqref="T147">
    <cfRule type="expression" dxfId="10805" priority="10813">
      <formula>$A$6:$A$122=$A$2</formula>
    </cfRule>
    <cfRule type="expression" dxfId="10804" priority="10814">
      <formula>$A$6:$A$122=#REF!</formula>
    </cfRule>
    <cfRule type="expression" dxfId="10803" priority="10815">
      <formula>$A$6:$A$122=$A$2</formula>
    </cfRule>
  </conditionalFormatting>
  <conditionalFormatting sqref="AJ147">
    <cfRule type="expression" dxfId="10802" priority="10810">
      <formula>$A$6:$A$122=$A$2</formula>
    </cfRule>
    <cfRule type="expression" dxfId="10801" priority="10811">
      <formula>$A$6:$A$122=#REF!</formula>
    </cfRule>
    <cfRule type="expression" dxfId="10800" priority="10812">
      <formula>$A$6:$A$122=$A$2</formula>
    </cfRule>
  </conditionalFormatting>
  <conditionalFormatting sqref="S147">
    <cfRule type="expression" dxfId="10799" priority="10801">
      <formula>$A$6:$A$122=$A$2</formula>
    </cfRule>
    <cfRule type="expression" dxfId="10798" priority="10802">
      <formula>$A$6:$A$122=#REF!</formula>
    </cfRule>
    <cfRule type="expression" dxfId="10797" priority="10803">
      <formula>$A$6:$A$122=$A$2</formula>
    </cfRule>
  </conditionalFormatting>
  <conditionalFormatting sqref="V147:AI147">
    <cfRule type="expression" dxfId="10796" priority="10807">
      <formula>$A$6:$A$122=$A$2</formula>
    </cfRule>
    <cfRule type="expression" dxfId="10795" priority="10808">
      <formula>$A$6:$A$122=#REF!</formula>
    </cfRule>
    <cfRule type="expression" dxfId="10794" priority="10809">
      <formula>$A$6:$A$122=$A$2</formula>
    </cfRule>
  </conditionalFormatting>
  <conditionalFormatting sqref="AL147">
    <cfRule type="expression" dxfId="10793" priority="10804">
      <formula>$A$6:$A$122=$A$2</formula>
    </cfRule>
    <cfRule type="expression" dxfId="10792" priority="10805">
      <formula>$A$6:$A$122=#REF!</formula>
    </cfRule>
    <cfRule type="expression" dxfId="10791" priority="10806">
      <formula>$A$6:$A$122=$A$2</formula>
    </cfRule>
  </conditionalFormatting>
  <conditionalFormatting sqref="AK147">
    <cfRule type="expression" dxfId="10790" priority="10798">
      <formula>$A$6:$A$122=$A$2</formula>
    </cfRule>
    <cfRule type="expression" dxfId="10789" priority="10799">
      <formula>$A$6:$A$122=#REF!</formula>
    </cfRule>
    <cfRule type="expression" dxfId="10788" priority="10800">
      <formula>$A$6:$A$122=$A$2</formula>
    </cfRule>
  </conditionalFormatting>
  <conditionalFormatting sqref="AK147">
    <cfRule type="expression" dxfId="10787" priority="10795">
      <formula>$A$6:$A$122=$A$2</formula>
    </cfRule>
    <cfRule type="expression" dxfId="10786" priority="10796">
      <formula>$A$6:$A$122=#REF!</formula>
    </cfRule>
    <cfRule type="expression" dxfId="10785" priority="10797">
      <formula>$A$6:$A$122=$A$2</formula>
    </cfRule>
  </conditionalFormatting>
  <conditionalFormatting sqref="AK147">
    <cfRule type="expression" dxfId="10784" priority="10789">
      <formula>$A$6:$A$122=$A$2</formula>
    </cfRule>
    <cfRule type="expression" dxfId="10783" priority="10790">
      <formula>$A$6:$A$122=#REF!</formula>
    </cfRule>
    <cfRule type="expression" dxfId="10782" priority="10791">
      <formula>$A$6:$A$122=$A$2</formula>
    </cfRule>
  </conditionalFormatting>
  <conditionalFormatting sqref="AK147">
    <cfRule type="expression" dxfId="10781" priority="10792">
      <formula>$A$6:$A$122=$A$2</formula>
    </cfRule>
    <cfRule type="expression" dxfId="10780" priority="10793">
      <formula>$A$6:$A$122=#REF!</formula>
    </cfRule>
    <cfRule type="expression" dxfId="10779" priority="10794">
      <formula>$A$6:$A$122=$A$2</formula>
    </cfRule>
  </conditionalFormatting>
  <conditionalFormatting sqref="AK147">
    <cfRule type="expression" dxfId="10778" priority="10786">
      <formula>$A$6:$A$122=$A$2</formula>
    </cfRule>
    <cfRule type="expression" dxfId="10777" priority="10787">
      <formula>$A$6:$A$122=#REF!</formula>
    </cfRule>
    <cfRule type="expression" dxfId="10776" priority="10788">
      <formula>$A$6:$A$122=$A$2</formula>
    </cfRule>
  </conditionalFormatting>
  <conditionalFormatting sqref="AK147">
    <cfRule type="expression" dxfId="10775" priority="10783">
      <formula>$A$6:$A$122=$A$2</formula>
    </cfRule>
    <cfRule type="expression" dxfId="10774" priority="10784">
      <formula>$A$6:$A$122=#REF!</formula>
    </cfRule>
    <cfRule type="expression" dxfId="10773" priority="10785">
      <formula>$A$6:$A$122=$A$2</formula>
    </cfRule>
  </conditionalFormatting>
  <conditionalFormatting sqref="AK147">
    <cfRule type="expression" dxfId="10772" priority="10777">
      <formula>$A$6:$A$122=$A$2</formula>
    </cfRule>
    <cfRule type="expression" dxfId="10771" priority="10778">
      <formula>$A$6:$A$122=#REF!</formula>
    </cfRule>
    <cfRule type="expression" dxfId="10770" priority="10779">
      <formula>$A$6:$A$122=$A$2</formula>
    </cfRule>
  </conditionalFormatting>
  <conditionalFormatting sqref="AK147">
    <cfRule type="expression" dxfId="10769" priority="10780">
      <formula>$A$6:$A$122=$A$2</formula>
    </cfRule>
    <cfRule type="expression" dxfId="10768" priority="10781">
      <formula>$A$6:$A$122=#REF!</formula>
    </cfRule>
    <cfRule type="expression" dxfId="10767" priority="10782">
      <formula>$A$6:$A$122=$A$2</formula>
    </cfRule>
  </conditionalFormatting>
  <conditionalFormatting sqref="T147">
    <cfRule type="expression" dxfId="10766" priority="10774">
      <formula>$A$6:$A$122=$A$2</formula>
    </cfRule>
    <cfRule type="expression" dxfId="10765" priority="10775">
      <formula>$A$6:$A$122=#REF!</formula>
    </cfRule>
    <cfRule type="expression" dxfId="10764" priority="10776">
      <formula>$A$6:$A$122=$A$2</formula>
    </cfRule>
  </conditionalFormatting>
  <conditionalFormatting sqref="AJ147">
    <cfRule type="expression" dxfId="10763" priority="10771">
      <formula>$A$6:$A$122=$A$2</formula>
    </cfRule>
    <cfRule type="expression" dxfId="10762" priority="10772">
      <formula>$A$6:$A$122=#REF!</formula>
    </cfRule>
    <cfRule type="expression" dxfId="10761" priority="10773">
      <formula>$A$6:$A$122=$A$2</formula>
    </cfRule>
  </conditionalFormatting>
  <conditionalFormatting sqref="S146">
    <cfRule type="expression" dxfId="10760" priority="10762">
      <formula>$A$6:$A$122=$A$2</formula>
    </cfRule>
    <cfRule type="expression" dxfId="10759" priority="10763">
      <formula>$A$6:$A$122=#REF!</formula>
    </cfRule>
    <cfRule type="expression" dxfId="10758" priority="10764">
      <formula>$A$6:$A$122=$A$2</formula>
    </cfRule>
  </conditionalFormatting>
  <conditionalFormatting sqref="V146:AI146">
    <cfRule type="expression" dxfId="10757" priority="10768">
      <formula>$A$6:$A$122=$A$2</formula>
    </cfRule>
    <cfRule type="expression" dxfId="10756" priority="10769">
      <formula>$A$6:$A$122=#REF!</formula>
    </cfRule>
    <cfRule type="expression" dxfId="10755" priority="10770">
      <formula>$A$6:$A$122=$A$2</formula>
    </cfRule>
  </conditionalFormatting>
  <conditionalFormatting sqref="AL146">
    <cfRule type="expression" dxfId="10754" priority="10765">
      <formula>$A$6:$A$122=$A$2</formula>
    </cfRule>
    <cfRule type="expression" dxfId="10753" priority="10766">
      <formula>$A$6:$A$122=#REF!</formula>
    </cfRule>
    <cfRule type="expression" dxfId="10752" priority="10767">
      <formula>$A$6:$A$122=$A$2</formula>
    </cfRule>
  </conditionalFormatting>
  <conditionalFormatting sqref="AK146">
    <cfRule type="expression" dxfId="10751" priority="10759">
      <formula>$A$6:$A$122=$A$2</formula>
    </cfRule>
    <cfRule type="expression" dxfId="10750" priority="10760">
      <formula>$A$6:$A$122=#REF!</formula>
    </cfRule>
    <cfRule type="expression" dxfId="10749" priority="10761">
      <formula>$A$6:$A$122=$A$2</formula>
    </cfRule>
  </conditionalFormatting>
  <conditionalFormatting sqref="AK146">
    <cfRule type="expression" dxfId="10748" priority="10756">
      <formula>$A$6:$A$122=$A$2</formula>
    </cfRule>
    <cfRule type="expression" dxfId="10747" priority="10757">
      <formula>$A$6:$A$122=#REF!</formula>
    </cfRule>
    <cfRule type="expression" dxfId="10746" priority="10758">
      <formula>$A$6:$A$122=$A$2</formula>
    </cfRule>
  </conditionalFormatting>
  <conditionalFormatting sqref="AK146">
    <cfRule type="expression" dxfId="10745" priority="10750">
      <formula>$A$6:$A$122=$A$2</formula>
    </cfRule>
    <cfRule type="expression" dxfId="10744" priority="10751">
      <formula>$A$6:$A$122=#REF!</formula>
    </cfRule>
    <cfRule type="expression" dxfId="10743" priority="10752">
      <formula>$A$6:$A$122=$A$2</formula>
    </cfRule>
  </conditionalFormatting>
  <conditionalFormatting sqref="AK146">
    <cfRule type="expression" dxfId="10742" priority="10753">
      <formula>$A$6:$A$122=$A$2</formula>
    </cfRule>
    <cfRule type="expression" dxfId="10741" priority="10754">
      <formula>$A$6:$A$122=#REF!</formula>
    </cfRule>
    <cfRule type="expression" dxfId="10740" priority="10755">
      <formula>$A$6:$A$122=$A$2</formula>
    </cfRule>
  </conditionalFormatting>
  <conditionalFormatting sqref="AK146">
    <cfRule type="expression" dxfId="10739" priority="10747">
      <formula>$A$6:$A$122=$A$2</formula>
    </cfRule>
    <cfRule type="expression" dxfId="10738" priority="10748">
      <formula>$A$6:$A$122=#REF!</formula>
    </cfRule>
    <cfRule type="expression" dxfId="10737" priority="10749">
      <formula>$A$6:$A$122=$A$2</formula>
    </cfRule>
  </conditionalFormatting>
  <conditionalFormatting sqref="AK146">
    <cfRule type="expression" dxfId="10736" priority="10744">
      <formula>$A$6:$A$122=$A$2</formula>
    </cfRule>
    <cfRule type="expression" dxfId="10735" priority="10745">
      <formula>$A$6:$A$122=#REF!</formula>
    </cfRule>
    <cfRule type="expression" dxfId="10734" priority="10746">
      <formula>$A$6:$A$122=$A$2</formula>
    </cfRule>
  </conditionalFormatting>
  <conditionalFormatting sqref="AK146">
    <cfRule type="expression" dxfId="10733" priority="10738">
      <formula>$A$6:$A$122=$A$2</formula>
    </cfRule>
    <cfRule type="expression" dxfId="10732" priority="10739">
      <formula>$A$6:$A$122=#REF!</formula>
    </cfRule>
    <cfRule type="expression" dxfId="10731" priority="10740">
      <formula>$A$6:$A$122=$A$2</formula>
    </cfRule>
  </conditionalFormatting>
  <conditionalFormatting sqref="AK146">
    <cfRule type="expression" dxfId="10730" priority="10741">
      <formula>$A$6:$A$122=$A$2</formula>
    </cfRule>
    <cfRule type="expression" dxfId="10729" priority="10742">
      <formula>$A$6:$A$122=#REF!</formula>
    </cfRule>
    <cfRule type="expression" dxfId="10728" priority="10743">
      <formula>$A$6:$A$122=$A$2</formula>
    </cfRule>
  </conditionalFormatting>
  <conditionalFormatting sqref="T146">
    <cfRule type="expression" dxfId="10727" priority="10735">
      <formula>$A$6:$A$122=$A$2</formula>
    </cfRule>
    <cfRule type="expression" dxfId="10726" priority="10736">
      <formula>$A$6:$A$122=#REF!</formula>
    </cfRule>
    <cfRule type="expression" dxfId="10725" priority="10737">
      <formula>$A$6:$A$122=$A$2</formula>
    </cfRule>
  </conditionalFormatting>
  <conditionalFormatting sqref="AJ146">
    <cfRule type="expression" dxfId="10724" priority="10732">
      <formula>$A$6:$A$122=$A$2</formula>
    </cfRule>
    <cfRule type="expression" dxfId="10723" priority="10733">
      <formula>$A$6:$A$122=#REF!</formula>
    </cfRule>
    <cfRule type="expression" dxfId="10722" priority="10734">
      <formula>$A$6:$A$122=$A$2</formula>
    </cfRule>
  </conditionalFormatting>
  <conditionalFormatting sqref="S146">
    <cfRule type="expression" dxfId="10721" priority="10723">
      <formula>$A$6:$A$122=$A$2</formula>
    </cfRule>
    <cfRule type="expression" dxfId="10720" priority="10724">
      <formula>$A$6:$A$122=#REF!</formula>
    </cfRule>
    <cfRule type="expression" dxfId="10719" priority="10725">
      <formula>$A$6:$A$122=$A$2</formula>
    </cfRule>
  </conditionalFormatting>
  <conditionalFormatting sqref="V146:AI146">
    <cfRule type="expression" dxfId="10718" priority="10729">
      <formula>$A$6:$A$122=$A$2</formula>
    </cfRule>
    <cfRule type="expression" dxfId="10717" priority="10730">
      <formula>$A$6:$A$122=#REF!</formula>
    </cfRule>
    <cfRule type="expression" dxfId="10716" priority="10731">
      <formula>$A$6:$A$122=$A$2</formula>
    </cfRule>
  </conditionalFormatting>
  <conditionalFormatting sqref="AL146">
    <cfRule type="expression" dxfId="10715" priority="10726">
      <formula>$A$6:$A$122=$A$2</formula>
    </cfRule>
    <cfRule type="expression" dxfId="10714" priority="10727">
      <formula>$A$6:$A$122=#REF!</formula>
    </cfRule>
    <cfRule type="expression" dxfId="10713" priority="10728">
      <formula>$A$6:$A$122=$A$2</formula>
    </cfRule>
  </conditionalFormatting>
  <conditionalFormatting sqref="AK146">
    <cfRule type="expression" dxfId="10712" priority="10720">
      <formula>$A$6:$A$122=$A$2</formula>
    </cfRule>
    <cfRule type="expression" dxfId="10711" priority="10721">
      <formula>$A$6:$A$122=#REF!</formula>
    </cfRule>
    <cfRule type="expression" dxfId="10710" priority="10722">
      <formula>$A$6:$A$122=$A$2</formula>
    </cfRule>
  </conditionalFormatting>
  <conditionalFormatting sqref="AK146">
    <cfRule type="expression" dxfId="10709" priority="10717">
      <formula>$A$6:$A$122=$A$2</formula>
    </cfRule>
    <cfRule type="expression" dxfId="10708" priority="10718">
      <formula>$A$6:$A$122=#REF!</formula>
    </cfRule>
    <cfRule type="expression" dxfId="10707" priority="10719">
      <formula>$A$6:$A$122=$A$2</formula>
    </cfRule>
  </conditionalFormatting>
  <conditionalFormatting sqref="AK146">
    <cfRule type="expression" dxfId="10706" priority="10711">
      <formula>$A$6:$A$122=$A$2</formula>
    </cfRule>
    <cfRule type="expression" dxfId="10705" priority="10712">
      <formula>$A$6:$A$122=#REF!</formula>
    </cfRule>
    <cfRule type="expression" dxfId="10704" priority="10713">
      <formula>$A$6:$A$122=$A$2</formula>
    </cfRule>
  </conditionalFormatting>
  <conditionalFormatting sqref="AK146">
    <cfRule type="expression" dxfId="10703" priority="10714">
      <formula>$A$6:$A$122=$A$2</formula>
    </cfRule>
    <cfRule type="expression" dxfId="10702" priority="10715">
      <formula>$A$6:$A$122=#REF!</formula>
    </cfRule>
    <cfRule type="expression" dxfId="10701" priority="10716">
      <formula>$A$6:$A$122=$A$2</formula>
    </cfRule>
  </conditionalFormatting>
  <conditionalFormatting sqref="AK146">
    <cfRule type="expression" dxfId="10700" priority="10708">
      <formula>$A$6:$A$122=$A$2</formula>
    </cfRule>
    <cfRule type="expression" dxfId="10699" priority="10709">
      <formula>$A$6:$A$122=#REF!</formula>
    </cfRule>
    <cfRule type="expression" dxfId="10698" priority="10710">
      <formula>$A$6:$A$122=$A$2</formula>
    </cfRule>
  </conditionalFormatting>
  <conditionalFormatting sqref="AK146">
    <cfRule type="expression" dxfId="10697" priority="10705">
      <formula>$A$6:$A$122=$A$2</formula>
    </cfRule>
    <cfRule type="expression" dxfId="10696" priority="10706">
      <formula>$A$6:$A$122=#REF!</formula>
    </cfRule>
    <cfRule type="expression" dxfId="10695" priority="10707">
      <formula>$A$6:$A$122=$A$2</formula>
    </cfRule>
  </conditionalFormatting>
  <conditionalFormatting sqref="AK146">
    <cfRule type="expression" dxfId="10694" priority="10699">
      <formula>$A$6:$A$122=$A$2</formula>
    </cfRule>
    <cfRule type="expression" dxfId="10693" priority="10700">
      <formula>$A$6:$A$122=#REF!</formula>
    </cfRule>
    <cfRule type="expression" dxfId="10692" priority="10701">
      <formula>$A$6:$A$122=$A$2</formula>
    </cfRule>
  </conditionalFormatting>
  <conditionalFormatting sqref="AK146">
    <cfRule type="expression" dxfId="10691" priority="10702">
      <formula>$A$6:$A$122=$A$2</formula>
    </cfRule>
    <cfRule type="expression" dxfId="10690" priority="10703">
      <formula>$A$6:$A$122=#REF!</formula>
    </cfRule>
    <cfRule type="expression" dxfId="10689" priority="10704">
      <formula>$A$6:$A$122=$A$2</formula>
    </cfRule>
  </conditionalFormatting>
  <conditionalFormatting sqref="T146">
    <cfRule type="expression" dxfId="10688" priority="10696">
      <formula>$A$6:$A$122=$A$2</formula>
    </cfRule>
    <cfRule type="expression" dxfId="10687" priority="10697">
      <formula>$A$6:$A$122=#REF!</formula>
    </cfRule>
    <cfRule type="expression" dxfId="10686" priority="10698">
      <formula>$A$6:$A$122=$A$2</formula>
    </cfRule>
  </conditionalFormatting>
  <conditionalFormatting sqref="AJ146">
    <cfRule type="expression" dxfId="10685" priority="10693">
      <formula>$A$6:$A$122=$A$2</formula>
    </cfRule>
    <cfRule type="expression" dxfId="10684" priority="10694">
      <formula>$A$6:$A$122=#REF!</formula>
    </cfRule>
    <cfRule type="expression" dxfId="10683" priority="10695">
      <formula>$A$6:$A$122=$A$2</formula>
    </cfRule>
  </conditionalFormatting>
  <conditionalFormatting sqref="S147">
    <cfRule type="expression" dxfId="10682" priority="10684">
      <formula>$A$6:$A$122=$A$2</formula>
    </cfRule>
    <cfRule type="expression" dxfId="10681" priority="10685">
      <formula>$A$6:$A$122=#REF!</formula>
    </cfRule>
    <cfRule type="expression" dxfId="10680" priority="10686">
      <formula>$A$6:$A$122=$A$2</formula>
    </cfRule>
  </conditionalFormatting>
  <conditionalFormatting sqref="V147:AI147">
    <cfRule type="expression" dxfId="10679" priority="10690">
      <formula>$A$6:$A$122=$A$2</formula>
    </cfRule>
    <cfRule type="expression" dxfId="10678" priority="10691">
      <formula>$A$6:$A$122=#REF!</formula>
    </cfRule>
    <cfRule type="expression" dxfId="10677" priority="10692">
      <formula>$A$6:$A$122=$A$2</formula>
    </cfRule>
  </conditionalFormatting>
  <conditionalFormatting sqref="AL147">
    <cfRule type="expression" dxfId="10676" priority="10687">
      <formula>$A$6:$A$122=$A$2</formula>
    </cfRule>
    <cfRule type="expression" dxfId="10675" priority="10688">
      <formula>$A$6:$A$122=#REF!</formula>
    </cfRule>
    <cfRule type="expression" dxfId="10674" priority="10689">
      <formula>$A$6:$A$122=$A$2</formula>
    </cfRule>
  </conditionalFormatting>
  <conditionalFormatting sqref="AK147">
    <cfRule type="expression" dxfId="10673" priority="10681">
      <formula>$A$6:$A$122=$A$2</formula>
    </cfRule>
    <cfRule type="expression" dxfId="10672" priority="10682">
      <formula>$A$6:$A$122=#REF!</formula>
    </cfRule>
    <cfRule type="expression" dxfId="10671" priority="10683">
      <formula>$A$6:$A$122=$A$2</formula>
    </cfRule>
  </conditionalFormatting>
  <conditionalFormatting sqref="AK147">
    <cfRule type="expression" dxfId="10670" priority="10678">
      <formula>$A$6:$A$122=$A$2</formula>
    </cfRule>
    <cfRule type="expression" dxfId="10669" priority="10679">
      <formula>$A$6:$A$122=#REF!</formula>
    </cfRule>
    <cfRule type="expression" dxfId="10668" priority="10680">
      <formula>$A$6:$A$122=$A$2</formula>
    </cfRule>
  </conditionalFormatting>
  <conditionalFormatting sqref="AK147">
    <cfRule type="expression" dxfId="10667" priority="10672">
      <formula>$A$6:$A$122=$A$2</formula>
    </cfRule>
    <cfRule type="expression" dxfId="10666" priority="10673">
      <formula>$A$6:$A$122=#REF!</formula>
    </cfRule>
    <cfRule type="expression" dxfId="10665" priority="10674">
      <formula>$A$6:$A$122=$A$2</formula>
    </cfRule>
  </conditionalFormatting>
  <conditionalFormatting sqref="AK147">
    <cfRule type="expression" dxfId="10664" priority="10675">
      <formula>$A$6:$A$122=$A$2</formula>
    </cfRule>
    <cfRule type="expression" dxfId="10663" priority="10676">
      <formula>$A$6:$A$122=#REF!</formula>
    </cfRule>
    <cfRule type="expression" dxfId="10662" priority="10677">
      <formula>$A$6:$A$122=$A$2</formula>
    </cfRule>
  </conditionalFormatting>
  <conditionalFormatting sqref="AK147">
    <cfRule type="expression" dxfId="10661" priority="10669">
      <formula>$A$6:$A$122=$A$2</formula>
    </cfRule>
    <cfRule type="expression" dxfId="10660" priority="10670">
      <formula>$A$6:$A$122=#REF!</formula>
    </cfRule>
    <cfRule type="expression" dxfId="10659" priority="10671">
      <formula>$A$6:$A$122=$A$2</formula>
    </cfRule>
  </conditionalFormatting>
  <conditionalFormatting sqref="AK147">
    <cfRule type="expression" dxfId="10658" priority="10666">
      <formula>$A$6:$A$122=$A$2</formula>
    </cfRule>
    <cfRule type="expression" dxfId="10657" priority="10667">
      <formula>$A$6:$A$122=#REF!</formula>
    </cfRule>
    <cfRule type="expression" dxfId="10656" priority="10668">
      <formula>$A$6:$A$122=$A$2</formula>
    </cfRule>
  </conditionalFormatting>
  <conditionalFormatting sqref="AK147">
    <cfRule type="expression" dxfId="10655" priority="10660">
      <formula>$A$6:$A$122=$A$2</formula>
    </cfRule>
    <cfRule type="expression" dxfId="10654" priority="10661">
      <formula>$A$6:$A$122=#REF!</formula>
    </cfRule>
    <cfRule type="expression" dxfId="10653" priority="10662">
      <formula>$A$6:$A$122=$A$2</formula>
    </cfRule>
  </conditionalFormatting>
  <conditionalFormatting sqref="AK147">
    <cfRule type="expression" dxfId="10652" priority="10663">
      <formula>$A$6:$A$122=$A$2</formula>
    </cfRule>
    <cfRule type="expression" dxfId="10651" priority="10664">
      <formula>$A$6:$A$122=#REF!</formula>
    </cfRule>
    <cfRule type="expression" dxfId="10650" priority="10665">
      <formula>$A$6:$A$122=$A$2</formula>
    </cfRule>
  </conditionalFormatting>
  <conditionalFormatting sqref="T147">
    <cfRule type="expression" dxfId="10649" priority="10657">
      <formula>$A$6:$A$122=$A$2</formula>
    </cfRule>
    <cfRule type="expression" dxfId="10648" priority="10658">
      <formula>$A$6:$A$122=#REF!</formula>
    </cfRule>
    <cfRule type="expression" dxfId="10647" priority="10659">
      <formula>$A$6:$A$122=$A$2</formula>
    </cfRule>
  </conditionalFormatting>
  <conditionalFormatting sqref="AJ147">
    <cfRule type="expression" dxfId="10646" priority="10654">
      <formula>$A$6:$A$122=$A$2</formula>
    </cfRule>
    <cfRule type="expression" dxfId="10645" priority="10655">
      <formula>$A$6:$A$122=#REF!</formula>
    </cfRule>
    <cfRule type="expression" dxfId="10644" priority="10656">
      <formula>$A$6:$A$122=$A$2</formula>
    </cfRule>
  </conditionalFormatting>
  <conditionalFormatting sqref="S147">
    <cfRule type="expression" dxfId="10643" priority="10645">
      <formula>$A$6:$A$122=$A$2</formula>
    </cfRule>
    <cfRule type="expression" dxfId="10642" priority="10646">
      <formula>$A$6:$A$122=#REF!</formula>
    </cfRule>
    <cfRule type="expression" dxfId="10641" priority="10647">
      <formula>$A$6:$A$122=$A$2</formula>
    </cfRule>
  </conditionalFormatting>
  <conditionalFormatting sqref="V147:AI147">
    <cfRule type="expression" dxfId="10640" priority="10651">
      <formula>$A$6:$A$122=$A$2</formula>
    </cfRule>
    <cfRule type="expression" dxfId="10639" priority="10652">
      <formula>$A$6:$A$122=#REF!</formula>
    </cfRule>
    <cfRule type="expression" dxfId="10638" priority="10653">
      <formula>$A$6:$A$122=$A$2</formula>
    </cfRule>
  </conditionalFormatting>
  <conditionalFormatting sqref="AL147">
    <cfRule type="expression" dxfId="10637" priority="10648">
      <formula>$A$6:$A$122=$A$2</formula>
    </cfRule>
    <cfRule type="expression" dxfId="10636" priority="10649">
      <formula>$A$6:$A$122=#REF!</formula>
    </cfRule>
    <cfRule type="expression" dxfId="10635" priority="10650">
      <formula>$A$6:$A$122=$A$2</formula>
    </cfRule>
  </conditionalFormatting>
  <conditionalFormatting sqref="AK147">
    <cfRule type="expression" dxfId="10634" priority="10642">
      <formula>$A$6:$A$122=$A$2</formula>
    </cfRule>
    <cfRule type="expression" dxfId="10633" priority="10643">
      <formula>$A$6:$A$122=#REF!</formula>
    </cfRule>
    <cfRule type="expression" dxfId="10632" priority="10644">
      <formula>$A$6:$A$122=$A$2</formula>
    </cfRule>
  </conditionalFormatting>
  <conditionalFormatting sqref="AK147">
    <cfRule type="expression" dxfId="10631" priority="10639">
      <formula>$A$6:$A$122=$A$2</formula>
    </cfRule>
    <cfRule type="expression" dxfId="10630" priority="10640">
      <formula>$A$6:$A$122=#REF!</formula>
    </cfRule>
    <cfRule type="expression" dxfId="10629" priority="10641">
      <formula>$A$6:$A$122=$A$2</formula>
    </cfRule>
  </conditionalFormatting>
  <conditionalFormatting sqref="AK147">
    <cfRule type="expression" dxfId="10628" priority="10633">
      <formula>$A$6:$A$122=$A$2</formula>
    </cfRule>
    <cfRule type="expression" dxfId="10627" priority="10634">
      <formula>$A$6:$A$122=#REF!</formula>
    </cfRule>
    <cfRule type="expression" dxfId="10626" priority="10635">
      <formula>$A$6:$A$122=$A$2</formula>
    </cfRule>
  </conditionalFormatting>
  <conditionalFormatting sqref="AK147">
    <cfRule type="expression" dxfId="10625" priority="10636">
      <formula>$A$6:$A$122=$A$2</formula>
    </cfRule>
    <cfRule type="expression" dxfId="10624" priority="10637">
      <formula>$A$6:$A$122=#REF!</formula>
    </cfRule>
    <cfRule type="expression" dxfId="10623" priority="10638">
      <formula>$A$6:$A$122=$A$2</formula>
    </cfRule>
  </conditionalFormatting>
  <conditionalFormatting sqref="AK147">
    <cfRule type="expression" dxfId="10622" priority="10630">
      <formula>$A$6:$A$122=$A$2</formula>
    </cfRule>
    <cfRule type="expression" dxfId="10621" priority="10631">
      <formula>$A$6:$A$122=#REF!</formula>
    </cfRule>
    <cfRule type="expression" dxfId="10620" priority="10632">
      <formula>$A$6:$A$122=$A$2</formula>
    </cfRule>
  </conditionalFormatting>
  <conditionalFormatting sqref="AK147">
    <cfRule type="expression" dxfId="10619" priority="10627">
      <formula>$A$6:$A$122=$A$2</formula>
    </cfRule>
    <cfRule type="expression" dxfId="10618" priority="10628">
      <formula>$A$6:$A$122=#REF!</formula>
    </cfRule>
    <cfRule type="expression" dxfId="10617" priority="10629">
      <formula>$A$6:$A$122=$A$2</formula>
    </cfRule>
  </conditionalFormatting>
  <conditionalFormatting sqref="AK147">
    <cfRule type="expression" dxfId="10616" priority="10621">
      <formula>$A$6:$A$122=$A$2</formula>
    </cfRule>
    <cfRule type="expression" dxfId="10615" priority="10622">
      <formula>$A$6:$A$122=#REF!</formula>
    </cfRule>
    <cfRule type="expression" dxfId="10614" priority="10623">
      <formula>$A$6:$A$122=$A$2</formula>
    </cfRule>
  </conditionalFormatting>
  <conditionalFormatting sqref="AK147">
    <cfRule type="expression" dxfId="10613" priority="10624">
      <formula>$A$6:$A$122=$A$2</formula>
    </cfRule>
    <cfRule type="expression" dxfId="10612" priority="10625">
      <formula>$A$6:$A$122=#REF!</formula>
    </cfRule>
    <cfRule type="expression" dxfId="10611" priority="10626">
      <formula>$A$6:$A$122=$A$2</formula>
    </cfRule>
  </conditionalFormatting>
  <conditionalFormatting sqref="T147">
    <cfRule type="expression" dxfId="10610" priority="10618">
      <formula>$A$6:$A$122=$A$2</formula>
    </cfRule>
    <cfRule type="expression" dxfId="10609" priority="10619">
      <formula>$A$6:$A$122=#REF!</formula>
    </cfRule>
    <cfRule type="expression" dxfId="10608" priority="10620">
      <formula>$A$6:$A$122=$A$2</formula>
    </cfRule>
  </conditionalFormatting>
  <conditionalFormatting sqref="AJ147">
    <cfRule type="expression" dxfId="10607" priority="10615">
      <formula>$A$6:$A$122=$A$2</formula>
    </cfRule>
    <cfRule type="expression" dxfId="10606" priority="10616">
      <formula>$A$6:$A$122=#REF!</formula>
    </cfRule>
    <cfRule type="expression" dxfId="10605" priority="10617">
      <formula>$A$6:$A$122=$A$2</formula>
    </cfRule>
  </conditionalFormatting>
  <conditionalFormatting sqref="S147">
    <cfRule type="expression" dxfId="10604" priority="10606">
      <formula>$A$6:$A$122=$A$2</formula>
    </cfRule>
    <cfRule type="expression" dxfId="10603" priority="10607">
      <formula>$A$6:$A$122=#REF!</formula>
    </cfRule>
    <cfRule type="expression" dxfId="10602" priority="10608">
      <formula>$A$6:$A$122=$A$2</formula>
    </cfRule>
  </conditionalFormatting>
  <conditionalFormatting sqref="V147:AI147">
    <cfRule type="expression" dxfId="10601" priority="10612">
      <formula>$A$6:$A$122=$A$2</formula>
    </cfRule>
    <cfRule type="expression" dxfId="10600" priority="10613">
      <formula>$A$6:$A$122=#REF!</formula>
    </cfRule>
    <cfRule type="expression" dxfId="10599" priority="10614">
      <formula>$A$6:$A$122=$A$2</formula>
    </cfRule>
  </conditionalFormatting>
  <conditionalFormatting sqref="AL147">
    <cfRule type="expression" dxfId="10598" priority="10609">
      <formula>$A$6:$A$122=$A$2</formula>
    </cfRule>
    <cfRule type="expression" dxfId="10597" priority="10610">
      <formula>$A$6:$A$122=#REF!</formula>
    </cfRule>
    <cfRule type="expression" dxfId="10596" priority="10611">
      <formula>$A$6:$A$122=$A$2</formula>
    </cfRule>
  </conditionalFormatting>
  <conditionalFormatting sqref="AK147">
    <cfRule type="expression" dxfId="10595" priority="10603">
      <formula>$A$6:$A$122=$A$2</formula>
    </cfRule>
    <cfRule type="expression" dxfId="10594" priority="10604">
      <formula>$A$6:$A$122=#REF!</formula>
    </cfRule>
    <cfRule type="expression" dxfId="10593" priority="10605">
      <formula>$A$6:$A$122=$A$2</formula>
    </cfRule>
  </conditionalFormatting>
  <conditionalFormatting sqref="AK147">
    <cfRule type="expression" dxfId="10592" priority="10600">
      <formula>$A$6:$A$122=$A$2</formula>
    </cfRule>
    <cfRule type="expression" dxfId="10591" priority="10601">
      <formula>$A$6:$A$122=#REF!</formula>
    </cfRule>
    <cfRule type="expression" dxfId="10590" priority="10602">
      <formula>$A$6:$A$122=$A$2</formula>
    </cfRule>
  </conditionalFormatting>
  <conditionalFormatting sqref="AK147">
    <cfRule type="expression" dxfId="10589" priority="10594">
      <formula>$A$6:$A$122=$A$2</formula>
    </cfRule>
    <cfRule type="expression" dxfId="10588" priority="10595">
      <formula>$A$6:$A$122=#REF!</formula>
    </cfRule>
    <cfRule type="expression" dxfId="10587" priority="10596">
      <formula>$A$6:$A$122=$A$2</formula>
    </cfRule>
  </conditionalFormatting>
  <conditionalFormatting sqref="AK147">
    <cfRule type="expression" dxfId="10586" priority="10597">
      <formula>$A$6:$A$122=$A$2</formula>
    </cfRule>
    <cfRule type="expression" dxfId="10585" priority="10598">
      <formula>$A$6:$A$122=#REF!</formula>
    </cfRule>
    <cfRule type="expression" dxfId="10584" priority="10599">
      <formula>$A$6:$A$122=$A$2</formula>
    </cfRule>
  </conditionalFormatting>
  <conditionalFormatting sqref="AK147">
    <cfRule type="expression" dxfId="10583" priority="10591">
      <formula>$A$6:$A$122=$A$2</formula>
    </cfRule>
    <cfRule type="expression" dxfId="10582" priority="10592">
      <formula>$A$6:$A$122=#REF!</formula>
    </cfRule>
    <cfRule type="expression" dxfId="10581" priority="10593">
      <formula>$A$6:$A$122=$A$2</formula>
    </cfRule>
  </conditionalFormatting>
  <conditionalFormatting sqref="AK147">
    <cfRule type="expression" dxfId="10580" priority="10588">
      <formula>$A$6:$A$122=$A$2</formula>
    </cfRule>
    <cfRule type="expression" dxfId="10579" priority="10589">
      <formula>$A$6:$A$122=#REF!</formula>
    </cfRule>
    <cfRule type="expression" dxfId="10578" priority="10590">
      <formula>$A$6:$A$122=$A$2</formula>
    </cfRule>
  </conditionalFormatting>
  <conditionalFormatting sqref="AK147">
    <cfRule type="expression" dxfId="10577" priority="10582">
      <formula>$A$6:$A$122=$A$2</formula>
    </cfRule>
    <cfRule type="expression" dxfId="10576" priority="10583">
      <formula>$A$6:$A$122=#REF!</formula>
    </cfRule>
    <cfRule type="expression" dxfId="10575" priority="10584">
      <formula>$A$6:$A$122=$A$2</formula>
    </cfRule>
  </conditionalFormatting>
  <conditionalFormatting sqref="AK147">
    <cfRule type="expression" dxfId="10574" priority="10585">
      <formula>$A$6:$A$122=$A$2</formula>
    </cfRule>
    <cfRule type="expression" dxfId="10573" priority="10586">
      <formula>$A$6:$A$122=#REF!</formula>
    </cfRule>
    <cfRule type="expression" dxfId="10572" priority="10587">
      <formula>$A$6:$A$122=$A$2</formula>
    </cfRule>
  </conditionalFormatting>
  <conditionalFormatting sqref="T147">
    <cfRule type="expression" dxfId="10571" priority="10579">
      <formula>$A$6:$A$122=$A$2</formula>
    </cfRule>
    <cfRule type="expression" dxfId="10570" priority="10580">
      <formula>$A$6:$A$122=#REF!</formula>
    </cfRule>
    <cfRule type="expression" dxfId="10569" priority="10581">
      <formula>$A$6:$A$122=$A$2</formula>
    </cfRule>
  </conditionalFormatting>
  <conditionalFormatting sqref="AJ147">
    <cfRule type="expression" dxfId="10568" priority="10576">
      <formula>$A$6:$A$122=$A$2</formula>
    </cfRule>
    <cfRule type="expression" dxfId="10567" priority="10577">
      <formula>$A$6:$A$122=#REF!</formula>
    </cfRule>
    <cfRule type="expression" dxfId="10566" priority="10578">
      <formula>$A$6:$A$122=$A$2</formula>
    </cfRule>
  </conditionalFormatting>
  <conditionalFormatting sqref="S147">
    <cfRule type="expression" dxfId="10565" priority="10567">
      <formula>$A$6:$A$122=$A$2</formula>
    </cfRule>
    <cfRule type="expression" dxfId="10564" priority="10568">
      <formula>$A$6:$A$122=#REF!</formula>
    </cfRule>
    <cfRule type="expression" dxfId="10563" priority="10569">
      <formula>$A$6:$A$122=$A$2</formula>
    </cfRule>
  </conditionalFormatting>
  <conditionalFormatting sqref="V147:AI147">
    <cfRule type="expression" dxfId="10562" priority="10573">
      <formula>$A$6:$A$122=$A$2</formula>
    </cfRule>
    <cfRule type="expression" dxfId="10561" priority="10574">
      <formula>$A$6:$A$122=#REF!</formula>
    </cfRule>
    <cfRule type="expression" dxfId="10560" priority="10575">
      <formula>$A$6:$A$122=$A$2</formula>
    </cfRule>
  </conditionalFormatting>
  <conditionalFormatting sqref="AL147">
    <cfRule type="expression" dxfId="10559" priority="10570">
      <formula>$A$6:$A$122=$A$2</formula>
    </cfRule>
    <cfRule type="expression" dxfId="10558" priority="10571">
      <formula>$A$6:$A$122=#REF!</formula>
    </cfRule>
    <cfRule type="expression" dxfId="10557" priority="10572">
      <formula>$A$6:$A$122=$A$2</formula>
    </cfRule>
  </conditionalFormatting>
  <conditionalFormatting sqref="AK147">
    <cfRule type="expression" dxfId="10556" priority="10564">
      <formula>$A$6:$A$122=$A$2</formula>
    </cfRule>
    <cfRule type="expression" dxfId="10555" priority="10565">
      <formula>$A$6:$A$122=#REF!</formula>
    </cfRule>
    <cfRule type="expression" dxfId="10554" priority="10566">
      <formula>$A$6:$A$122=$A$2</formula>
    </cfRule>
  </conditionalFormatting>
  <conditionalFormatting sqref="AK147">
    <cfRule type="expression" dxfId="10553" priority="10561">
      <formula>$A$6:$A$122=$A$2</formula>
    </cfRule>
    <cfRule type="expression" dxfId="10552" priority="10562">
      <formula>$A$6:$A$122=#REF!</formula>
    </cfRule>
    <cfRule type="expression" dxfId="10551" priority="10563">
      <formula>$A$6:$A$122=$A$2</formula>
    </cfRule>
  </conditionalFormatting>
  <conditionalFormatting sqref="AK147">
    <cfRule type="expression" dxfId="10550" priority="10555">
      <formula>$A$6:$A$122=$A$2</formula>
    </cfRule>
    <cfRule type="expression" dxfId="10549" priority="10556">
      <formula>$A$6:$A$122=#REF!</formula>
    </cfRule>
    <cfRule type="expression" dxfId="10548" priority="10557">
      <formula>$A$6:$A$122=$A$2</formula>
    </cfRule>
  </conditionalFormatting>
  <conditionalFormatting sqref="AK147">
    <cfRule type="expression" dxfId="10547" priority="10558">
      <formula>$A$6:$A$122=$A$2</formula>
    </cfRule>
    <cfRule type="expression" dxfId="10546" priority="10559">
      <formula>$A$6:$A$122=#REF!</formula>
    </cfRule>
    <cfRule type="expression" dxfId="10545" priority="10560">
      <formula>$A$6:$A$122=$A$2</formula>
    </cfRule>
  </conditionalFormatting>
  <conditionalFormatting sqref="AK147">
    <cfRule type="expression" dxfId="10544" priority="10552">
      <formula>$A$6:$A$122=$A$2</formula>
    </cfRule>
    <cfRule type="expression" dxfId="10543" priority="10553">
      <formula>$A$6:$A$122=#REF!</formula>
    </cfRule>
    <cfRule type="expression" dxfId="10542" priority="10554">
      <formula>$A$6:$A$122=$A$2</formula>
    </cfRule>
  </conditionalFormatting>
  <conditionalFormatting sqref="AK147">
    <cfRule type="expression" dxfId="10541" priority="10549">
      <formula>$A$6:$A$122=$A$2</formula>
    </cfRule>
    <cfRule type="expression" dxfId="10540" priority="10550">
      <formula>$A$6:$A$122=#REF!</formula>
    </cfRule>
    <cfRule type="expression" dxfId="10539" priority="10551">
      <formula>$A$6:$A$122=$A$2</formula>
    </cfRule>
  </conditionalFormatting>
  <conditionalFormatting sqref="AK147">
    <cfRule type="expression" dxfId="10538" priority="10543">
      <formula>$A$6:$A$122=$A$2</formula>
    </cfRule>
    <cfRule type="expression" dxfId="10537" priority="10544">
      <formula>$A$6:$A$122=#REF!</formula>
    </cfRule>
    <cfRule type="expression" dxfId="10536" priority="10545">
      <formula>$A$6:$A$122=$A$2</formula>
    </cfRule>
  </conditionalFormatting>
  <conditionalFormatting sqref="AK147">
    <cfRule type="expression" dxfId="10535" priority="10546">
      <formula>$A$6:$A$122=$A$2</formula>
    </cfRule>
    <cfRule type="expression" dxfId="10534" priority="10547">
      <formula>$A$6:$A$122=#REF!</formula>
    </cfRule>
    <cfRule type="expression" dxfId="10533" priority="10548">
      <formula>$A$6:$A$122=$A$2</formula>
    </cfRule>
  </conditionalFormatting>
  <conditionalFormatting sqref="T147">
    <cfRule type="expression" dxfId="10532" priority="10540">
      <formula>$A$6:$A$122=$A$2</formula>
    </cfRule>
    <cfRule type="expression" dxfId="10531" priority="10541">
      <formula>$A$6:$A$122=#REF!</formula>
    </cfRule>
    <cfRule type="expression" dxfId="10530" priority="10542">
      <formula>$A$6:$A$122=$A$2</formula>
    </cfRule>
  </conditionalFormatting>
  <conditionalFormatting sqref="AJ147">
    <cfRule type="expression" dxfId="10529" priority="10537">
      <formula>$A$6:$A$122=$A$2</formula>
    </cfRule>
    <cfRule type="expression" dxfId="10528" priority="10538">
      <formula>$A$6:$A$122=#REF!</formula>
    </cfRule>
    <cfRule type="expression" dxfId="10527" priority="10539">
      <formula>$A$6:$A$122=$A$2</formula>
    </cfRule>
  </conditionalFormatting>
  <conditionalFormatting sqref="S146">
    <cfRule type="expression" dxfId="10526" priority="10528">
      <formula>$A$6:$A$122=$A$2</formula>
    </cfRule>
    <cfRule type="expression" dxfId="10525" priority="10529">
      <formula>$A$6:$A$122=#REF!</formula>
    </cfRule>
    <cfRule type="expression" dxfId="10524" priority="10530">
      <formula>$A$6:$A$122=$A$2</formula>
    </cfRule>
  </conditionalFormatting>
  <conditionalFormatting sqref="V146:AI146">
    <cfRule type="expression" dxfId="10523" priority="10534">
      <formula>$A$6:$A$122=$A$2</formula>
    </cfRule>
    <cfRule type="expression" dxfId="10522" priority="10535">
      <formula>$A$6:$A$122=#REF!</formula>
    </cfRule>
    <cfRule type="expression" dxfId="10521" priority="10536">
      <formula>$A$6:$A$122=$A$2</formula>
    </cfRule>
  </conditionalFormatting>
  <conditionalFormatting sqref="AL146">
    <cfRule type="expression" dxfId="10520" priority="10531">
      <formula>$A$6:$A$122=$A$2</formula>
    </cfRule>
    <cfRule type="expression" dxfId="10519" priority="10532">
      <formula>$A$6:$A$122=#REF!</formula>
    </cfRule>
    <cfRule type="expression" dxfId="10518" priority="10533">
      <formula>$A$6:$A$122=$A$2</formula>
    </cfRule>
  </conditionalFormatting>
  <conditionalFormatting sqref="AK146">
    <cfRule type="expression" dxfId="10517" priority="10525">
      <formula>$A$6:$A$122=$A$2</formula>
    </cfRule>
    <cfRule type="expression" dxfId="10516" priority="10526">
      <formula>$A$6:$A$122=#REF!</formula>
    </cfRule>
    <cfRule type="expression" dxfId="10515" priority="10527">
      <formula>$A$6:$A$122=$A$2</formula>
    </cfRule>
  </conditionalFormatting>
  <conditionalFormatting sqref="AK146">
    <cfRule type="expression" dxfId="10514" priority="10522">
      <formula>$A$6:$A$122=$A$2</formula>
    </cfRule>
    <cfRule type="expression" dxfId="10513" priority="10523">
      <formula>$A$6:$A$122=#REF!</formula>
    </cfRule>
    <cfRule type="expression" dxfId="10512" priority="10524">
      <formula>$A$6:$A$122=$A$2</formula>
    </cfRule>
  </conditionalFormatting>
  <conditionalFormatting sqref="AK146">
    <cfRule type="expression" dxfId="10511" priority="10516">
      <formula>$A$6:$A$122=$A$2</formula>
    </cfRule>
    <cfRule type="expression" dxfId="10510" priority="10517">
      <formula>$A$6:$A$122=#REF!</formula>
    </cfRule>
    <cfRule type="expression" dxfId="10509" priority="10518">
      <formula>$A$6:$A$122=$A$2</formula>
    </cfRule>
  </conditionalFormatting>
  <conditionalFormatting sqref="AK146">
    <cfRule type="expression" dxfId="10508" priority="10519">
      <formula>$A$6:$A$122=$A$2</formula>
    </cfRule>
    <cfRule type="expression" dxfId="10507" priority="10520">
      <formula>$A$6:$A$122=#REF!</formula>
    </cfRule>
    <cfRule type="expression" dxfId="10506" priority="10521">
      <formula>$A$6:$A$122=$A$2</formula>
    </cfRule>
  </conditionalFormatting>
  <conditionalFormatting sqref="AK146">
    <cfRule type="expression" dxfId="10505" priority="10513">
      <formula>$A$6:$A$122=$A$2</formula>
    </cfRule>
    <cfRule type="expression" dxfId="10504" priority="10514">
      <formula>$A$6:$A$122=#REF!</formula>
    </cfRule>
    <cfRule type="expression" dxfId="10503" priority="10515">
      <formula>$A$6:$A$122=$A$2</formula>
    </cfRule>
  </conditionalFormatting>
  <conditionalFormatting sqref="AK146">
    <cfRule type="expression" dxfId="10502" priority="10510">
      <formula>$A$6:$A$122=$A$2</formula>
    </cfRule>
    <cfRule type="expression" dxfId="10501" priority="10511">
      <formula>$A$6:$A$122=#REF!</formula>
    </cfRule>
    <cfRule type="expression" dxfId="10500" priority="10512">
      <formula>$A$6:$A$122=$A$2</formula>
    </cfRule>
  </conditionalFormatting>
  <conditionalFormatting sqref="AK146">
    <cfRule type="expression" dxfId="10499" priority="10504">
      <formula>$A$6:$A$122=$A$2</formula>
    </cfRule>
    <cfRule type="expression" dxfId="10498" priority="10505">
      <formula>$A$6:$A$122=#REF!</formula>
    </cfRule>
    <cfRule type="expression" dxfId="10497" priority="10506">
      <formula>$A$6:$A$122=$A$2</formula>
    </cfRule>
  </conditionalFormatting>
  <conditionalFormatting sqref="AK146">
    <cfRule type="expression" dxfId="10496" priority="10507">
      <formula>$A$6:$A$122=$A$2</formula>
    </cfRule>
    <cfRule type="expression" dxfId="10495" priority="10508">
      <formula>$A$6:$A$122=#REF!</formula>
    </cfRule>
    <cfRule type="expression" dxfId="10494" priority="10509">
      <formula>$A$6:$A$122=$A$2</formula>
    </cfRule>
  </conditionalFormatting>
  <conditionalFormatting sqref="T146">
    <cfRule type="expression" dxfId="10493" priority="10501">
      <formula>$A$6:$A$122=$A$2</formula>
    </cfRule>
    <cfRule type="expression" dxfId="10492" priority="10502">
      <formula>$A$6:$A$122=#REF!</formula>
    </cfRule>
    <cfRule type="expression" dxfId="10491" priority="10503">
      <formula>$A$6:$A$122=$A$2</formula>
    </cfRule>
  </conditionalFormatting>
  <conditionalFormatting sqref="AJ146">
    <cfRule type="expression" dxfId="10490" priority="10498">
      <formula>$A$6:$A$122=$A$2</formula>
    </cfRule>
    <cfRule type="expression" dxfId="10489" priority="10499">
      <formula>$A$6:$A$122=#REF!</formula>
    </cfRule>
    <cfRule type="expression" dxfId="10488" priority="10500">
      <formula>$A$6:$A$122=$A$2</formula>
    </cfRule>
  </conditionalFormatting>
  <conditionalFormatting sqref="N146:R146">
    <cfRule type="expression" dxfId="10487" priority="10495">
      <formula>$A$6:$A$122=$A$2</formula>
    </cfRule>
    <cfRule type="expression" dxfId="10486" priority="10496">
      <formula>$A$6:$A$122=#REF!</formula>
    </cfRule>
    <cfRule type="expression" dxfId="10485" priority="10497">
      <formula>$A$6:$A$122=$A$2</formula>
    </cfRule>
  </conditionalFormatting>
  <conditionalFormatting sqref="AL146">
    <cfRule type="expression" dxfId="10484" priority="10492">
      <formula>$A$6:$A$122=$A$2</formula>
    </cfRule>
    <cfRule type="expression" dxfId="10483" priority="10493">
      <formula>$A$6:$A$122=#REF!</formula>
    </cfRule>
    <cfRule type="expression" dxfId="10482" priority="10494">
      <formula>$A$6:$A$122=$A$2</formula>
    </cfRule>
  </conditionalFormatting>
  <conditionalFormatting sqref="AL146">
    <cfRule type="expression" dxfId="10481" priority="10489">
      <formula>$A$6:$A$122=$A$2</formula>
    </cfRule>
    <cfRule type="expression" dxfId="10480" priority="10490">
      <formula>$A$6:$A$122=#REF!</formula>
    </cfRule>
    <cfRule type="expression" dxfId="10479" priority="10491">
      <formula>$A$6:$A$122=$A$2</formula>
    </cfRule>
  </conditionalFormatting>
  <conditionalFormatting sqref="C146">
    <cfRule type="expression" dxfId="10478" priority="10486">
      <formula>$A$6:$A$122=$A$2</formula>
    </cfRule>
    <cfRule type="expression" dxfId="10477" priority="10487">
      <formula>$A$6:$A$122=#REF!</formula>
    </cfRule>
    <cfRule type="expression" dxfId="10476" priority="10488">
      <formula>$A$6:$A$122=$A$2</formula>
    </cfRule>
  </conditionalFormatting>
  <conditionalFormatting sqref="V146:AG146">
    <cfRule type="expression" dxfId="10475" priority="10483">
      <formula>$A$6:$A$122=$A$2</formula>
    </cfRule>
    <cfRule type="expression" dxfId="10474" priority="10484">
      <formula>$A$6:$A$122=#REF!</formula>
    </cfRule>
    <cfRule type="expression" dxfId="10473" priority="10485">
      <formula>$A$6:$A$122=$A$2</formula>
    </cfRule>
  </conditionalFormatting>
  <conditionalFormatting sqref="S146">
    <cfRule type="expression" dxfId="10472" priority="10480">
      <formula>$A$6:$A$122=$A$2</formula>
    </cfRule>
    <cfRule type="expression" dxfId="10471" priority="10481">
      <formula>$A$6:$A$122=#REF!</formula>
    </cfRule>
    <cfRule type="expression" dxfId="10470" priority="10482">
      <formula>$A$6:$A$122=$A$2</formula>
    </cfRule>
  </conditionalFormatting>
  <conditionalFormatting sqref="M146">
    <cfRule type="expression" dxfId="10469" priority="10477">
      <formula>$A$6:$A$122=$A$2</formula>
    </cfRule>
    <cfRule type="expression" dxfId="10468" priority="10478">
      <formula>$A$6:$A$122=#REF!</formula>
    </cfRule>
    <cfRule type="expression" dxfId="10467" priority="10479">
      <formula>$A$6:$A$122=$A$2</formula>
    </cfRule>
  </conditionalFormatting>
  <conditionalFormatting sqref="E146">
    <cfRule type="expression" dxfId="10466" priority="10474">
      <formula>$A$6:$A$122=$A$2</formula>
    </cfRule>
    <cfRule type="expression" dxfId="10465" priority="10475">
      <formula>$A$6:$A$122=#REF!</formula>
    </cfRule>
    <cfRule type="expression" dxfId="10464" priority="10476">
      <formula>$A$6:$A$122=$A$2</formula>
    </cfRule>
  </conditionalFormatting>
  <conditionalFormatting sqref="AH146:AI146">
    <cfRule type="expression" dxfId="10463" priority="10471">
      <formula>$A$6:$A$122=$A$2</formula>
    </cfRule>
    <cfRule type="expression" dxfId="10462" priority="10472">
      <formula>$A$6:$A$122=#REF!</formula>
    </cfRule>
    <cfRule type="expression" dxfId="10461" priority="10473">
      <formula>$A$6:$A$122=$A$2</formula>
    </cfRule>
  </conditionalFormatting>
  <conditionalFormatting sqref="AH146:AI146">
    <cfRule type="expression" dxfId="10460" priority="10468">
      <formula>$A$6:$A$122=$A$2</formula>
    </cfRule>
    <cfRule type="expression" dxfId="10459" priority="10469">
      <formula>$A$6:$A$122=#REF!</formula>
    </cfRule>
    <cfRule type="expression" dxfId="10458" priority="10470">
      <formula>$A$6:$A$122=$A$2</formula>
    </cfRule>
  </conditionalFormatting>
  <conditionalFormatting sqref="AH146:AI146">
    <cfRule type="expression" dxfId="10457" priority="10462">
      <formula>$A$6:$A$122=$A$2</formula>
    </cfRule>
    <cfRule type="expression" dxfId="10456" priority="10463">
      <formula>$A$6:$A$122=#REF!</formula>
    </cfRule>
    <cfRule type="expression" dxfId="10455" priority="10464">
      <formula>$A$6:$A$122=$A$2</formula>
    </cfRule>
  </conditionalFormatting>
  <conditionalFormatting sqref="AH146:AI146">
    <cfRule type="expression" dxfId="10454" priority="10465">
      <formula>$A$6:$A$122=$A$2</formula>
    </cfRule>
    <cfRule type="expression" dxfId="10453" priority="10466">
      <formula>$A$6:$A$122=#REF!</formula>
    </cfRule>
    <cfRule type="expression" dxfId="10452" priority="10467">
      <formula>$A$6:$A$122=$A$2</formula>
    </cfRule>
  </conditionalFormatting>
  <conditionalFormatting sqref="B146">
    <cfRule type="expression" dxfId="10451" priority="10459">
      <formula>$A$6:$A$122=$A$2</formula>
    </cfRule>
    <cfRule type="expression" dxfId="10450" priority="10460">
      <formula>$A$6:$A$122=#REF!</formula>
    </cfRule>
    <cfRule type="expression" dxfId="10449" priority="10461">
      <formula>$A$6:$A$122=$A$2</formula>
    </cfRule>
  </conditionalFormatting>
  <conditionalFormatting sqref="I146">
    <cfRule type="expression" dxfId="10448" priority="10456">
      <formula>$A$6:$A$122=$A$2</formula>
    </cfRule>
    <cfRule type="expression" dxfId="10447" priority="10457">
      <formula>$A$6:$A$122=#REF!</formula>
    </cfRule>
    <cfRule type="expression" dxfId="10446" priority="10458">
      <formula>$A$6:$A$122=$A$2</formula>
    </cfRule>
  </conditionalFormatting>
  <conditionalFormatting sqref="D146">
    <cfRule type="expression" dxfId="10445" priority="10453">
      <formula>$A$6:$A$122=$A$2</formula>
    </cfRule>
    <cfRule type="expression" dxfId="10444" priority="10454">
      <formula>$A$6:$A$122=#REF!</formula>
    </cfRule>
    <cfRule type="expression" dxfId="10443" priority="10455">
      <formula>$A$6:$A$122=$A$2</formula>
    </cfRule>
  </conditionalFormatting>
  <conditionalFormatting sqref="AI146">
    <cfRule type="expression" dxfId="10442" priority="10450">
      <formula>$A$6:$A$122=$A$2</formula>
    </cfRule>
    <cfRule type="expression" dxfId="10441" priority="10451">
      <formula>$A$6:$A$122=#REF!</formula>
    </cfRule>
    <cfRule type="expression" dxfId="10440" priority="10452">
      <formula>$A$6:$A$122=$A$2</formula>
    </cfRule>
  </conditionalFormatting>
  <conditionalFormatting sqref="AI146">
    <cfRule type="expression" dxfId="10439" priority="10447">
      <formula>$A$6:$A$122=$A$2</formula>
    </cfRule>
    <cfRule type="expression" dxfId="10438" priority="10448">
      <formula>$A$6:$A$122=#REF!</formula>
    </cfRule>
    <cfRule type="expression" dxfId="10437" priority="10449">
      <formula>$A$6:$A$122=$A$2</formula>
    </cfRule>
  </conditionalFormatting>
  <conditionalFormatting sqref="AI146">
    <cfRule type="expression" dxfId="10436" priority="10441">
      <formula>$A$6:$A$122=$A$2</formula>
    </cfRule>
    <cfRule type="expression" dxfId="10435" priority="10442">
      <formula>$A$6:$A$122=#REF!</formula>
    </cfRule>
    <cfRule type="expression" dxfId="10434" priority="10443">
      <formula>$A$6:$A$122=$A$2</formula>
    </cfRule>
  </conditionalFormatting>
  <conditionalFormatting sqref="AI146">
    <cfRule type="expression" dxfId="10433" priority="10444">
      <formula>$A$6:$A$122=$A$2</formula>
    </cfRule>
    <cfRule type="expression" dxfId="10432" priority="10445">
      <formula>$A$6:$A$122=#REF!</formula>
    </cfRule>
    <cfRule type="expression" dxfId="10431" priority="10446">
      <formula>$A$6:$A$122=$A$2</formula>
    </cfRule>
  </conditionalFormatting>
  <conditionalFormatting sqref="T146">
    <cfRule type="expression" dxfId="10430" priority="10438">
      <formula>$A$6:$A$122=$A$2</formula>
    </cfRule>
    <cfRule type="expression" dxfId="10429" priority="10439">
      <formula>$A$6:$A$122=#REF!</formula>
    </cfRule>
    <cfRule type="expression" dxfId="10428" priority="10440">
      <formula>$A$6:$A$122=$A$2</formula>
    </cfRule>
  </conditionalFormatting>
  <conditionalFormatting sqref="AJ146">
    <cfRule type="expression" dxfId="10427" priority="10435">
      <formula>$A$6:$A$122=$A$2</formula>
    </cfRule>
    <cfRule type="expression" dxfId="10426" priority="10436">
      <formula>$A$6:$A$122=#REF!</formula>
    </cfRule>
    <cfRule type="expression" dxfId="10425" priority="10437">
      <formula>$A$6:$A$122=$A$2</formula>
    </cfRule>
  </conditionalFormatting>
  <conditionalFormatting sqref="AK146">
    <cfRule type="expression" dxfId="10424" priority="10432">
      <formula>$A$6:$A$122=$A$2</formula>
    </cfRule>
    <cfRule type="expression" dxfId="10423" priority="10433">
      <formula>$A$6:$A$122=#REF!</formula>
    </cfRule>
    <cfRule type="expression" dxfId="10422" priority="10434">
      <formula>$A$6:$A$122=$A$2</formula>
    </cfRule>
  </conditionalFormatting>
  <conditionalFormatting sqref="U147">
    <cfRule type="expression" dxfId="10421" priority="10429">
      <formula>$A$6:$A$122=$A$2</formula>
    </cfRule>
    <cfRule type="expression" dxfId="10420" priority="10430">
      <formula>$A$6:$A$122=#REF!</formula>
    </cfRule>
    <cfRule type="expression" dxfId="10419" priority="10431">
      <formula>$A$6:$A$122=$A$2</formula>
    </cfRule>
  </conditionalFormatting>
  <conditionalFormatting sqref="U147">
    <cfRule type="expression" dxfId="10418" priority="10426">
      <formula>$A$6:$A$122=$A$2</formula>
    </cfRule>
    <cfRule type="expression" dxfId="10417" priority="10427">
      <formula>$A$6:$A$122=#REF!</formula>
    </cfRule>
    <cfRule type="expression" dxfId="10416" priority="10428">
      <formula>$A$6:$A$122=$A$2</formula>
    </cfRule>
  </conditionalFormatting>
  <conditionalFormatting sqref="U147">
    <cfRule type="expression" dxfId="10415" priority="10423">
      <formula>$A$6:$A$122=$A$2</formula>
    </cfRule>
    <cfRule type="expression" dxfId="10414" priority="10424">
      <formula>$A$6:$A$122=#REF!</formula>
    </cfRule>
    <cfRule type="expression" dxfId="10413" priority="10425">
      <formula>$A$6:$A$122=$A$2</formula>
    </cfRule>
  </conditionalFormatting>
  <conditionalFormatting sqref="U147">
    <cfRule type="expression" dxfId="10412" priority="10420">
      <formula>$A$6:$A$122=$A$2</formula>
    </cfRule>
    <cfRule type="expression" dxfId="10411" priority="10421">
      <formula>$A$6:$A$122=#REF!</formula>
    </cfRule>
    <cfRule type="expression" dxfId="10410" priority="10422">
      <formula>$A$6:$A$122=$A$2</formula>
    </cfRule>
  </conditionalFormatting>
  <conditionalFormatting sqref="U147">
    <cfRule type="expression" dxfId="10409" priority="10417">
      <formula>$A$6:$A$122=$A$2</formula>
    </cfRule>
    <cfRule type="expression" dxfId="10408" priority="10418">
      <formula>$A$6:$A$122=#REF!</formula>
    </cfRule>
    <cfRule type="expression" dxfId="10407" priority="10419">
      <formula>$A$6:$A$122=$A$2</formula>
    </cfRule>
  </conditionalFormatting>
  <conditionalFormatting sqref="U147">
    <cfRule type="expression" dxfId="10406" priority="10414">
      <formula>$A$6:$A$122=$A$2</formula>
    </cfRule>
    <cfRule type="expression" dxfId="10405" priority="10415">
      <formula>$A$6:$A$122=#REF!</formula>
    </cfRule>
    <cfRule type="expression" dxfId="10404" priority="10416">
      <formula>$A$6:$A$122=$A$2</formula>
    </cfRule>
  </conditionalFormatting>
  <conditionalFormatting sqref="U147">
    <cfRule type="expression" dxfId="10403" priority="10411">
      <formula>$A$6:$A$122=$A$2</formula>
    </cfRule>
    <cfRule type="expression" dxfId="10402" priority="10412">
      <formula>$A$6:$A$122=#REF!</formula>
    </cfRule>
    <cfRule type="expression" dxfId="10401" priority="10413">
      <formula>$A$6:$A$122=$A$2</formula>
    </cfRule>
  </conditionalFormatting>
  <conditionalFormatting sqref="U147">
    <cfRule type="expression" dxfId="10400" priority="10408">
      <formula>$A$6:$A$122=$A$2</formula>
    </cfRule>
    <cfRule type="expression" dxfId="10399" priority="10409">
      <formula>$A$6:$A$122=#REF!</formula>
    </cfRule>
    <cfRule type="expression" dxfId="10398" priority="10410">
      <formula>$A$6:$A$122=$A$2</formula>
    </cfRule>
  </conditionalFormatting>
  <conditionalFormatting sqref="AL134:AL135">
    <cfRule type="expression" dxfId="10397" priority="10405">
      <formula>$A$6:$A$122=$A$2</formula>
    </cfRule>
    <cfRule type="expression" dxfId="10396" priority="10406">
      <formula>$A$6:$A$122=#REF!</formula>
    </cfRule>
    <cfRule type="expression" dxfId="10395" priority="10407">
      <formula>$A$6:$A$122=$A$2</formula>
    </cfRule>
  </conditionalFormatting>
  <conditionalFormatting sqref="S134">
    <cfRule type="expression" dxfId="10394" priority="10396">
      <formula>$A$6:$A$122=$A$2</formula>
    </cfRule>
    <cfRule type="expression" dxfId="10393" priority="10397">
      <formula>$A$6:$A$122=#REF!</formula>
    </cfRule>
    <cfRule type="expression" dxfId="10392" priority="10398">
      <formula>$A$6:$A$122=$A$2</formula>
    </cfRule>
  </conditionalFormatting>
  <conditionalFormatting sqref="V134:AI134">
    <cfRule type="expression" dxfId="10391" priority="10402">
      <formula>$A$6:$A$122=$A$2</formula>
    </cfRule>
    <cfRule type="expression" dxfId="10390" priority="10403">
      <formula>$A$6:$A$122=#REF!</formula>
    </cfRule>
    <cfRule type="expression" dxfId="10389" priority="10404">
      <formula>$A$6:$A$122=$A$2</formula>
    </cfRule>
  </conditionalFormatting>
  <conditionalFormatting sqref="AL134">
    <cfRule type="expression" dxfId="10388" priority="10399">
      <formula>$A$6:$A$122=$A$2</formula>
    </cfRule>
    <cfRule type="expression" dxfId="10387" priority="10400">
      <formula>$A$6:$A$122=#REF!</formula>
    </cfRule>
    <cfRule type="expression" dxfId="10386" priority="10401">
      <formula>$A$6:$A$122=$A$2</formula>
    </cfRule>
  </conditionalFormatting>
  <conditionalFormatting sqref="AK134">
    <cfRule type="expression" dxfId="10385" priority="10393">
      <formula>$A$6:$A$122=$A$2</formula>
    </cfRule>
    <cfRule type="expression" dxfId="10384" priority="10394">
      <formula>$A$6:$A$122=#REF!</formula>
    </cfRule>
    <cfRule type="expression" dxfId="10383" priority="10395">
      <formula>$A$6:$A$122=$A$2</formula>
    </cfRule>
  </conditionalFormatting>
  <conditionalFormatting sqref="AK134">
    <cfRule type="expression" dxfId="10382" priority="10390">
      <formula>$A$6:$A$122=$A$2</formula>
    </cfRule>
    <cfRule type="expression" dxfId="10381" priority="10391">
      <formula>$A$6:$A$122=#REF!</formula>
    </cfRule>
    <cfRule type="expression" dxfId="10380" priority="10392">
      <formula>$A$6:$A$122=$A$2</formula>
    </cfRule>
  </conditionalFormatting>
  <conditionalFormatting sqref="AK134">
    <cfRule type="expression" dxfId="10379" priority="10384">
      <formula>$A$6:$A$122=$A$2</formula>
    </cfRule>
    <cfRule type="expression" dxfId="10378" priority="10385">
      <formula>$A$6:$A$122=#REF!</formula>
    </cfRule>
    <cfRule type="expression" dxfId="10377" priority="10386">
      <formula>$A$6:$A$122=$A$2</formula>
    </cfRule>
  </conditionalFormatting>
  <conditionalFormatting sqref="AK134">
    <cfRule type="expression" dxfId="10376" priority="10387">
      <formula>$A$6:$A$122=$A$2</formula>
    </cfRule>
    <cfRule type="expression" dxfId="10375" priority="10388">
      <formula>$A$6:$A$122=#REF!</formula>
    </cfRule>
    <cfRule type="expression" dxfId="10374" priority="10389">
      <formula>$A$6:$A$122=$A$2</formula>
    </cfRule>
  </conditionalFormatting>
  <conditionalFormatting sqref="AK134">
    <cfRule type="expression" dxfId="10373" priority="10381">
      <formula>$A$6:$A$122=$A$2</formula>
    </cfRule>
    <cfRule type="expression" dxfId="10372" priority="10382">
      <formula>$A$6:$A$122=#REF!</formula>
    </cfRule>
    <cfRule type="expression" dxfId="10371" priority="10383">
      <formula>$A$6:$A$122=$A$2</formula>
    </cfRule>
  </conditionalFormatting>
  <conditionalFormatting sqref="AK134">
    <cfRule type="expression" dxfId="10370" priority="10378">
      <formula>$A$6:$A$122=$A$2</formula>
    </cfRule>
    <cfRule type="expression" dxfId="10369" priority="10379">
      <formula>$A$6:$A$122=#REF!</formula>
    </cfRule>
    <cfRule type="expression" dxfId="10368" priority="10380">
      <formula>$A$6:$A$122=$A$2</formula>
    </cfRule>
  </conditionalFormatting>
  <conditionalFormatting sqref="AK134">
    <cfRule type="expression" dxfId="10367" priority="10372">
      <formula>$A$6:$A$122=$A$2</formula>
    </cfRule>
    <cfRule type="expression" dxfId="10366" priority="10373">
      <formula>$A$6:$A$122=#REF!</formula>
    </cfRule>
    <cfRule type="expression" dxfId="10365" priority="10374">
      <formula>$A$6:$A$122=$A$2</formula>
    </cfRule>
  </conditionalFormatting>
  <conditionalFormatting sqref="AK134">
    <cfRule type="expression" dxfId="10364" priority="10375">
      <formula>$A$6:$A$122=$A$2</formula>
    </cfRule>
    <cfRule type="expression" dxfId="10363" priority="10376">
      <formula>$A$6:$A$122=#REF!</formula>
    </cfRule>
    <cfRule type="expression" dxfId="10362" priority="10377">
      <formula>$A$6:$A$122=$A$2</formula>
    </cfRule>
  </conditionalFormatting>
  <conditionalFormatting sqref="T134">
    <cfRule type="expression" dxfId="10361" priority="10369">
      <formula>$A$6:$A$122=$A$2</formula>
    </cfRule>
    <cfRule type="expression" dxfId="10360" priority="10370">
      <formula>$A$6:$A$122=#REF!</formula>
    </cfRule>
    <cfRule type="expression" dxfId="10359" priority="10371">
      <formula>$A$6:$A$122=$A$2</formula>
    </cfRule>
  </conditionalFormatting>
  <conditionalFormatting sqref="AJ134">
    <cfRule type="expression" dxfId="10358" priority="10366">
      <formula>$A$6:$A$122=$A$2</formula>
    </cfRule>
    <cfRule type="expression" dxfId="10357" priority="10367">
      <formula>$A$6:$A$122=#REF!</formula>
    </cfRule>
    <cfRule type="expression" dxfId="10356" priority="10368">
      <formula>$A$6:$A$122=$A$2</formula>
    </cfRule>
  </conditionalFormatting>
  <conditionalFormatting sqref="S134">
    <cfRule type="expression" dxfId="10355" priority="10357">
      <formula>$A$6:$A$122=$A$2</formula>
    </cfRule>
    <cfRule type="expression" dxfId="10354" priority="10358">
      <formula>$A$6:$A$122=#REF!</formula>
    </cfRule>
    <cfRule type="expression" dxfId="10353" priority="10359">
      <formula>$A$6:$A$122=$A$2</formula>
    </cfRule>
  </conditionalFormatting>
  <conditionalFormatting sqref="V134:AI134">
    <cfRule type="expression" dxfId="10352" priority="10363">
      <formula>$A$6:$A$122=$A$2</formula>
    </cfRule>
    <cfRule type="expression" dxfId="10351" priority="10364">
      <formula>$A$6:$A$122=#REF!</formula>
    </cfRule>
    <cfRule type="expression" dxfId="10350" priority="10365">
      <formula>$A$6:$A$122=$A$2</formula>
    </cfRule>
  </conditionalFormatting>
  <conditionalFormatting sqref="AL134">
    <cfRule type="expression" dxfId="10349" priority="10360">
      <formula>$A$6:$A$122=$A$2</formula>
    </cfRule>
    <cfRule type="expression" dxfId="10348" priority="10361">
      <formula>$A$6:$A$122=#REF!</formula>
    </cfRule>
    <cfRule type="expression" dxfId="10347" priority="10362">
      <formula>$A$6:$A$122=$A$2</formula>
    </cfRule>
  </conditionalFormatting>
  <conditionalFormatting sqref="AK134">
    <cfRule type="expression" dxfId="10346" priority="10354">
      <formula>$A$6:$A$122=$A$2</formula>
    </cfRule>
    <cfRule type="expression" dxfId="10345" priority="10355">
      <formula>$A$6:$A$122=#REF!</formula>
    </cfRule>
    <cfRule type="expression" dxfId="10344" priority="10356">
      <formula>$A$6:$A$122=$A$2</formula>
    </cfRule>
  </conditionalFormatting>
  <conditionalFormatting sqref="AK134">
    <cfRule type="expression" dxfId="10343" priority="10351">
      <formula>$A$6:$A$122=$A$2</formula>
    </cfRule>
    <cfRule type="expression" dxfId="10342" priority="10352">
      <formula>$A$6:$A$122=#REF!</formula>
    </cfRule>
    <cfRule type="expression" dxfId="10341" priority="10353">
      <formula>$A$6:$A$122=$A$2</formula>
    </cfRule>
  </conditionalFormatting>
  <conditionalFormatting sqref="AK134">
    <cfRule type="expression" dxfId="10340" priority="10345">
      <formula>$A$6:$A$122=$A$2</formula>
    </cfRule>
    <cfRule type="expression" dxfId="10339" priority="10346">
      <formula>$A$6:$A$122=#REF!</formula>
    </cfRule>
    <cfRule type="expression" dxfId="10338" priority="10347">
      <formula>$A$6:$A$122=$A$2</formula>
    </cfRule>
  </conditionalFormatting>
  <conditionalFormatting sqref="AK134">
    <cfRule type="expression" dxfId="10337" priority="10348">
      <formula>$A$6:$A$122=$A$2</formula>
    </cfRule>
    <cfRule type="expression" dxfId="10336" priority="10349">
      <formula>$A$6:$A$122=#REF!</formula>
    </cfRule>
    <cfRule type="expression" dxfId="10335" priority="10350">
      <formula>$A$6:$A$122=$A$2</formula>
    </cfRule>
  </conditionalFormatting>
  <conditionalFormatting sqref="AK134">
    <cfRule type="expression" dxfId="10334" priority="10342">
      <formula>$A$6:$A$122=$A$2</formula>
    </cfRule>
    <cfRule type="expression" dxfId="10333" priority="10343">
      <formula>$A$6:$A$122=#REF!</formula>
    </cfRule>
    <cfRule type="expression" dxfId="10332" priority="10344">
      <formula>$A$6:$A$122=$A$2</formula>
    </cfRule>
  </conditionalFormatting>
  <conditionalFormatting sqref="AK134">
    <cfRule type="expression" dxfId="10331" priority="10339">
      <formula>$A$6:$A$122=$A$2</formula>
    </cfRule>
    <cfRule type="expression" dxfId="10330" priority="10340">
      <formula>$A$6:$A$122=#REF!</formula>
    </cfRule>
    <cfRule type="expression" dxfId="10329" priority="10341">
      <formula>$A$6:$A$122=$A$2</formula>
    </cfRule>
  </conditionalFormatting>
  <conditionalFormatting sqref="AK134">
    <cfRule type="expression" dxfId="10328" priority="10333">
      <formula>$A$6:$A$122=$A$2</formula>
    </cfRule>
    <cfRule type="expression" dxfId="10327" priority="10334">
      <formula>$A$6:$A$122=#REF!</formula>
    </cfRule>
    <cfRule type="expression" dxfId="10326" priority="10335">
      <formula>$A$6:$A$122=$A$2</formula>
    </cfRule>
  </conditionalFormatting>
  <conditionalFormatting sqref="AK134">
    <cfRule type="expression" dxfId="10325" priority="10336">
      <formula>$A$6:$A$122=$A$2</formula>
    </cfRule>
    <cfRule type="expression" dxfId="10324" priority="10337">
      <formula>$A$6:$A$122=#REF!</formula>
    </cfRule>
    <cfRule type="expression" dxfId="10323" priority="10338">
      <formula>$A$6:$A$122=$A$2</formula>
    </cfRule>
  </conditionalFormatting>
  <conditionalFormatting sqref="T134">
    <cfRule type="expression" dxfId="10322" priority="10330">
      <formula>$A$6:$A$122=$A$2</formula>
    </cfRule>
    <cfRule type="expression" dxfId="10321" priority="10331">
      <formula>$A$6:$A$122=#REF!</formula>
    </cfRule>
    <cfRule type="expression" dxfId="10320" priority="10332">
      <formula>$A$6:$A$122=$A$2</formula>
    </cfRule>
  </conditionalFormatting>
  <conditionalFormatting sqref="AJ134">
    <cfRule type="expression" dxfId="10319" priority="10327">
      <formula>$A$6:$A$122=$A$2</formula>
    </cfRule>
    <cfRule type="expression" dxfId="10318" priority="10328">
      <formula>$A$6:$A$122=#REF!</formula>
    </cfRule>
    <cfRule type="expression" dxfId="10317" priority="10329">
      <formula>$A$6:$A$122=$A$2</formula>
    </cfRule>
  </conditionalFormatting>
  <conditionalFormatting sqref="S134">
    <cfRule type="expression" dxfId="10316" priority="10318">
      <formula>$A$6:$A$122=$A$2</formula>
    </cfRule>
    <cfRule type="expression" dxfId="10315" priority="10319">
      <formula>$A$6:$A$122=#REF!</formula>
    </cfRule>
    <cfRule type="expression" dxfId="10314" priority="10320">
      <formula>$A$6:$A$122=$A$2</formula>
    </cfRule>
  </conditionalFormatting>
  <conditionalFormatting sqref="V134:AI134">
    <cfRule type="expression" dxfId="10313" priority="10324">
      <formula>$A$6:$A$122=$A$2</formula>
    </cfRule>
    <cfRule type="expression" dxfId="10312" priority="10325">
      <formula>$A$6:$A$122=#REF!</formula>
    </cfRule>
    <cfRule type="expression" dxfId="10311" priority="10326">
      <formula>$A$6:$A$122=$A$2</formula>
    </cfRule>
  </conditionalFormatting>
  <conditionalFormatting sqref="AL134">
    <cfRule type="expression" dxfId="10310" priority="10321">
      <formula>$A$6:$A$122=$A$2</formula>
    </cfRule>
    <cfRule type="expression" dxfId="10309" priority="10322">
      <formula>$A$6:$A$122=#REF!</formula>
    </cfRule>
    <cfRule type="expression" dxfId="10308" priority="10323">
      <formula>$A$6:$A$122=$A$2</formula>
    </cfRule>
  </conditionalFormatting>
  <conditionalFormatting sqref="AK134">
    <cfRule type="expression" dxfId="10307" priority="10315">
      <formula>$A$6:$A$122=$A$2</formula>
    </cfRule>
    <cfRule type="expression" dxfId="10306" priority="10316">
      <formula>$A$6:$A$122=#REF!</formula>
    </cfRule>
    <cfRule type="expression" dxfId="10305" priority="10317">
      <formula>$A$6:$A$122=$A$2</formula>
    </cfRule>
  </conditionalFormatting>
  <conditionalFormatting sqref="AK134">
    <cfRule type="expression" dxfId="10304" priority="10312">
      <formula>$A$6:$A$122=$A$2</formula>
    </cfRule>
    <cfRule type="expression" dxfId="10303" priority="10313">
      <formula>$A$6:$A$122=#REF!</formula>
    </cfRule>
    <cfRule type="expression" dxfId="10302" priority="10314">
      <formula>$A$6:$A$122=$A$2</formula>
    </cfRule>
  </conditionalFormatting>
  <conditionalFormatting sqref="AK134">
    <cfRule type="expression" dxfId="10301" priority="10306">
      <formula>$A$6:$A$122=$A$2</formula>
    </cfRule>
    <cfRule type="expression" dxfId="10300" priority="10307">
      <formula>$A$6:$A$122=#REF!</formula>
    </cfRule>
    <cfRule type="expression" dxfId="10299" priority="10308">
      <formula>$A$6:$A$122=$A$2</formula>
    </cfRule>
  </conditionalFormatting>
  <conditionalFormatting sqref="AK134">
    <cfRule type="expression" dxfId="10298" priority="10309">
      <formula>$A$6:$A$122=$A$2</formula>
    </cfRule>
    <cfRule type="expression" dxfId="10297" priority="10310">
      <formula>$A$6:$A$122=#REF!</formula>
    </cfRule>
    <cfRule type="expression" dxfId="10296" priority="10311">
      <formula>$A$6:$A$122=$A$2</formula>
    </cfRule>
  </conditionalFormatting>
  <conditionalFormatting sqref="AK134">
    <cfRule type="expression" dxfId="10295" priority="10303">
      <formula>$A$6:$A$122=$A$2</formula>
    </cfRule>
    <cfRule type="expression" dxfId="10294" priority="10304">
      <formula>$A$6:$A$122=#REF!</formula>
    </cfRule>
    <cfRule type="expression" dxfId="10293" priority="10305">
      <formula>$A$6:$A$122=$A$2</formula>
    </cfRule>
  </conditionalFormatting>
  <conditionalFormatting sqref="AK134">
    <cfRule type="expression" dxfId="10292" priority="10300">
      <formula>$A$6:$A$122=$A$2</formula>
    </cfRule>
    <cfRule type="expression" dxfId="10291" priority="10301">
      <formula>$A$6:$A$122=#REF!</formula>
    </cfRule>
    <cfRule type="expression" dxfId="10290" priority="10302">
      <formula>$A$6:$A$122=$A$2</formula>
    </cfRule>
  </conditionalFormatting>
  <conditionalFormatting sqref="AK134">
    <cfRule type="expression" dxfId="10289" priority="10294">
      <formula>$A$6:$A$122=$A$2</formula>
    </cfRule>
    <cfRule type="expression" dxfId="10288" priority="10295">
      <formula>$A$6:$A$122=#REF!</formula>
    </cfRule>
    <cfRule type="expression" dxfId="10287" priority="10296">
      <formula>$A$6:$A$122=$A$2</formula>
    </cfRule>
  </conditionalFormatting>
  <conditionalFormatting sqref="AK134">
    <cfRule type="expression" dxfId="10286" priority="10297">
      <formula>$A$6:$A$122=$A$2</formula>
    </cfRule>
    <cfRule type="expression" dxfId="10285" priority="10298">
      <formula>$A$6:$A$122=#REF!</formula>
    </cfRule>
    <cfRule type="expression" dxfId="10284" priority="10299">
      <formula>$A$6:$A$122=$A$2</formula>
    </cfRule>
  </conditionalFormatting>
  <conditionalFormatting sqref="T134">
    <cfRule type="expression" dxfId="10283" priority="10291">
      <formula>$A$6:$A$122=$A$2</formula>
    </cfRule>
    <cfRule type="expression" dxfId="10282" priority="10292">
      <formula>$A$6:$A$122=#REF!</formula>
    </cfRule>
    <cfRule type="expression" dxfId="10281" priority="10293">
      <formula>$A$6:$A$122=$A$2</formula>
    </cfRule>
  </conditionalFormatting>
  <conditionalFormatting sqref="AJ134">
    <cfRule type="expression" dxfId="10280" priority="10288">
      <formula>$A$6:$A$122=$A$2</formula>
    </cfRule>
    <cfRule type="expression" dxfId="10279" priority="10289">
      <formula>$A$6:$A$122=#REF!</formula>
    </cfRule>
    <cfRule type="expression" dxfId="10278" priority="10290">
      <formula>$A$6:$A$122=$A$2</formula>
    </cfRule>
  </conditionalFormatting>
  <conditionalFormatting sqref="S134">
    <cfRule type="expression" dxfId="10277" priority="10279">
      <formula>$A$6:$A$122=$A$2</formula>
    </cfRule>
    <cfRule type="expression" dxfId="10276" priority="10280">
      <formula>$A$6:$A$122=#REF!</formula>
    </cfRule>
    <cfRule type="expression" dxfId="10275" priority="10281">
      <formula>$A$6:$A$122=$A$2</formula>
    </cfRule>
  </conditionalFormatting>
  <conditionalFormatting sqref="V134:AI134">
    <cfRule type="expression" dxfId="10274" priority="10285">
      <formula>$A$6:$A$122=$A$2</formula>
    </cfRule>
    <cfRule type="expression" dxfId="10273" priority="10286">
      <formula>$A$6:$A$122=#REF!</formula>
    </cfRule>
    <cfRule type="expression" dxfId="10272" priority="10287">
      <formula>$A$6:$A$122=$A$2</formula>
    </cfRule>
  </conditionalFormatting>
  <conditionalFormatting sqref="AL134">
    <cfRule type="expression" dxfId="10271" priority="10282">
      <formula>$A$6:$A$122=$A$2</formula>
    </cfRule>
    <cfRule type="expression" dxfId="10270" priority="10283">
      <formula>$A$6:$A$122=#REF!</formula>
    </cfRule>
    <cfRule type="expression" dxfId="10269" priority="10284">
      <formula>$A$6:$A$122=$A$2</formula>
    </cfRule>
  </conditionalFormatting>
  <conditionalFormatting sqref="AK134">
    <cfRule type="expression" dxfId="10268" priority="10276">
      <formula>$A$6:$A$122=$A$2</formula>
    </cfRule>
    <cfRule type="expression" dxfId="10267" priority="10277">
      <formula>$A$6:$A$122=#REF!</formula>
    </cfRule>
    <cfRule type="expression" dxfId="10266" priority="10278">
      <formula>$A$6:$A$122=$A$2</formula>
    </cfRule>
  </conditionalFormatting>
  <conditionalFormatting sqref="AK134">
    <cfRule type="expression" dxfId="10265" priority="10273">
      <formula>$A$6:$A$122=$A$2</formula>
    </cfRule>
    <cfRule type="expression" dxfId="10264" priority="10274">
      <formula>$A$6:$A$122=#REF!</formula>
    </cfRule>
    <cfRule type="expression" dxfId="10263" priority="10275">
      <formula>$A$6:$A$122=$A$2</formula>
    </cfRule>
  </conditionalFormatting>
  <conditionalFormatting sqref="AK134">
    <cfRule type="expression" dxfId="10262" priority="10267">
      <formula>$A$6:$A$122=$A$2</formula>
    </cfRule>
    <cfRule type="expression" dxfId="10261" priority="10268">
      <formula>$A$6:$A$122=#REF!</formula>
    </cfRule>
    <cfRule type="expression" dxfId="10260" priority="10269">
      <formula>$A$6:$A$122=$A$2</formula>
    </cfRule>
  </conditionalFormatting>
  <conditionalFormatting sqref="AK134">
    <cfRule type="expression" dxfId="10259" priority="10270">
      <formula>$A$6:$A$122=$A$2</formula>
    </cfRule>
    <cfRule type="expression" dxfId="10258" priority="10271">
      <formula>$A$6:$A$122=#REF!</formula>
    </cfRule>
    <cfRule type="expression" dxfId="10257" priority="10272">
      <formula>$A$6:$A$122=$A$2</formula>
    </cfRule>
  </conditionalFormatting>
  <conditionalFormatting sqref="AK134">
    <cfRule type="expression" dxfId="10256" priority="10264">
      <formula>$A$6:$A$122=$A$2</formula>
    </cfRule>
    <cfRule type="expression" dxfId="10255" priority="10265">
      <formula>$A$6:$A$122=#REF!</formula>
    </cfRule>
    <cfRule type="expression" dxfId="10254" priority="10266">
      <formula>$A$6:$A$122=$A$2</formula>
    </cfRule>
  </conditionalFormatting>
  <conditionalFormatting sqref="AK134">
    <cfRule type="expression" dxfId="10253" priority="10261">
      <formula>$A$6:$A$122=$A$2</formula>
    </cfRule>
    <cfRule type="expression" dxfId="10252" priority="10262">
      <formula>$A$6:$A$122=#REF!</formula>
    </cfRule>
    <cfRule type="expression" dxfId="10251" priority="10263">
      <formula>$A$6:$A$122=$A$2</formula>
    </cfRule>
  </conditionalFormatting>
  <conditionalFormatting sqref="AK134">
    <cfRule type="expression" dxfId="10250" priority="10255">
      <formula>$A$6:$A$122=$A$2</formula>
    </cfRule>
    <cfRule type="expression" dxfId="10249" priority="10256">
      <formula>$A$6:$A$122=#REF!</formula>
    </cfRule>
    <cfRule type="expression" dxfId="10248" priority="10257">
      <formula>$A$6:$A$122=$A$2</formula>
    </cfRule>
  </conditionalFormatting>
  <conditionalFormatting sqref="AK134">
    <cfRule type="expression" dxfId="10247" priority="10258">
      <formula>$A$6:$A$122=$A$2</formula>
    </cfRule>
    <cfRule type="expression" dxfId="10246" priority="10259">
      <formula>$A$6:$A$122=#REF!</formula>
    </cfRule>
    <cfRule type="expression" dxfId="10245" priority="10260">
      <formula>$A$6:$A$122=$A$2</formula>
    </cfRule>
  </conditionalFormatting>
  <conditionalFormatting sqref="T134">
    <cfRule type="expression" dxfId="10244" priority="10252">
      <formula>$A$6:$A$122=$A$2</formula>
    </cfRule>
    <cfRule type="expression" dxfId="10243" priority="10253">
      <formula>$A$6:$A$122=#REF!</formula>
    </cfRule>
    <cfRule type="expression" dxfId="10242" priority="10254">
      <formula>$A$6:$A$122=$A$2</formula>
    </cfRule>
  </conditionalFormatting>
  <conditionalFormatting sqref="AJ134">
    <cfRule type="expression" dxfId="10241" priority="10249">
      <formula>$A$6:$A$122=$A$2</formula>
    </cfRule>
    <cfRule type="expression" dxfId="10240" priority="10250">
      <formula>$A$6:$A$122=#REF!</formula>
    </cfRule>
    <cfRule type="expression" dxfId="10239" priority="10251">
      <formula>$A$6:$A$122=$A$2</formula>
    </cfRule>
  </conditionalFormatting>
  <conditionalFormatting sqref="S134">
    <cfRule type="expression" dxfId="10238" priority="10240">
      <formula>$A$6:$A$122=$A$2</formula>
    </cfRule>
    <cfRule type="expression" dxfId="10237" priority="10241">
      <formula>$A$6:$A$122=#REF!</formula>
    </cfRule>
    <cfRule type="expression" dxfId="10236" priority="10242">
      <formula>$A$6:$A$122=$A$2</formula>
    </cfRule>
  </conditionalFormatting>
  <conditionalFormatting sqref="V134:AI134">
    <cfRule type="expression" dxfId="10235" priority="10246">
      <formula>$A$6:$A$122=$A$2</formula>
    </cfRule>
    <cfRule type="expression" dxfId="10234" priority="10247">
      <formula>$A$6:$A$122=#REF!</formula>
    </cfRule>
    <cfRule type="expression" dxfId="10233" priority="10248">
      <formula>$A$6:$A$122=$A$2</formula>
    </cfRule>
  </conditionalFormatting>
  <conditionalFormatting sqref="AL134">
    <cfRule type="expression" dxfId="10232" priority="10243">
      <formula>$A$6:$A$122=$A$2</formula>
    </cfRule>
    <cfRule type="expression" dxfId="10231" priority="10244">
      <formula>$A$6:$A$122=#REF!</formula>
    </cfRule>
    <cfRule type="expression" dxfId="10230" priority="10245">
      <formula>$A$6:$A$122=$A$2</formula>
    </cfRule>
  </conditionalFormatting>
  <conditionalFormatting sqref="AK134">
    <cfRule type="expression" dxfId="10229" priority="10237">
      <formula>$A$6:$A$122=$A$2</formula>
    </cfRule>
    <cfRule type="expression" dxfId="10228" priority="10238">
      <formula>$A$6:$A$122=#REF!</formula>
    </cfRule>
    <cfRule type="expression" dxfId="10227" priority="10239">
      <formula>$A$6:$A$122=$A$2</formula>
    </cfRule>
  </conditionalFormatting>
  <conditionalFormatting sqref="AK134">
    <cfRule type="expression" dxfId="10226" priority="10234">
      <formula>$A$6:$A$122=$A$2</formula>
    </cfRule>
    <cfRule type="expression" dxfId="10225" priority="10235">
      <formula>$A$6:$A$122=#REF!</formula>
    </cfRule>
    <cfRule type="expression" dxfId="10224" priority="10236">
      <formula>$A$6:$A$122=$A$2</formula>
    </cfRule>
  </conditionalFormatting>
  <conditionalFormatting sqref="AK134">
    <cfRule type="expression" dxfId="10223" priority="10228">
      <formula>$A$6:$A$122=$A$2</formula>
    </cfRule>
    <cfRule type="expression" dxfId="10222" priority="10229">
      <formula>$A$6:$A$122=#REF!</formula>
    </cfRule>
    <cfRule type="expression" dxfId="10221" priority="10230">
      <formula>$A$6:$A$122=$A$2</formula>
    </cfRule>
  </conditionalFormatting>
  <conditionalFormatting sqref="AK134">
    <cfRule type="expression" dxfId="10220" priority="10231">
      <formula>$A$6:$A$122=$A$2</formula>
    </cfRule>
    <cfRule type="expression" dxfId="10219" priority="10232">
      <formula>$A$6:$A$122=#REF!</formula>
    </cfRule>
    <cfRule type="expression" dxfId="10218" priority="10233">
      <formula>$A$6:$A$122=$A$2</formula>
    </cfRule>
  </conditionalFormatting>
  <conditionalFormatting sqref="AK134">
    <cfRule type="expression" dxfId="10217" priority="10225">
      <formula>$A$6:$A$122=$A$2</formula>
    </cfRule>
    <cfRule type="expression" dxfId="10216" priority="10226">
      <formula>$A$6:$A$122=#REF!</formula>
    </cfRule>
    <cfRule type="expression" dxfId="10215" priority="10227">
      <formula>$A$6:$A$122=$A$2</formula>
    </cfRule>
  </conditionalFormatting>
  <conditionalFormatting sqref="AK134">
    <cfRule type="expression" dxfId="10214" priority="10222">
      <formula>$A$6:$A$122=$A$2</formula>
    </cfRule>
    <cfRule type="expression" dxfId="10213" priority="10223">
      <formula>$A$6:$A$122=#REF!</formula>
    </cfRule>
    <cfRule type="expression" dxfId="10212" priority="10224">
      <formula>$A$6:$A$122=$A$2</formula>
    </cfRule>
  </conditionalFormatting>
  <conditionalFormatting sqref="AK134">
    <cfRule type="expression" dxfId="10211" priority="10216">
      <formula>$A$6:$A$122=$A$2</formula>
    </cfRule>
    <cfRule type="expression" dxfId="10210" priority="10217">
      <formula>$A$6:$A$122=#REF!</formula>
    </cfRule>
    <cfRule type="expression" dxfId="10209" priority="10218">
      <formula>$A$6:$A$122=$A$2</formula>
    </cfRule>
  </conditionalFormatting>
  <conditionalFormatting sqref="AK134">
    <cfRule type="expression" dxfId="10208" priority="10219">
      <formula>$A$6:$A$122=$A$2</formula>
    </cfRule>
    <cfRule type="expression" dxfId="10207" priority="10220">
      <formula>$A$6:$A$122=#REF!</formula>
    </cfRule>
    <cfRule type="expression" dxfId="10206" priority="10221">
      <formula>$A$6:$A$122=$A$2</formula>
    </cfRule>
  </conditionalFormatting>
  <conditionalFormatting sqref="T134">
    <cfRule type="expression" dxfId="10205" priority="10213">
      <formula>$A$6:$A$122=$A$2</formula>
    </cfRule>
    <cfRule type="expression" dxfId="10204" priority="10214">
      <formula>$A$6:$A$122=#REF!</formula>
    </cfRule>
    <cfRule type="expression" dxfId="10203" priority="10215">
      <formula>$A$6:$A$122=$A$2</formula>
    </cfRule>
  </conditionalFormatting>
  <conditionalFormatting sqref="AJ134">
    <cfRule type="expression" dxfId="10202" priority="10210">
      <formula>$A$6:$A$122=$A$2</formula>
    </cfRule>
    <cfRule type="expression" dxfId="10201" priority="10211">
      <formula>$A$6:$A$122=#REF!</formula>
    </cfRule>
    <cfRule type="expression" dxfId="10200" priority="10212">
      <formula>$A$6:$A$122=$A$2</formula>
    </cfRule>
  </conditionalFormatting>
  <conditionalFormatting sqref="S134">
    <cfRule type="expression" dxfId="10199" priority="10201">
      <formula>$A$6:$A$122=$A$2</formula>
    </cfRule>
    <cfRule type="expression" dxfId="10198" priority="10202">
      <formula>$A$6:$A$122=#REF!</formula>
    </cfRule>
    <cfRule type="expression" dxfId="10197" priority="10203">
      <formula>$A$6:$A$122=$A$2</formula>
    </cfRule>
  </conditionalFormatting>
  <conditionalFormatting sqref="V134:AI134">
    <cfRule type="expression" dxfId="10196" priority="10207">
      <formula>$A$6:$A$122=$A$2</formula>
    </cfRule>
    <cfRule type="expression" dxfId="10195" priority="10208">
      <formula>$A$6:$A$122=#REF!</formula>
    </cfRule>
    <cfRule type="expression" dxfId="10194" priority="10209">
      <formula>$A$6:$A$122=$A$2</formula>
    </cfRule>
  </conditionalFormatting>
  <conditionalFormatting sqref="AL134">
    <cfRule type="expression" dxfId="10193" priority="10204">
      <formula>$A$6:$A$122=$A$2</formula>
    </cfRule>
    <cfRule type="expression" dxfId="10192" priority="10205">
      <formula>$A$6:$A$122=#REF!</formula>
    </cfRule>
    <cfRule type="expression" dxfId="10191" priority="10206">
      <formula>$A$6:$A$122=$A$2</formula>
    </cfRule>
  </conditionalFormatting>
  <conditionalFormatting sqref="AK134">
    <cfRule type="expression" dxfId="10190" priority="10198">
      <formula>$A$6:$A$122=$A$2</formula>
    </cfRule>
    <cfRule type="expression" dxfId="10189" priority="10199">
      <formula>$A$6:$A$122=#REF!</formula>
    </cfRule>
    <cfRule type="expression" dxfId="10188" priority="10200">
      <formula>$A$6:$A$122=$A$2</formula>
    </cfRule>
  </conditionalFormatting>
  <conditionalFormatting sqref="AK134">
    <cfRule type="expression" dxfId="10187" priority="10195">
      <formula>$A$6:$A$122=$A$2</formula>
    </cfRule>
    <cfRule type="expression" dxfId="10186" priority="10196">
      <formula>$A$6:$A$122=#REF!</formula>
    </cfRule>
    <cfRule type="expression" dxfId="10185" priority="10197">
      <formula>$A$6:$A$122=$A$2</formula>
    </cfRule>
  </conditionalFormatting>
  <conditionalFormatting sqref="AK134">
    <cfRule type="expression" dxfId="10184" priority="10189">
      <formula>$A$6:$A$122=$A$2</formula>
    </cfRule>
    <cfRule type="expression" dxfId="10183" priority="10190">
      <formula>$A$6:$A$122=#REF!</formula>
    </cfRule>
    <cfRule type="expression" dxfId="10182" priority="10191">
      <formula>$A$6:$A$122=$A$2</formula>
    </cfRule>
  </conditionalFormatting>
  <conditionalFormatting sqref="AK134">
    <cfRule type="expression" dxfId="10181" priority="10192">
      <formula>$A$6:$A$122=$A$2</formula>
    </cfRule>
    <cfRule type="expression" dxfId="10180" priority="10193">
      <formula>$A$6:$A$122=#REF!</formula>
    </cfRule>
    <cfRule type="expression" dxfId="10179" priority="10194">
      <formula>$A$6:$A$122=$A$2</formula>
    </cfRule>
  </conditionalFormatting>
  <conditionalFormatting sqref="AK134">
    <cfRule type="expression" dxfId="10178" priority="10186">
      <formula>$A$6:$A$122=$A$2</formula>
    </cfRule>
    <cfRule type="expression" dxfId="10177" priority="10187">
      <formula>$A$6:$A$122=#REF!</formula>
    </cfRule>
    <cfRule type="expression" dxfId="10176" priority="10188">
      <formula>$A$6:$A$122=$A$2</formula>
    </cfRule>
  </conditionalFormatting>
  <conditionalFormatting sqref="AK134">
    <cfRule type="expression" dxfId="10175" priority="10183">
      <formula>$A$6:$A$122=$A$2</formula>
    </cfRule>
    <cfRule type="expression" dxfId="10174" priority="10184">
      <formula>$A$6:$A$122=#REF!</formula>
    </cfRule>
    <cfRule type="expression" dxfId="10173" priority="10185">
      <formula>$A$6:$A$122=$A$2</formula>
    </cfRule>
  </conditionalFormatting>
  <conditionalFormatting sqref="AK134">
    <cfRule type="expression" dxfId="10172" priority="10177">
      <formula>$A$6:$A$122=$A$2</formula>
    </cfRule>
    <cfRule type="expression" dxfId="10171" priority="10178">
      <formula>$A$6:$A$122=#REF!</formula>
    </cfRule>
    <cfRule type="expression" dxfId="10170" priority="10179">
      <formula>$A$6:$A$122=$A$2</formula>
    </cfRule>
  </conditionalFormatting>
  <conditionalFormatting sqref="AK134">
    <cfRule type="expression" dxfId="10169" priority="10180">
      <formula>$A$6:$A$122=$A$2</formula>
    </cfRule>
    <cfRule type="expression" dxfId="10168" priority="10181">
      <formula>$A$6:$A$122=#REF!</formula>
    </cfRule>
    <cfRule type="expression" dxfId="10167" priority="10182">
      <formula>$A$6:$A$122=$A$2</formula>
    </cfRule>
  </conditionalFormatting>
  <conditionalFormatting sqref="T134">
    <cfRule type="expression" dxfId="10166" priority="10174">
      <formula>$A$6:$A$122=$A$2</formula>
    </cfRule>
    <cfRule type="expression" dxfId="10165" priority="10175">
      <formula>$A$6:$A$122=#REF!</formula>
    </cfRule>
    <cfRule type="expression" dxfId="10164" priority="10176">
      <formula>$A$6:$A$122=$A$2</formula>
    </cfRule>
  </conditionalFormatting>
  <conditionalFormatting sqref="AJ134">
    <cfRule type="expression" dxfId="10163" priority="10171">
      <formula>$A$6:$A$122=$A$2</formula>
    </cfRule>
    <cfRule type="expression" dxfId="10162" priority="10172">
      <formula>$A$6:$A$122=#REF!</formula>
    </cfRule>
    <cfRule type="expression" dxfId="10161" priority="10173">
      <formula>$A$6:$A$122=$A$2</formula>
    </cfRule>
  </conditionalFormatting>
  <conditionalFormatting sqref="S134">
    <cfRule type="expression" dxfId="10160" priority="10162">
      <formula>$A$6:$A$122=$A$2</formula>
    </cfRule>
    <cfRule type="expression" dxfId="10159" priority="10163">
      <formula>$A$6:$A$122=#REF!</formula>
    </cfRule>
    <cfRule type="expression" dxfId="10158" priority="10164">
      <formula>$A$6:$A$122=$A$2</formula>
    </cfRule>
  </conditionalFormatting>
  <conditionalFormatting sqref="V134:AI134">
    <cfRule type="expression" dxfId="10157" priority="10168">
      <formula>$A$6:$A$122=$A$2</formula>
    </cfRule>
    <cfRule type="expression" dxfId="10156" priority="10169">
      <formula>$A$6:$A$122=#REF!</formula>
    </cfRule>
    <cfRule type="expression" dxfId="10155" priority="10170">
      <formula>$A$6:$A$122=$A$2</formula>
    </cfRule>
  </conditionalFormatting>
  <conditionalFormatting sqref="AL134">
    <cfRule type="expression" dxfId="10154" priority="10165">
      <formula>$A$6:$A$122=$A$2</formula>
    </cfRule>
    <cfRule type="expression" dxfId="10153" priority="10166">
      <formula>$A$6:$A$122=#REF!</formula>
    </cfRule>
    <cfRule type="expression" dxfId="10152" priority="10167">
      <formula>$A$6:$A$122=$A$2</formula>
    </cfRule>
  </conditionalFormatting>
  <conditionalFormatting sqref="AK134">
    <cfRule type="expression" dxfId="10151" priority="10159">
      <formula>$A$6:$A$122=$A$2</formula>
    </cfRule>
    <cfRule type="expression" dxfId="10150" priority="10160">
      <formula>$A$6:$A$122=#REF!</formula>
    </cfRule>
    <cfRule type="expression" dxfId="10149" priority="10161">
      <formula>$A$6:$A$122=$A$2</formula>
    </cfRule>
  </conditionalFormatting>
  <conditionalFormatting sqref="AK134">
    <cfRule type="expression" dxfId="10148" priority="10156">
      <formula>$A$6:$A$122=$A$2</formula>
    </cfRule>
    <cfRule type="expression" dxfId="10147" priority="10157">
      <formula>$A$6:$A$122=#REF!</formula>
    </cfRule>
    <cfRule type="expression" dxfId="10146" priority="10158">
      <formula>$A$6:$A$122=$A$2</formula>
    </cfRule>
  </conditionalFormatting>
  <conditionalFormatting sqref="AK134">
    <cfRule type="expression" dxfId="10145" priority="10150">
      <formula>$A$6:$A$122=$A$2</formula>
    </cfRule>
    <cfRule type="expression" dxfId="10144" priority="10151">
      <formula>$A$6:$A$122=#REF!</formula>
    </cfRule>
    <cfRule type="expression" dxfId="10143" priority="10152">
      <formula>$A$6:$A$122=$A$2</formula>
    </cfRule>
  </conditionalFormatting>
  <conditionalFormatting sqref="AK134">
    <cfRule type="expression" dxfId="10142" priority="10153">
      <formula>$A$6:$A$122=$A$2</formula>
    </cfRule>
    <cfRule type="expression" dxfId="10141" priority="10154">
      <formula>$A$6:$A$122=#REF!</formula>
    </cfRule>
    <cfRule type="expression" dxfId="10140" priority="10155">
      <formula>$A$6:$A$122=$A$2</formula>
    </cfRule>
  </conditionalFormatting>
  <conditionalFormatting sqref="AK134">
    <cfRule type="expression" dxfId="10139" priority="10147">
      <formula>$A$6:$A$122=$A$2</formula>
    </cfRule>
    <cfRule type="expression" dxfId="10138" priority="10148">
      <formula>$A$6:$A$122=#REF!</formula>
    </cfRule>
    <cfRule type="expression" dxfId="10137" priority="10149">
      <formula>$A$6:$A$122=$A$2</formula>
    </cfRule>
  </conditionalFormatting>
  <conditionalFormatting sqref="AK134">
    <cfRule type="expression" dxfId="10136" priority="10144">
      <formula>$A$6:$A$122=$A$2</formula>
    </cfRule>
    <cfRule type="expression" dxfId="10135" priority="10145">
      <formula>$A$6:$A$122=#REF!</formula>
    </cfRule>
    <cfRule type="expression" dxfId="10134" priority="10146">
      <formula>$A$6:$A$122=$A$2</formula>
    </cfRule>
  </conditionalFormatting>
  <conditionalFormatting sqref="AK134">
    <cfRule type="expression" dxfId="10133" priority="10138">
      <formula>$A$6:$A$122=$A$2</formula>
    </cfRule>
    <cfRule type="expression" dxfId="10132" priority="10139">
      <formula>$A$6:$A$122=#REF!</formula>
    </cfRule>
    <cfRule type="expression" dxfId="10131" priority="10140">
      <formula>$A$6:$A$122=$A$2</formula>
    </cfRule>
  </conditionalFormatting>
  <conditionalFormatting sqref="AK134">
    <cfRule type="expression" dxfId="10130" priority="10141">
      <formula>$A$6:$A$122=$A$2</formula>
    </cfRule>
    <cfRule type="expression" dxfId="10129" priority="10142">
      <formula>$A$6:$A$122=#REF!</formula>
    </cfRule>
    <cfRule type="expression" dxfId="10128" priority="10143">
      <formula>$A$6:$A$122=$A$2</formula>
    </cfRule>
  </conditionalFormatting>
  <conditionalFormatting sqref="T134">
    <cfRule type="expression" dxfId="10127" priority="10135">
      <formula>$A$6:$A$122=$A$2</formula>
    </cfRule>
    <cfRule type="expression" dxfId="10126" priority="10136">
      <formula>$A$6:$A$122=#REF!</formula>
    </cfRule>
    <cfRule type="expression" dxfId="10125" priority="10137">
      <formula>$A$6:$A$122=$A$2</formula>
    </cfRule>
  </conditionalFormatting>
  <conditionalFormatting sqref="AJ134">
    <cfRule type="expression" dxfId="10124" priority="10132">
      <formula>$A$6:$A$122=$A$2</formula>
    </cfRule>
    <cfRule type="expression" dxfId="10123" priority="10133">
      <formula>$A$6:$A$122=#REF!</formula>
    </cfRule>
    <cfRule type="expression" dxfId="10122" priority="10134">
      <formula>$A$6:$A$122=$A$2</formula>
    </cfRule>
  </conditionalFormatting>
  <conditionalFormatting sqref="S134">
    <cfRule type="expression" dxfId="10121" priority="10123">
      <formula>$A$6:$A$122=$A$2</formula>
    </cfRule>
    <cfRule type="expression" dxfId="10120" priority="10124">
      <formula>$A$6:$A$122=#REF!</formula>
    </cfRule>
    <cfRule type="expression" dxfId="10119" priority="10125">
      <formula>$A$6:$A$122=$A$2</formula>
    </cfRule>
  </conditionalFormatting>
  <conditionalFormatting sqref="V134:AI134">
    <cfRule type="expression" dxfId="10118" priority="10129">
      <formula>$A$6:$A$122=$A$2</formula>
    </cfRule>
    <cfRule type="expression" dxfId="10117" priority="10130">
      <formula>$A$6:$A$122=#REF!</formula>
    </cfRule>
    <cfRule type="expression" dxfId="10116" priority="10131">
      <formula>$A$6:$A$122=$A$2</formula>
    </cfRule>
  </conditionalFormatting>
  <conditionalFormatting sqref="AL134">
    <cfRule type="expression" dxfId="10115" priority="10126">
      <formula>$A$6:$A$122=$A$2</formula>
    </cfRule>
    <cfRule type="expression" dxfId="10114" priority="10127">
      <formula>$A$6:$A$122=#REF!</formula>
    </cfRule>
    <cfRule type="expression" dxfId="10113" priority="10128">
      <formula>$A$6:$A$122=$A$2</formula>
    </cfRule>
  </conditionalFormatting>
  <conditionalFormatting sqref="AK134">
    <cfRule type="expression" dxfId="10112" priority="10120">
      <formula>$A$6:$A$122=$A$2</formula>
    </cfRule>
    <cfRule type="expression" dxfId="10111" priority="10121">
      <formula>$A$6:$A$122=#REF!</formula>
    </cfRule>
    <cfRule type="expression" dxfId="10110" priority="10122">
      <formula>$A$6:$A$122=$A$2</formula>
    </cfRule>
  </conditionalFormatting>
  <conditionalFormatting sqref="AK134">
    <cfRule type="expression" dxfId="10109" priority="10117">
      <formula>$A$6:$A$122=$A$2</formula>
    </cfRule>
    <cfRule type="expression" dxfId="10108" priority="10118">
      <formula>$A$6:$A$122=#REF!</formula>
    </cfRule>
    <cfRule type="expression" dxfId="10107" priority="10119">
      <formula>$A$6:$A$122=$A$2</formula>
    </cfRule>
  </conditionalFormatting>
  <conditionalFormatting sqref="AK134">
    <cfRule type="expression" dxfId="10106" priority="10111">
      <formula>$A$6:$A$122=$A$2</formula>
    </cfRule>
    <cfRule type="expression" dxfId="10105" priority="10112">
      <formula>$A$6:$A$122=#REF!</formula>
    </cfRule>
    <cfRule type="expression" dxfId="10104" priority="10113">
      <formula>$A$6:$A$122=$A$2</formula>
    </cfRule>
  </conditionalFormatting>
  <conditionalFormatting sqref="AK134">
    <cfRule type="expression" dxfId="10103" priority="10114">
      <formula>$A$6:$A$122=$A$2</formula>
    </cfRule>
    <cfRule type="expression" dxfId="10102" priority="10115">
      <formula>$A$6:$A$122=#REF!</formula>
    </cfRule>
    <cfRule type="expression" dxfId="10101" priority="10116">
      <formula>$A$6:$A$122=$A$2</formula>
    </cfRule>
  </conditionalFormatting>
  <conditionalFormatting sqref="AK134">
    <cfRule type="expression" dxfId="10100" priority="10108">
      <formula>$A$6:$A$122=$A$2</formula>
    </cfRule>
    <cfRule type="expression" dxfId="10099" priority="10109">
      <formula>$A$6:$A$122=#REF!</formula>
    </cfRule>
    <cfRule type="expression" dxfId="10098" priority="10110">
      <formula>$A$6:$A$122=$A$2</formula>
    </cfRule>
  </conditionalFormatting>
  <conditionalFormatting sqref="AK134">
    <cfRule type="expression" dxfId="10097" priority="10105">
      <formula>$A$6:$A$122=$A$2</formula>
    </cfRule>
    <cfRule type="expression" dxfId="10096" priority="10106">
      <formula>$A$6:$A$122=#REF!</formula>
    </cfRule>
    <cfRule type="expression" dxfId="10095" priority="10107">
      <formula>$A$6:$A$122=$A$2</formula>
    </cfRule>
  </conditionalFormatting>
  <conditionalFormatting sqref="AK134">
    <cfRule type="expression" dxfId="10094" priority="10099">
      <formula>$A$6:$A$122=$A$2</formula>
    </cfRule>
    <cfRule type="expression" dxfId="10093" priority="10100">
      <formula>$A$6:$A$122=#REF!</formula>
    </cfRule>
    <cfRule type="expression" dxfId="10092" priority="10101">
      <formula>$A$6:$A$122=$A$2</formula>
    </cfRule>
  </conditionalFormatting>
  <conditionalFormatting sqref="AK134">
    <cfRule type="expression" dxfId="10091" priority="10102">
      <formula>$A$6:$A$122=$A$2</formula>
    </cfRule>
    <cfRule type="expression" dxfId="10090" priority="10103">
      <formula>$A$6:$A$122=#REF!</formula>
    </cfRule>
    <cfRule type="expression" dxfId="10089" priority="10104">
      <formula>$A$6:$A$122=$A$2</formula>
    </cfRule>
  </conditionalFormatting>
  <conditionalFormatting sqref="T134">
    <cfRule type="expression" dxfId="10088" priority="10096">
      <formula>$A$6:$A$122=$A$2</formula>
    </cfRule>
    <cfRule type="expression" dxfId="10087" priority="10097">
      <formula>$A$6:$A$122=#REF!</formula>
    </cfRule>
    <cfRule type="expression" dxfId="10086" priority="10098">
      <formula>$A$6:$A$122=$A$2</formula>
    </cfRule>
  </conditionalFormatting>
  <conditionalFormatting sqref="AJ134">
    <cfRule type="expression" dxfId="10085" priority="10093">
      <formula>$A$6:$A$122=$A$2</formula>
    </cfRule>
    <cfRule type="expression" dxfId="10084" priority="10094">
      <formula>$A$6:$A$122=#REF!</formula>
    </cfRule>
    <cfRule type="expression" dxfId="10083" priority="10095">
      <formula>$A$6:$A$122=$A$2</formula>
    </cfRule>
  </conditionalFormatting>
  <conditionalFormatting sqref="U134">
    <cfRule type="expression" dxfId="10082" priority="10090">
      <formula>$A$6:$A$122=$A$2</formula>
    </cfRule>
    <cfRule type="expression" dxfId="10081" priority="10091">
      <formula>$A$6:$A$122=#REF!</formula>
    </cfRule>
    <cfRule type="expression" dxfId="10080" priority="10092">
      <formula>$A$6:$A$122=$A$2</formula>
    </cfRule>
  </conditionalFormatting>
  <conditionalFormatting sqref="U134">
    <cfRule type="expression" dxfId="10079" priority="10087">
      <formula>$A$6:$A$122=$A$2</formula>
    </cfRule>
    <cfRule type="expression" dxfId="10078" priority="10088">
      <formula>$A$6:$A$122=#REF!</formula>
    </cfRule>
    <cfRule type="expression" dxfId="10077" priority="10089">
      <formula>$A$6:$A$122=$A$2</formula>
    </cfRule>
  </conditionalFormatting>
  <conditionalFormatting sqref="U134">
    <cfRule type="expression" dxfId="10076" priority="10084">
      <formula>$A$6:$A$122=$A$2</formula>
    </cfRule>
    <cfRule type="expression" dxfId="10075" priority="10085">
      <formula>$A$6:$A$122=#REF!</formula>
    </cfRule>
    <cfRule type="expression" dxfId="10074" priority="10086">
      <formula>$A$6:$A$122=$A$2</formula>
    </cfRule>
  </conditionalFormatting>
  <conditionalFormatting sqref="U134">
    <cfRule type="expression" dxfId="10073" priority="10081">
      <formula>$A$6:$A$122=$A$2</formula>
    </cfRule>
    <cfRule type="expression" dxfId="10072" priority="10082">
      <formula>$A$6:$A$122=#REF!</formula>
    </cfRule>
    <cfRule type="expression" dxfId="10071" priority="10083">
      <formula>$A$6:$A$122=$A$2</formula>
    </cfRule>
  </conditionalFormatting>
  <conditionalFormatting sqref="U134">
    <cfRule type="expression" dxfId="10070" priority="10078">
      <formula>$A$6:$A$122=$A$2</formula>
    </cfRule>
    <cfRule type="expression" dxfId="10069" priority="10079">
      <formula>$A$6:$A$122=#REF!</formula>
    </cfRule>
    <cfRule type="expression" dxfId="10068" priority="10080">
      <formula>$A$6:$A$122=$A$2</formula>
    </cfRule>
  </conditionalFormatting>
  <conditionalFormatting sqref="U134">
    <cfRule type="expression" dxfId="10067" priority="10075">
      <formula>$A$6:$A$122=$A$2</formula>
    </cfRule>
    <cfRule type="expression" dxfId="10066" priority="10076">
      <formula>$A$6:$A$122=#REF!</formula>
    </cfRule>
    <cfRule type="expression" dxfId="10065" priority="10077">
      <formula>$A$6:$A$122=$A$2</formula>
    </cfRule>
  </conditionalFormatting>
  <conditionalFormatting sqref="U134">
    <cfRule type="expression" dxfId="10064" priority="10072">
      <formula>$A$6:$A$122=$A$2</formula>
    </cfRule>
    <cfRule type="expression" dxfId="10063" priority="10073">
      <formula>$A$6:$A$122=#REF!</formula>
    </cfRule>
    <cfRule type="expression" dxfId="10062" priority="10074">
      <formula>$A$6:$A$122=$A$2</formula>
    </cfRule>
  </conditionalFormatting>
  <conditionalFormatting sqref="U134">
    <cfRule type="expression" dxfId="10061" priority="10069">
      <formula>$A$6:$A$122=$A$2</formula>
    </cfRule>
    <cfRule type="expression" dxfId="10060" priority="10070">
      <formula>$A$6:$A$122=#REF!</formula>
    </cfRule>
    <cfRule type="expression" dxfId="10059" priority="10071">
      <formula>$A$6:$A$122=$A$2</formula>
    </cfRule>
  </conditionalFormatting>
  <conditionalFormatting sqref="S135">
    <cfRule type="expression" dxfId="10058" priority="10060">
      <formula>$A$6:$A$122=$A$2</formula>
    </cfRule>
    <cfRule type="expression" dxfId="10057" priority="10061">
      <formula>$A$6:$A$122=#REF!</formula>
    </cfRule>
    <cfRule type="expression" dxfId="10056" priority="10062">
      <formula>$A$6:$A$122=$A$2</formula>
    </cfRule>
  </conditionalFormatting>
  <conditionalFormatting sqref="V135:AI135">
    <cfRule type="expression" dxfId="10055" priority="10066">
      <formula>$A$6:$A$122=$A$2</formula>
    </cfRule>
    <cfRule type="expression" dxfId="10054" priority="10067">
      <formula>$A$6:$A$122=#REF!</formula>
    </cfRule>
    <cfRule type="expression" dxfId="10053" priority="10068">
      <formula>$A$6:$A$122=$A$2</formula>
    </cfRule>
  </conditionalFormatting>
  <conditionalFormatting sqref="AL135">
    <cfRule type="expression" dxfId="10052" priority="10063">
      <formula>$A$6:$A$122=$A$2</formula>
    </cfRule>
    <cfRule type="expression" dxfId="10051" priority="10064">
      <formula>$A$6:$A$122=#REF!</formula>
    </cfRule>
    <cfRule type="expression" dxfId="10050" priority="10065">
      <formula>$A$6:$A$122=$A$2</formula>
    </cfRule>
  </conditionalFormatting>
  <conditionalFormatting sqref="AK135">
    <cfRule type="expression" dxfId="10049" priority="10057">
      <formula>$A$6:$A$122=$A$2</formula>
    </cfRule>
    <cfRule type="expression" dxfId="10048" priority="10058">
      <formula>$A$6:$A$122=#REF!</formula>
    </cfRule>
    <cfRule type="expression" dxfId="10047" priority="10059">
      <formula>$A$6:$A$122=$A$2</formula>
    </cfRule>
  </conditionalFormatting>
  <conditionalFormatting sqref="AK135">
    <cfRule type="expression" dxfId="10046" priority="10054">
      <formula>$A$6:$A$122=$A$2</formula>
    </cfRule>
    <cfRule type="expression" dxfId="10045" priority="10055">
      <formula>$A$6:$A$122=#REF!</formula>
    </cfRule>
    <cfRule type="expression" dxfId="10044" priority="10056">
      <formula>$A$6:$A$122=$A$2</formula>
    </cfRule>
  </conditionalFormatting>
  <conditionalFormatting sqref="AK135">
    <cfRule type="expression" dxfId="10043" priority="10048">
      <formula>$A$6:$A$122=$A$2</formula>
    </cfRule>
    <cfRule type="expression" dxfId="10042" priority="10049">
      <formula>$A$6:$A$122=#REF!</formula>
    </cfRule>
    <cfRule type="expression" dxfId="10041" priority="10050">
      <formula>$A$6:$A$122=$A$2</formula>
    </cfRule>
  </conditionalFormatting>
  <conditionalFormatting sqref="AK135">
    <cfRule type="expression" dxfId="10040" priority="10051">
      <formula>$A$6:$A$122=$A$2</formula>
    </cfRule>
    <cfRule type="expression" dxfId="10039" priority="10052">
      <formula>$A$6:$A$122=#REF!</formula>
    </cfRule>
    <cfRule type="expression" dxfId="10038" priority="10053">
      <formula>$A$6:$A$122=$A$2</formula>
    </cfRule>
  </conditionalFormatting>
  <conditionalFormatting sqref="AK135">
    <cfRule type="expression" dxfId="10037" priority="10045">
      <formula>$A$6:$A$122=$A$2</formula>
    </cfRule>
    <cfRule type="expression" dxfId="10036" priority="10046">
      <formula>$A$6:$A$122=#REF!</formula>
    </cfRule>
    <cfRule type="expression" dxfId="10035" priority="10047">
      <formula>$A$6:$A$122=$A$2</formula>
    </cfRule>
  </conditionalFormatting>
  <conditionalFormatting sqref="AK135">
    <cfRule type="expression" dxfId="10034" priority="10042">
      <formula>$A$6:$A$122=$A$2</formula>
    </cfRule>
    <cfRule type="expression" dxfId="10033" priority="10043">
      <formula>$A$6:$A$122=#REF!</formula>
    </cfRule>
    <cfRule type="expression" dxfId="10032" priority="10044">
      <formula>$A$6:$A$122=$A$2</formula>
    </cfRule>
  </conditionalFormatting>
  <conditionalFormatting sqref="AK135">
    <cfRule type="expression" dxfId="10031" priority="10036">
      <formula>$A$6:$A$122=$A$2</formula>
    </cfRule>
    <cfRule type="expression" dxfId="10030" priority="10037">
      <formula>$A$6:$A$122=#REF!</formula>
    </cfRule>
    <cfRule type="expression" dxfId="10029" priority="10038">
      <formula>$A$6:$A$122=$A$2</formula>
    </cfRule>
  </conditionalFormatting>
  <conditionalFormatting sqref="AK135">
    <cfRule type="expression" dxfId="10028" priority="10039">
      <formula>$A$6:$A$122=$A$2</formula>
    </cfRule>
    <cfRule type="expression" dxfId="10027" priority="10040">
      <formula>$A$6:$A$122=#REF!</formula>
    </cfRule>
    <cfRule type="expression" dxfId="10026" priority="10041">
      <formula>$A$6:$A$122=$A$2</formula>
    </cfRule>
  </conditionalFormatting>
  <conditionalFormatting sqref="T135">
    <cfRule type="expression" dxfId="10025" priority="10033">
      <formula>$A$6:$A$122=$A$2</formula>
    </cfRule>
    <cfRule type="expression" dxfId="10024" priority="10034">
      <formula>$A$6:$A$122=#REF!</formula>
    </cfRule>
    <cfRule type="expression" dxfId="10023" priority="10035">
      <formula>$A$6:$A$122=$A$2</formula>
    </cfRule>
  </conditionalFormatting>
  <conditionalFormatting sqref="AJ135">
    <cfRule type="expression" dxfId="10022" priority="10030">
      <formula>$A$6:$A$122=$A$2</formula>
    </cfRule>
    <cfRule type="expression" dxfId="10021" priority="10031">
      <formula>$A$6:$A$122=#REF!</formula>
    </cfRule>
    <cfRule type="expression" dxfId="10020" priority="10032">
      <formula>$A$6:$A$122=$A$2</formula>
    </cfRule>
  </conditionalFormatting>
  <conditionalFormatting sqref="S135">
    <cfRule type="expression" dxfId="10019" priority="10021">
      <formula>$A$6:$A$122=$A$2</formula>
    </cfRule>
    <cfRule type="expression" dxfId="10018" priority="10022">
      <formula>$A$6:$A$122=#REF!</formula>
    </cfRule>
    <cfRule type="expression" dxfId="10017" priority="10023">
      <formula>$A$6:$A$122=$A$2</formula>
    </cfRule>
  </conditionalFormatting>
  <conditionalFormatting sqref="V135:AI135">
    <cfRule type="expression" dxfId="10016" priority="10027">
      <formula>$A$6:$A$122=$A$2</formula>
    </cfRule>
    <cfRule type="expression" dxfId="10015" priority="10028">
      <formula>$A$6:$A$122=#REF!</formula>
    </cfRule>
    <cfRule type="expression" dxfId="10014" priority="10029">
      <formula>$A$6:$A$122=$A$2</formula>
    </cfRule>
  </conditionalFormatting>
  <conditionalFormatting sqref="AL135">
    <cfRule type="expression" dxfId="10013" priority="10024">
      <formula>$A$6:$A$122=$A$2</formula>
    </cfRule>
    <cfRule type="expression" dxfId="10012" priority="10025">
      <formula>$A$6:$A$122=#REF!</formula>
    </cfRule>
    <cfRule type="expression" dxfId="10011" priority="10026">
      <formula>$A$6:$A$122=$A$2</formula>
    </cfRule>
  </conditionalFormatting>
  <conditionalFormatting sqref="AK135">
    <cfRule type="expression" dxfId="10010" priority="10018">
      <formula>$A$6:$A$122=$A$2</formula>
    </cfRule>
    <cfRule type="expression" dxfId="10009" priority="10019">
      <formula>$A$6:$A$122=#REF!</formula>
    </cfRule>
    <cfRule type="expression" dxfId="10008" priority="10020">
      <formula>$A$6:$A$122=$A$2</formula>
    </cfRule>
  </conditionalFormatting>
  <conditionalFormatting sqref="AK135">
    <cfRule type="expression" dxfId="10007" priority="10015">
      <formula>$A$6:$A$122=$A$2</formula>
    </cfRule>
    <cfRule type="expression" dxfId="10006" priority="10016">
      <formula>$A$6:$A$122=#REF!</formula>
    </cfRule>
    <cfRule type="expression" dxfId="10005" priority="10017">
      <formula>$A$6:$A$122=$A$2</formula>
    </cfRule>
  </conditionalFormatting>
  <conditionalFormatting sqref="AK135">
    <cfRule type="expression" dxfId="10004" priority="10009">
      <formula>$A$6:$A$122=$A$2</formula>
    </cfRule>
    <cfRule type="expression" dxfId="10003" priority="10010">
      <formula>$A$6:$A$122=#REF!</formula>
    </cfRule>
    <cfRule type="expression" dxfId="10002" priority="10011">
      <formula>$A$6:$A$122=$A$2</formula>
    </cfRule>
  </conditionalFormatting>
  <conditionalFormatting sqref="AK135">
    <cfRule type="expression" dxfId="10001" priority="10012">
      <formula>$A$6:$A$122=$A$2</formula>
    </cfRule>
    <cfRule type="expression" dxfId="10000" priority="10013">
      <formula>$A$6:$A$122=#REF!</formula>
    </cfRule>
    <cfRule type="expression" dxfId="9999" priority="10014">
      <formula>$A$6:$A$122=$A$2</formula>
    </cfRule>
  </conditionalFormatting>
  <conditionalFormatting sqref="AK135">
    <cfRule type="expression" dxfId="9998" priority="10006">
      <formula>$A$6:$A$122=$A$2</formula>
    </cfRule>
    <cfRule type="expression" dxfId="9997" priority="10007">
      <formula>$A$6:$A$122=#REF!</formula>
    </cfRule>
    <cfRule type="expression" dxfId="9996" priority="10008">
      <formula>$A$6:$A$122=$A$2</formula>
    </cfRule>
  </conditionalFormatting>
  <conditionalFormatting sqref="AK135">
    <cfRule type="expression" dxfId="9995" priority="10003">
      <formula>$A$6:$A$122=$A$2</formula>
    </cfRule>
    <cfRule type="expression" dxfId="9994" priority="10004">
      <formula>$A$6:$A$122=#REF!</formula>
    </cfRule>
    <cfRule type="expression" dxfId="9993" priority="10005">
      <formula>$A$6:$A$122=$A$2</formula>
    </cfRule>
  </conditionalFormatting>
  <conditionalFormatting sqref="AK135">
    <cfRule type="expression" dxfId="9992" priority="9997">
      <formula>$A$6:$A$122=$A$2</formula>
    </cfRule>
    <cfRule type="expression" dxfId="9991" priority="9998">
      <formula>$A$6:$A$122=#REF!</formula>
    </cfRule>
    <cfRule type="expression" dxfId="9990" priority="9999">
      <formula>$A$6:$A$122=$A$2</formula>
    </cfRule>
  </conditionalFormatting>
  <conditionalFormatting sqref="AK135">
    <cfRule type="expression" dxfId="9989" priority="10000">
      <formula>$A$6:$A$122=$A$2</formula>
    </cfRule>
    <cfRule type="expression" dxfId="9988" priority="10001">
      <formula>$A$6:$A$122=#REF!</formula>
    </cfRule>
    <cfRule type="expression" dxfId="9987" priority="10002">
      <formula>$A$6:$A$122=$A$2</formula>
    </cfRule>
  </conditionalFormatting>
  <conditionalFormatting sqref="T135">
    <cfRule type="expression" dxfId="9986" priority="9994">
      <formula>$A$6:$A$122=$A$2</formula>
    </cfRule>
    <cfRule type="expression" dxfId="9985" priority="9995">
      <formula>$A$6:$A$122=#REF!</formula>
    </cfRule>
    <cfRule type="expression" dxfId="9984" priority="9996">
      <formula>$A$6:$A$122=$A$2</formula>
    </cfRule>
  </conditionalFormatting>
  <conditionalFormatting sqref="AJ135">
    <cfRule type="expression" dxfId="9983" priority="9991">
      <formula>$A$6:$A$122=$A$2</formula>
    </cfRule>
    <cfRule type="expression" dxfId="9982" priority="9992">
      <formula>$A$6:$A$122=#REF!</formula>
    </cfRule>
    <cfRule type="expression" dxfId="9981" priority="9993">
      <formula>$A$6:$A$122=$A$2</formula>
    </cfRule>
  </conditionalFormatting>
  <conditionalFormatting sqref="S135">
    <cfRule type="expression" dxfId="9980" priority="9982">
      <formula>$A$6:$A$122=$A$2</formula>
    </cfRule>
    <cfRule type="expression" dxfId="9979" priority="9983">
      <formula>$A$6:$A$122=#REF!</formula>
    </cfRule>
    <cfRule type="expression" dxfId="9978" priority="9984">
      <formula>$A$6:$A$122=$A$2</formula>
    </cfRule>
  </conditionalFormatting>
  <conditionalFormatting sqref="V135:AI135">
    <cfRule type="expression" dxfId="9977" priority="9988">
      <formula>$A$6:$A$122=$A$2</formula>
    </cfRule>
    <cfRule type="expression" dxfId="9976" priority="9989">
      <formula>$A$6:$A$122=#REF!</formula>
    </cfRule>
    <cfRule type="expression" dxfId="9975" priority="9990">
      <formula>$A$6:$A$122=$A$2</formula>
    </cfRule>
  </conditionalFormatting>
  <conditionalFormatting sqref="AL135">
    <cfRule type="expression" dxfId="9974" priority="9985">
      <formula>$A$6:$A$122=$A$2</formula>
    </cfRule>
    <cfRule type="expression" dxfId="9973" priority="9986">
      <formula>$A$6:$A$122=#REF!</formula>
    </cfRule>
    <cfRule type="expression" dxfId="9972" priority="9987">
      <formula>$A$6:$A$122=$A$2</formula>
    </cfRule>
  </conditionalFormatting>
  <conditionalFormatting sqref="AK135">
    <cfRule type="expression" dxfId="9971" priority="9979">
      <formula>$A$6:$A$122=$A$2</formula>
    </cfRule>
    <cfRule type="expression" dxfId="9970" priority="9980">
      <formula>$A$6:$A$122=#REF!</formula>
    </cfRule>
    <cfRule type="expression" dxfId="9969" priority="9981">
      <formula>$A$6:$A$122=$A$2</formula>
    </cfRule>
  </conditionalFormatting>
  <conditionalFormatting sqref="AK135">
    <cfRule type="expression" dxfId="9968" priority="9976">
      <formula>$A$6:$A$122=$A$2</formula>
    </cfRule>
    <cfRule type="expression" dxfId="9967" priority="9977">
      <formula>$A$6:$A$122=#REF!</formula>
    </cfRule>
    <cfRule type="expression" dxfId="9966" priority="9978">
      <formula>$A$6:$A$122=$A$2</formula>
    </cfRule>
  </conditionalFormatting>
  <conditionalFormatting sqref="AK135">
    <cfRule type="expression" dxfId="9965" priority="9970">
      <formula>$A$6:$A$122=$A$2</formula>
    </cfRule>
    <cfRule type="expression" dxfId="9964" priority="9971">
      <formula>$A$6:$A$122=#REF!</formula>
    </cfRule>
    <cfRule type="expression" dxfId="9963" priority="9972">
      <formula>$A$6:$A$122=$A$2</formula>
    </cfRule>
  </conditionalFormatting>
  <conditionalFormatting sqref="AK135">
    <cfRule type="expression" dxfId="9962" priority="9973">
      <formula>$A$6:$A$122=$A$2</formula>
    </cfRule>
    <cfRule type="expression" dxfId="9961" priority="9974">
      <formula>$A$6:$A$122=#REF!</formula>
    </cfRule>
    <cfRule type="expression" dxfId="9960" priority="9975">
      <formula>$A$6:$A$122=$A$2</formula>
    </cfRule>
  </conditionalFormatting>
  <conditionalFormatting sqref="AK135">
    <cfRule type="expression" dxfId="9959" priority="9967">
      <formula>$A$6:$A$122=$A$2</formula>
    </cfRule>
    <cfRule type="expression" dxfId="9958" priority="9968">
      <formula>$A$6:$A$122=#REF!</formula>
    </cfRule>
    <cfRule type="expression" dxfId="9957" priority="9969">
      <formula>$A$6:$A$122=$A$2</formula>
    </cfRule>
  </conditionalFormatting>
  <conditionalFormatting sqref="AK135">
    <cfRule type="expression" dxfId="9956" priority="9964">
      <formula>$A$6:$A$122=$A$2</formula>
    </cfRule>
    <cfRule type="expression" dxfId="9955" priority="9965">
      <formula>$A$6:$A$122=#REF!</formula>
    </cfRule>
    <cfRule type="expression" dxfId="9954" priority="9966">
      <formula>$A$6:$A$122=$A$2</formula>
    </cfRule>
  </conditionalFormatting>
  <conditionalFormatting sqref="AK135">
    <cfRule type="expression" dxfId="9953" priority="9958">
      <formula>$A$6:$A$122=$A$2</formula>
    </cfRule>
    <cfRule type="expression" dxfId="9952" priority="9959">
      <formula>$A$6:$A$122=#REF!</formula>
    </cfRule>
    <cfRule type="expression" dxfId="9951" priority="9960">
      <formula>$A$6:$A$122=$A$2</formula>
    </cfRule>
  </conditionalFormatting>
  <conditionalFormatting sqref="AK135">
    <cfRule type="expression" dxfId="9950" priority="9961">
      <formula>$A$6:$A$122=$A$2</formula>
    </cfRule>
    <cfRule type="expression" dxfId="9949" priority="9962">
      <formula>$A$6:$A$122=#REF!</formula>
    </cfRule>
    <cfRule type="expression" dxfId="9948" priority="9963">
      <formula>$A$6:$A$122=$A$2</formula>
    </cfRule>
  </conditionalFormatting>
  <conditionalFormatting sqref="T135">
    <cfRule type="expression" dxfId="9947" priority="9955">
      <formula>$A$6:$A$122=$A$2</formula>
    </cfRule>
    <cfRule type="expression" dxfId="9946" priority="9956">
      <formula>$A$6:$A$122=#REF!</formula>
    </cfRule>
    <cfRule type="expression" dxfId="9945" priority="9957">
      <formula>$A$6:$A$122=$A$2</formula>
    </cfRule>
  </conditionalFormatting>
  <conditionalFormatting sqref="AJ135">
    <cfRule type="expression" dxfId="9944" priority="9952">
      <formula>$A$6:$A$122=$A$2</formula>
    </cfRule>
    <cfRule type="expression" dxfId="9943" priority="9953">
      <formula>$A$6:$A$122=#REF!</formula>
    </cfRule>
    <cfRule type="expression" dxfId="9942" priority="9954">
      <formula>$A$6:$A$122=$A$2</formula>
    </cfRule>
  </conditionalFormatting>
  <conditionalFormatting sqref="S135">
    <cfRule type="expression" dxfId="9941" priority="9943">
      <formula>$A$6:$A$122=$A$2</formula>
    </cfRule>
    <cfRule type="expression" dxfId="9940" priority="9944">
      <formula>$A$6:$A$122=#REF!</formula>
    </cfRule>
    <cfRule type="expression" dxfId="9939" priority="9945">
      <formula>$A$6:$A$122=$A$2</formula>
    </cfRule>
  </conditionalFormatting>
  <conditionalFormatting sqref="V135:AI135">
    <cfRule type="expression" dxfId="9938" priority="9949">
      <formula>$A$6:$A$122=$A$2</formula>
    </cfRule>
    <cfRule type="expression" dxfId="9937" priority="9950">
      <formula>$A$6:$A$122=#REF!</formula>
    </cfRule>
    <cfRule type="expression" dxfId="9936" priority="9951">
      <formula>$A$6:$A$122=$A$2</formula>
    </cfRule>
  </conditionalFormatting>
  <conditionalFormatting sqref="AL135">
    <cfRule type="expression" dxfId="9935" priority="9946">
      <formula>$A$6:$A$122=$A$2</formula>
    </cfRule>
    <cfRule type="expression" dxfId="9934" priority="9947">
      <formula>$A$6:$A$122=#REF!</formula>
    </cfRule>
    <cfRule type="expression" dxfId="9933" priority="9948">
      <formula>$A$6:$A$122=$A$2</formula>
    </cfRule>
  </conditionalFormatting>
  <conditionalFormatting sqref="AK135">
    <cfRule type="expression" dxfId="9932" priority="9940">
      <formula>$A$6:$A$122=$A$2</formula>
    </cfRule>
    <cfRule type="expression" dxfId="9931" priority="9941">
      <formula>$A$6:$A$122=#REF!</formula>
    </cfRule>
    <cfRule type="expression" dxfId="9930" priority="9942">
      <formula>$A$6:$A$122=$A$2</formula>
    </cfRule>
  </conditionalFormatting>
  <conditionalFormatting sqref="AK135">
    <cfRule type="expression" dxfId="9929" priority="9937">
      <formula>$A$6:$A$122=$A$2</formula>
    </cfRule>
    <cfRule type="expression" dxfId="9928" priority="9938">
      <formula>$A$6:$A$122=#REF!</formula>
    </cfRule>
    <cfRule type="expression" dxfId="9927" priority="9939">
      <formula>$A$6:$A$122=$A$2</formula>
    </cfRule>
  </conditionalFormatting>
  <conditionalFormatting sqref="AK135">
    <cfRule type="expression" dxfId="9926" priority="9931">
      <formula>$A$6:$A$122=$A$2</formula>
    </cfRule>
    <cfRule type="expression" dxfId="9925" priority="9932">
      <formula>$A$6:$A$122=#REF!</formula>
    </cfRule>
    <cfRule type="expression" dxfId="9924" priority="9933">
      <formula>$A$6:$A$122=$A$2</formula>
    </cfRule>
  </conditionalFormatting>
  <conditionalFormatting sqref="AK135">
    <cfRule type="expression" dxfId="9923" priority="9934">
      <formula>$A$6:$A$122=$A$2</formula>
    </cfRule>
    <cfRule type="expression" dxfId="9922" priority="9935">
      <formula>$A$6:$A$122=#REF!</formula>
    </cfRule>
    <cfRule type="expression" dxfId="9921" priority="9936">
      <formula>$A$6:$A$122=$A$2</formula>
    </cfRule>
  </conditionalFormatting>
  <conditionalFormatting sqref="AK135">
    <cfRule type="expression" dxfId="9920" priority="9928">
      <formula>$A$6:$A$122=$A$2</formula>
    </cfRule>
    <cfRule type="expression" dxfId="9919" priority="9929">
      <formula>$A$6:$A$122=#REF!</formula>
    </cfRule>
    <cfRule type="expression" dxfId="9918" priority="9930">
      <formula>$A$6:$A$122=$A$2</formula>
    </cfRule>
  </conditionalFormatting>
  <conditionalFormatting sqref="AK135">
    <cfRule type="expression" dxfId="9917" priority="9925">
      <formula>$A$6:$A$122=$A$2</formula>
    </cfRule>
    <cfRule type="expression" dxfId="9916" priority="9926">
      <formula>$A$6:$A$122=#REF!</formula>
    </cfRule>
    <cfRule type="expression" dxfId="9915" priority="9927">
      <formula>$A$6:$A$122=$A$2</formula>
    </cfRule>
  </conditionalFormatting>
  <conditionalFormatting sqref="AK135">
    <cfRule type="expression" dxfId="9914" priority="9919">
      <formula>$A$6:$A$122=$A$2</formula>
    </cfRule>
    <cfRule type="expression" dxfId="9913" priority="9920">
      <formula>$A$6:$A$122=#REF!</formula>
    </cfRule>
    <cfRule type="expression" dxfId="9912" priority="9921">
      <formula>$A$6:$A$122=$A$2</formula>
    </cfRule>
  </conditionalFormatting>
  <conditionalFormatting sqref="AK135">
    <cfRule type="expression" dxfId="9911" priority="9922">
      <formula>$A$6:$A$122=$A$2</formula>
    </cfRule>
    <cfRule type="expression" dxfId="9910" priority="9923">
      <formula>$A$6:$A$122=#REF!</formula>
    </cfRule>
    <cfRule type="expression" dxfId="9909" priority="9924">
      <formula>$A$6:$A$122=$A$2</formula>
    </cfRule>
  </conditionalFormatting>
  <conditionalFormatting sqref="T135">
    <cfRule type="expression" dxfId="9908" priority="9916">
      <formula>$A$6:$A$122=$A$2</formula>
    </cfRule>
    <cfRule type="expression" dxfId="9907" priority="9917">
      <formula>$A$6:$A$122=#REF!</formula>
    </cfRule>
    <cfRule type="expression" dxfId="9906" priority="9918">
      <formula>$A$6:$A$122=$A$2</formula>
    </cfRule>
  </conditionalFormatting>
  <conditionalFormatting sqref="AJ135">
    <cfRule type="expression" dxfId="9905" priority="9913">
      <formula>$A$6:$A$122=$A$2</formula>
    </cfRule>
    <cfRule type="expression" dxfId="9904" priority="9914">
      <formula>$A$6:$A$122=#REF!</formula>
    </cfRule>
    <cfRule type="expression" dxfId="9903" priority="9915">
      <formula>$A$6:$A$122=$A$2</formula>
    </cfRule>
  </conditionalFormatting>
  <conditionalFormatting sqref="S135">
    <cfRule type="expression" dxfId="9902" priority="9904">
      <formula>$A$6:$A$122=$A$2</formula>
    </cfRule>
    <cfRule type="expression" dxfId="9901" priority="9905">
      <formula>$A$6:$A$122=#REF!</formula>
    </cfRule>
    <cfRule type="expression" dxfId="9900" priority="9906">
      <formula>$A$6:$A$122=$A$2</formula>
    </cfRule>
  </conditionalFormatting>
  <conditionalFormatting sqref="V135:AI135">
    <cfRule type="expression" dxfId="9899" priority="9910">
      <formula>$A$6:$A$122=$A$2</formula>
    </cfRule>
    <cfRule type="expression" dxfId="9898" priority="9911">
      <formula>$A$6:$A$122=#REF!</formula>
    </cfRule>
    <cfRule type="expression" dxfId="9897" priority="9912">
      <formula>$A$6:$A$122=$A$2</formula>
    </cfRule>
  </conditionalFormatting>
  <conditionalFormatting sqref="AL135">
    <cfRule type="expression" dxfId="9896" priority="9907">
      <formula>$A$6:$A$122=$A$2</formula>
    </cfRule>
    <cfRule type="expression" dxfId="9895" priority="9908">
      <formula>$A$6:$A$122=#REF!</formula>
    </cfRule>
    <cfRule type="expression" dxfId="9894" priority="9909">
      <formula>$A$6:$A$122=$A$2</formula>
    </cfRule>
  </conditionalFormatting>
  <conditionalFormatting sqref="AK135">
    <cfRule type="expression" dxfId="9893" priority="9901">
      <formula>$A$6:$A$122=$A$2</formula>
    </cfRule>
    <cfRule type="expression" dxfId="9892" priority="9902">
      <formula>$A$6:$A$122=#REF!</formula>
    </cfRule>
    <cfRule type="expression" dxfId="9891" priority="9903">
      <formula>$A$6:$A$122=$A$2</formula>
    </cfRule>
  </conditionalFormatting>
  <conditionalFormatting sqref="AK135">
    <cfRule type="expression" dxfId="9890" priority="9898">
      <formula>$A$6:$A$122=$A$2</formula>
    </cfRule>
    <cfRule type="expression" dxfId="9889" priority="9899">
      <formula>$A$6:$A$122=#REF!</formula>
    </cfRule>
    <cfRule type="expression" dxfId="9888" priority="9900">
      <formula>$A$6:$A$122=$A$2</formula>
    </cfRule>
  </conditionalFormatting>
  <conditionalFormatting sqref="AK135">
    <cfRule type="expression" dxfId="9887" priority="9892">
      <formula>$A$6:$A$122=$A$2</formula>
    </cfRule>
    <cfRule type="expression" dxfId="9886" priority="9893">
      <formula>$A$6:$A$122=#REF!</formula>
    </cfRule>
    <cfRule type="expression" dxfId="9885" priority="9894">
      <formula>$A$6:$A$122=$A$2</formula>
    </cfRule>
  </conditionalFormatting>
  <conditionalFormatting sqref="AK135">
    <cfRule type="expression" dxfId="9884" priority="9895">
      <formula>$A$6:$A$122=$A$2</formula>
    </cfRule>
    <cfRule type="expression" dxfId="9883" priority="9896">
      <formula>$A$6:$A$122=#REF!</formula>
    </cfRule>
    <cfRule type="expression" dxfId="9882" priority="9897">
      <formula>$A$6:$A$122=$A$2</formula>
    </cfRule>
  </conditionalFormatting>
  <conditionalFormatting sqref="AK135">
    <cfRule type="expression" dxfId="9881" priority="9889">
      <formula>$A$6:$A$122=$A$2</formula>
    </cfRule>
    <cfRule type="expression" dxfId="9880" priority="9890">
      <formula>$A$6:$A$122=#REF!</formula>
    </cfRule>
    <cfRule type="expression" dxfId="9879" priority="9891">
      <formula>$A$6:$A$122=$A$2</formula>
    </cfRule>
  </conditionalFormatting>
  <conditionalFormatting sqref="AK135">
    <cfRule type="expression" dxfId="9878" priority="9886">
      <formula>$A$6:$A$122=$A$2</formula>
    </cfRule>
    <cfRule type="expression" dxfId="9877" priority="9887">
      <formula>$A$6:$A$122=#REF!</formula>
    </cfRule>
    <cfRule type="expression" dxfId="9876" priority="9888">
      <formula>$A$6:$A$122=$A$2</formula>
    </cfRule>
  </conditionalFormatting>
  <conditionalFormatting sqref="AK135">
    <cfRule type="expression" dxfId="9875" priority="9880">
      <formula>$A$6:$A$122=$A$2</formula>
    </cfRule>
    <cfRule type="expression" dxfId="9874" priority="9881">
      <formula>$A$6:$A$122=#REF!</formula>
    </cfRule>
    <cfRule type="expression" dxfId="9873" priority="9882">
      <formula>$A$6:$A$122=$A$2</formula>
    </cfRule>
  </conditionalFormatting>
  <conditionalFormatting sqref="AK135">
    <cfRule type="expression" dxfId="9872" priority="9883">
      <formula>$A$6:$A$122=$A$2</formula>
    </cfRule>
    <cfRule type="expression" dxfId="9871" priority="9884">
      <formula>$A$6:$A$122=#REF!</formula>
    </cfRule>
    <cfRule type="expression" dxfId="9870" priority="9885">
      <formula>$A$6:$A$122=$A$2</formula>
    </cfRule>
  </conditionalFormatting>
  <conditionalFormatting sqref="T135">
    <cfRule type="expression" dxfId="9869" priority="9877">
      <formula>$A$6:$A$122=$A$2</formula>
    </cfRule>
    <cfRule type="expression" dxfId="9868" priority="9878">
      <formula>$A$6:$A$122=#REF!</formula>
    </cfRule>
    <cfRule type="expression" dxfId="9867" priority="9879">
      <formula>$A$6:$A$122=$A$2</formula>
    </cfRule>
  </conditionalFormatting>
  <conditionalFormatting sqref="AJ135">
    <cfRule type="expression" dxfId="9866" priority="9874">
      <formula>$A$6:$A$122=$A$2</formula>
    </cfRule>
    <cfRule type="expression" dxfId="9865" priority="9875">
      <formula>$A$6:$A$122=#REF!</formula>
    </cfRule>
    <cfRule type="expression" dxfId="9864" priority="9876">
      <formula>$A$6:$A$122=$A$2</formula>
    </cfRule>
  </conditionalFormatting>
  <conditionalFormatting sqref="S135">
    <cfRule type="expression" dxfId="9863" priority="9865">
      <formula>$A$6:$A$122=$A$2</formula>
    </cfRule>
    <cfRule type="expression" dxfId="9862" priority="9866">
      <formula>$A$6:$A$122=#REF!</formula>
    </cfRule>
    <cfRule type="expression" dxfId="9861" priority="9867">
      <formula>$A$6:$A$122=$A$2</formula>
    </cfRule>
  </conditionalFormatting>
  <conditionalFormatting sqref="V135:AI135">
    <cfRule type="expression" dxfId="9860" priority="9871">
      <formula>$A$6:$A$122=$A$2</formula>
    </cfRule>
    <cfRule type="expression" dxfId="9859" priority="9872">
      <formula>$A$6:$A$122=#REF!</formula>
    </cfRule>
    <cfRule type="expression" dxfId="9858" priority="9873">
      <formula>$A$6:$A$122=$A$2</formula>
    </cfRule>
  </conditionalFormatting>
  <conditionalFormatting sqref="AL135">
    <cfRule type="expression" dxfId="9857" priority="9868">
      <formula>$A$6:$A$122=$A$2</formula>
    </cfRule>
    <cfRule type="expression" dxfId="9856" priority="9869">
      <formula>$A$6:$A$122=#REF!</formula>
    </cfRule>
    <cfRule type="expression" dxfId="9855" priority="9870">
      <formula>$A$6:$A$122=$A$2</formula>
    </cfRule>
  </conditionalFormatting>
  <conditionalFormatting sqref="AK135">
    <cfRule type="expression" dxfId="9854" priority="9862">
      <formula>$A$6:$A$122=$A$2</formula>
    </cfRule>
    <cfRule type="expression" dxfId="9853" priority="9863">
      <formula>$A$6:$A$122=#REF!</formula>
    </cfRule>
    <cfRule type="expression" dxfId="9852" priority="9864">
      <formula>$A$6:$A$122=$A$2</formula>
    </cfRule>
  </conditionalFormatting>
  <conditionalFormatting sqref="AK135">
    <cfRule type="expression" dxfId="9851" priority="9859">
      <formula>$A$6:$A$122=$A$2</formula>
    </cfRule>
    <cfRule type="expression" dxfId="9850" priority="9860">
      <formula>$A$6:$A$122=#REF!</formula>
    </cfRule>
    <cfRule type="expression" dxfId="9849" priority="9861">
      <formula>$A$6:$A$122=$A$2</formula>
    </cfRule>
  </conditionalFormatting>
  <conditionalFormatting sqref="AK135">
    <cfRule type="expression" dxfId="9848" priority="9853">
      <formula>$A$6:$A$122=$A$2</formula>
    </cfRule>
    <cfRule type="expression" dxfId="9847" priority="9854">
      <formula>$A$6:$A$122=#REF!</formula>
    </cfRule>
    <cfRule type="expression" dxfId="9846" priority="9855">
      <formula>$A$6:$A$122=$A$2</formula>
    </cfRule>
  </conditionalFormatting>
  <conditionalFormatting sqref="AK135">
    <cfRule type="expression" dxfId="9845" priority="9856">
      <formula>$A$6:$A$122=$A$2</formula>
    </cfRule>
    <cfRule type="expression" dxfId="9844" priority="9857">
      <formula>$A$6:$A$122=#REF!</formula>
    </cfRule>
    <cfRule type="expression" dxfId="9843" priority="9858">
      <formula>$A$6:$A$122=$A$2</formula>
    </cfRule>
  </conditionalFormatting>
  <conditionalFormatting sqref="AK135">
    <cfRule type="expression" dxfId="9842" priority="9850">
      <formula>$A$6:$A$122=$A$2</formula>
    </cfRule>
    <cfRule type="expression" dxfId="9841" priority="9851">
      <formula>$A$6:$A$122=#REF!</formula>
    </cfRule>
    <cfRule type="expression" dxfId="9840" priority="9852">
      <formula>$A$6:$A$122=$A$2</formula>
    </cfRule>
  </conditionalFormatting>
  <conditionalFormatting sqref="AK135">
    <cfRule type="expression" dxfId="9839" priority="9847">
      <formula>$A$6:$A$122=$A$2</formula>
    </cfRule>
    <cfRule type="expression" dxfId="9838" priority="9848">
      <formula>$A$6:$A$122=#REF!</formula>
    </cfRule>
    <cfRule type="expression" dxfId="9837" priority="9849">
      <formula>$A$6:$A$122=$A$2</formula>
    </cfRule>
  </conditionalFormatting>
  <conditionalFormatting sqref="AK135">
    <cfRule type="expression" dxfId="9836" priority="9841">
      <formula>$A$6:$A$122=$A$2</formula>
    </cfRule>
    <cfRule type="expression" dxfId="9835" priority="9842">
      <formula>$A$6:$A$122=#REF!</formula>
    </cfRule>
    <cfRule type="expression" dxfId="9834" priority="9843">
      <formula>$A$6:$A$122=$A$2</formula>
    </cfRule>
  </conditionalFormatting>
  <conditionalFormatting sqref="AK135">
    <cfRule type="expression" dxfId="9833" priority="9844">
      <formula>$A$6:$A$122=$A$2</formula>
    </cfRule>
    <cfRule type="expression" dxfId="9832" priority="9845">
      <formula>$A$6:$A$122=#REF!</formula>
    </cfRule>
    <cfRule type="expression" dxfId="9831" priority="9846">
      <formula>$A$6:$A$122=$A$2</formula>
    </cfRule>
  </conditionalFormatting>
  <conditionalFormatting sqref="T135">
    <cfRule type="expression" dxfId="9830" priority="9838">
      <formula>$A$6:$A$122=$A$2</formula>
    </cfRule>
    <cfRule type="expression" dxfId="9829" priority="9839">
      <formula>$A$6:$A$122=#REF!</formula>
    </cfRule>
    <cfRule type="expression" dxfId="9828" priority="9840">
      <formula>$A$6:$A$122=$A$2</formula>
    </cfRule>
  </conditionalFormatting>
  <conditionalFormatting sqref="AJ135">
    <cfRule type="expression" dxfId="9827" priority="9835">
      <formula>$A$6:$A$122=$A$2</formula>
    </cfRule>
    <cfRule type="expression" dxfId="9826" priority="9836">
      <formula>$A$6:$A$122=#REF!</formula>
    </cfRule>
    <cfRule type="expression" dxfId="9825" priority="9837">
      <formula>$A$6:$A$122=$A$2</formula>
    </cfRule>
  </conditionalFormatting>
  <conditionalFormatting sqref="S135">
    <cfRule type="expression" dxfId="9824" priority="9826">
      <formula>$A$6:$A$122=$A$2</formula>
    </cfRule>
    <cfRule type="expression" dxfId="9823" priority="9827">
      <formula>$A$6:$A$122=#REF!</formula>
    </cfRule>
    <cfRule type="expression" dxfId="9822" priority="9828">
      <formula>$A$6:$A$122=$A$2</formula>
    </cfRule>
  </conditionalFormatting>
  <conditionalFormatting sqref="V135:AI135">
    <cfRule type="expression" dxfId="9821" priority="9832">
      <formula>$A$6:$A$122=$A$2</formula>
    </cfRule>
    <cfRule type="expression" dxfId="9820" priority="9833">
      <formula>$A$6:$A$122=#REF!</formula>
    </cfRule>
    <cfRule type="expression" dxfId="9819" priority="9834">
      <formula>$A$6:$A$122=$A$2</formula>
    </cfRule>
  </conditionalFormatting>
  <conditionalFormatting sqref="AL135">
    <cfRule type="expression" dxfId="9818" priority="9829">
      <formula>$A$6:$A$122=$A$2</formula>
    </cfRule>
    <cfRule type="expression" dxfId="9817" priority="9830">
      <formula>$A$6:$A$122=#REF!</formula>
    </cfRule>
    <cfRule type="expression" dxfId="9816" priority="9831">
      <formula>$A$6:$A$122=$A$2</formula>
    </cfRule>
  </conditionalFormatting>
  <conditionalFormatting sqref="AK135">
    <cfRule type="expression" dxfId="9815" priority="9823">
      <formula>$A$6:$A$122=$A$2</formula>
    </cfRule>
    <cfRule type="expression" dxfId="9814" priority="9824">
      <formula>$A$6:$A$122=#REF!</formula>
    </cfRule>
    <cfRule type="expression" dxfId="9813" priority="9825">
      <formula>$A$6:$A$122=$A$2</formula>
    </cfRule>
  </conditionalFormatting>
  <conditionalFormatting sqref="AK135">
    <cfRule type="expression" dxfId="9812" priority="9820">
      <formula>$A$6:$A$122=$A$2</formula>
    </cfRule>
    <cfRule type="expression" dxfId="9811" priority="9821">
      <formula>$A$6:$A$122=#REF!</formula>
    </cfRule>
    <cfRule type="expression" dxfId="9810" priority="9822">
      <formula>$A$6:$A$122=$A$2</formula>
    </cfRule>
  </conditionalFormatting>
  <conditionalFormatting sqref="AK135">
    <cfRule type="expression" dxfId="9809" priority="9814">
      <formula>$A$6:$A$122=$A$2</formula>
    </cfRule>
    <cfRule type="expression" dxfId="9808" priority="9815">
      <formula>$A$6:$A$122=#REF!</formula>
    </cfRule>
    <cfRule type="expression" dxfId="9807" priority="9816">
      <formula>$A$6:$A$122=$A$2</formula>
    </cfRule>
  </conditionalFormatting>
  <conditionalFormatting sqref="AK135">
    <cfRule type="expression" dxfId="9806" priority="9817">
      <formula>$A$6:$A$122=$A$2</formula>
    </cfRule>
    <cfRule type="expression" dxfId="9805" priority="9818">
      <formula>$A$6:$A$122=#REF!</formula>
    </cfRule>
    <cfRule type="expression" dxfId="9804" priority="9819">
      <formula>$A$6:$A$122=$A$2</formula>
    </cfRule>
  </conditionalFormatting>
  <conditionalFormatting sqref="AK135">
    <cfRule type="expression" dxfId="9803" priority="9811">
      <formula>$A$6:$A$122=$A$2</formula>
    </cfRule>
    <cfRule type="expression" dxfId="9802" priority="9812">
      <formula>$A$6:$A$122=#REF!</formula>
    </cfRule>
    <cfRule type="expression" dxfId="9801" priority="9813">
      <formula>$A$6:$A$122=$A$2</formula>
    </cfRule>
  </conditionalFormatting>
  <conditionalFormatting sqref="AK135">
    <cfRule type="expression" dxfId="9800" priority="9808">
      <formula>$A$6:$A$122=$A$2</formula>
    </cfRule>
    <cfRule type="expression" dxfId="9799" priority="9809">
      <formula>$A$6:$A$122=#REF!</formula>
    </cfRule>
    <cfRule type="expression" dxfId="9798" priority="9810">
      <formula>$A$6:$A$122=$A$2</formula>
    </cfRule>
  </conditionalFormatting>
  <conditionalFormatting sqref="AK135">
    <cfRule type="expression" dxfId="9797" priority="9802">
      <formula>$A$6:$A$122=$A$2</formula>
    </cfRule>
    <cfRule type="expression" dxfId="9796" priority="9803">
      <formula>$A$6:$A$122=#REF!</formula>
    </cfRule>
    <cfRule type="expression" dxfId="9795" priority="9804">
      <formula>$A$6:$A$122=$A$2</formula>
    </cfRule>
  </conditionalFormatting>
  <conditionalFormatting sqref="AK135">
    <cfRule type="expression" dxfId="9794" priority="9805">
      <formula>$A$6:$A$122=$A$2</formula>
    </cfRule>
    <cfRule type="expression" dxfId="9793" priority="9806">
      <formula>$A$6:$A$122=#REF!</formula>
    </cfRule>
    <cfRule type="expression" dxfId="9792" priority="9807">
      <formula>$A$6:$A$122=$A$2</formula>
    </cfRule>
  </conditionalFormatting>
  <conditionalFormatting sqref="T135">
    <cfRule type="expression" dxfId="9791" priority="9799">
      <formula>$A$6:$A$122=$A$2</formula>
    </cfRule>
    <cfRule type="expression" dxfId="9790" priority="9800">
      <formula>$A$6:$A$122=#REF!</formula>
    </cfRule>
    <cfRule type="expression" dxfId="9789" priority="9801">
      <formula>$A$6:$A$122=$A$2</formula>
    </cfRule>
  </conditionalFormatting>
  <conditionalFormatting sqref="AJ135">
    <cfRule type="expression" dxfId="9788" priority="9796">
      <formula>$A$6:$A$122=$A$2</formula>
    </cfRule>
    <cfRule type="expression" dxfId="9787" priority="9797">
      <formula>$A$6:$A$122=#REF!</formula>
    </cfRule>
    <cfRule type="expression" dxfId="9786" priority="9798">
      <formula>$A$6:$A$122=$A$2</formula>
    </cfRule>
  </conditionalFormatting>
  <conditionalFormatting sqref="S135">
    <cfRule type="expression" dxfId="9785" priority="9787">
      <formula>$A$6:$A$122=$A$2</formula>
    </cfRule>
    <cfRule type="expression" dxfId="9784" priority="9788">
      <formula>$A$6:$A$122=#REF!</formula>
    </cfRule>
    <cfRule type="expression" dxfId="9783" priority="9789">
      <formula>$A$6:$A$122=$A$2</formula>
    </cfRule>
  </conditionalFormatting>
  <conditionalFormatting sqref="V135:AI135">
    <cfRule type="expression" dxfId="9782" priority="9793">
      <formula>$A$6:$A$122=$A$2</formula>
    </cfRule>
    <cfRule type="expression" dxfId="9781" priority="9794">
      <formula>$A$6:$A$122=#REF!</formula>
    </cfRule>
    <cfRule type="expression" dxfId="9780" priority="9795">
      <formula>$A$6:$A$122=$A$2</formula>
    </cfRule>
  </conditionalFormatting>
  <conditionalFormatting sqref="AL135">
    <cfRule type="expression" dxfId="9779" priority="9790">
      <formula>$A$6:$A$122=$A$2</formula>
    </cfRule>
    <cfRule type="expression" dxfId="9778" priority="9791">
      <formula>$A$6:$A$122=#REF!</formula>
    </cfRule>
    <cfRule type="expression" dxfId="9777" priority="9792">
      <formula>$A$6:$A$122=$A$2</formula>
    </cfRule>
  </conditionalFormatting>
  <conditionalFormatting sqref="AK135">
    <cfRule type="expression" dxfId="9776" priority="9784">
      <formula>$A$6:$A$122=$A$2</formula>
    </cfRule>
    <cfRule type="expression" dxfId="9775" priority="9785">
      <formula>$A$6:$A$122=#REF!</formula>
    </cfRule>
    <cfRule type="expression" dxfId="9774" priority="9786">
      <formula>$A$6:$A$122=$A$2</formula>
    </cfRule>
  </conditionalFormatting>
  <conditionalFormatting sqref="AK135">
    <cfRule type="expression" dxfId="9773" priority="9781">
      <formula>$A$6:$A$122=$A$2</formula>
    </cfRule>
    <cfRule type="expression" dxfId="9772" priority="9782">
      <formula>$A$6:$A$122=#REF!</formula>
    </cfRule>
    <cfRule type="expression" dxfId="9771" priority="9783">
      <formula>$A$6:$A$122=$A$2</formula>
    </cfRule>
  </conditionalFormatting>
  <conditionalFormatting sqref="AK135">
    <cfRule type="expression" dxfId="9770" priority="9775">
      <formula>$A$6:$A$122=$A$2</formula>
    </cfRule>
    <cfRule type="expression" dxfId="9769" priority="9776">
      <formula>$A$6:$A$122=#REF!</formula>
    </cfRule>
    <cfRule type="expression" dxfId="9768" priority="9777">
      <formula>$A$6:$A$122=$A$2</formula>
    </cfRule>
  </conditionalFormatting>
  <conditionalFormatting sqref="AK135">
    <cfRule type="expression" dxfId="9767" priority="9778">
      <formula>$A$6:$A$122=$A$2</formula>
    </cfRule>
    <cfRule type="expression" dxfId="9766" priority="9779">
      <formula>$A$6:$A$122=#REF!</formula>
    </cfRule>
    <cfRule type="expression" dxfId="9765" priority="9780">
      <formula>$A$6:$A$122=$A$2</formula>
    </cfRule>
  </conditionalFormatting>
  <conditionalFormatting sqref="AK135">
    <cfRule type="expression" dxfId="9764" priority="9772">
      <formula>$A$6:$A$122=$A$2</formula>
    </cfRule>
    <cfRule type="expression" dxfId="9763" priority="9773">
      <formula>$A$6:$A$122=#REF!</formula>
    </cfRule>
    <cfRule type="expression" dxfId="9762" priority="9774">
      <formula>$A$6:$A$122=$A$2</formula>
    </cfRule>
  </conditionalFormatting>
  <conditionalFormatting sqref="AK135">
    <cfRule type="expression" dxfId="9761" priority="9769">
      <formula>$A$6:$A$122=$A$2</formula>
    </cfRule>
    <cfRule type="expression" dxfId="9760" priority="9770">
      <formula>$A$6:$A$122=#REF!</formula>
    </cfRule>
    <cfRule type="expression" dxfId="9759" priority="9771">
      <formula>$A$6:$A$122=$A$2</formula>
    </cfRule>
  </conditionalFormatting>
  <conditionalFormatting sqref="AK135">
    <cfRule type="expression" dxfId="9758" priority="9763">
      <formula>$A$6:$A$122=$A$2</formula>
    </cfRule>
    <cfRule type="expression" dxfId="9757" priority="9764">
      <formula>$A$6:$A$122=#REF!</formula>
    </cfRule>
    <cfRule type="expression" dxfId="9756" priority="9765">
      <formula>$A$6:$A$122=$A$2</formula>
    </cfRule>
  </conditionalFormatting>
  <conditionalFormatting sqref="AK135">
    <cfRule type="expression" dxfId="9755" priority="9766">
      <formula>$A$6:$A$122=$A$2</formula>
    </cfRule>
    <cfRule type="expression" dxfId="9754" priority="9767">
      <formula>$A$6:$A$122=#REF!</formula>
    </cfRule>
    <cfRule type="expression" dxfId="9753" priority="9768">
      <formula>$A$6:$A$122=$A$2</formula>
    </cfRule>
  </conditionalFormatting>
  <conditionalFormatting sqref="T135">
    <cfRule type="expression" dxfId="9752" priority="9760">
      <formula>$A$6:$A$122=$A$2</formula>
    </cfRule>
    <cfRule type="expression" dxfId="9751" priority="9761">
      <formula>$A$6:$A$122=#REF!</formula>
    </cfRule>
    <cfRule type="expression" dxfId="9750" priority="9762">
      <formula>$A$6:$A$122=$A$2</formula>
    </cfRule>
  </conditionalFormatting>
  <conditionalFormatting sqref="AJ135">
    <cfRule type="expression" dxfId="9749" priority="9757">
      <formula>$A$6:$A$122=$A$2</formula>
    </cfRule>
    <cfRule type="expression" dxfId="9748" priority="9758">
      <formula>$A$6:$A$122=#REF!</formula>
    </cfRule>
    <cfRule type="expression" dxfId="9747" priority="9759">
      <formula>$A$6:$A$122=$A$2</formula>
    </cfRule>
  </conditionalFormatting>
  <conditionalFormatting sqref="U135">
    <cfRule type="expression" dxfId="9746" priority="9754">
      <formula>$A$6:$A$122=$A$2</formula>
    </cfRule>
    <cfRule type="expression" dxfId="9745" priority="9755">
      <formula>$A$6:$A$122=#REF!</formula>
    </cfRule>
    <cfRule type="expression" dxfId="9744" priority="9756">
      <formula>$A$6:$A$122=$A$2</formula>
    </cfRule>
  </conditionalFormatting>
  <conditionalFormatting sqref="U135">
    <cfRule type="expression" dxfId="9743" priority="9751">
      <formula>$A$6:$A$122=$A$2</formula>
    </cfRule>
    <cfRule type="expression" dxfId="9742" priority="9752">
      <formula>$A$6:$A$122=#REF!</formula>
    </cfRule>
    <cfRule type="expression" dxfId="9741" priority="9753">
      <formula>$A$6:$A$122=$A$2</formula>
    </cfRule>
  </conditionalFormatting>
  <conditionalFormatting sqref="U135">
    <cfRule type="expression" dxfId="9740" priority="9748">
      <formula>$A$6:$A$122=$A$2</formula>
    </cfRule>
    <cfRule type="expression" dxfId="9739" priority="9749">
      <formula>$A$6:$A$122=#REF!</formula>
    </cfRule>
    <cfRule type="expression" dxfId="9738" priority="9750">
      <formula>$A$6:$A$122=$A$2</formula>
    </cfRule>
  </conditionalFormatting>
  <conditionalFormatting sqref="U135">
    <cfRule type="expression" dxfId="9737" priority="9745">
      <formula>$A$6:$A$122=$A$2</formula>
    </cfRule>
    <cfRule type="expression" dxfId="9736" priority="9746">
      <formula>$A$6:$A$122=#REF!</formula>
    </cfRule>
    <cfRule type="expression" dxfId="9735" priority="9747">
      <formula>$A$6:$A$122=$A$2</formula>
    </cfRule>
  </conditionalFormatting>
  <conditionalFormatting sqref="U135">
    <cfRule type="expression" dxfId="9734" priority="9742">
      <formula>$A$6:$A$122=$A$2</formula>
    </cfRule>
    <cfRule type="expression" dxfId="9733" priority="9743">
      <formula>$A$6:$A$122=#REF!</formula>
    </cfRule>
    <cfRule type="expression" dxfId="9732" priority="9744">
      <formula>$A$6:$A$122=$A$2</formula>
    </cfRule>
  </conditionalFormatting>
  <conditionalFormatting sqref="U135">
    <cfRule type="expression" dxfId="9731" priority="9739">
      <formula>$A$6:$A$122=$A$2</formula>
    </cfRule>
    <cfRule type="expression" dxfId="9730" priority="9740">
      <formula>$A$6:$A$122=#REF!</formula>
    </cfRule>
    <cfRule type="expression" dxfId="9729" priority="9741">
      <formula>$A$6:$A$122=$A$2</formula>
    </cfRule>
  </conditionalFormatting>
  <conditionalFormatting sqref="U135">
    <cfRule type="expression" dxfId="9728" priority="9736">
      <formula>$A$6:$A$122=$A$2</formula>
    </cfRule>
    <cfRule type="expression" dxfId="9727" priority="9737">
      <formula>$A$6:$A$122=#REF!</formula>
    </cfRule>
    <cfRule type="expression" dxfId="9726" priority="9738">
      <formula>$A$6:$A$122=$A$2</formula>
    </cfRule>
  </conditionalFormatting>
  <conditionalFormatting sqref="U135">
    <cfRule type="expression" dxfId="9725" priority="9733">
      <formula>$A$6:$A$122=$A$2</formula>
    </cfRule>
    <cfRule type="expression" dxfId="9724" priority="9734">
      <formula>$A$6:$A$122=#REF!</formula>
    </cfRule>
    <cfRule type="expression" dxfId="9723" priority="9735">
      <formula>$A$6:$A$122=$A$2</formula>
    </cfRule>
  </conditionalFormatting>
  <conditionalFormatting sqref="U134">
    <cfRule type="expression" dxfId="9722" priority="9730">
      <formula>$A$6:$A$122=$A$2</formula>
    </cfRule>
    <cfRule type="expression" dxfId="9721" priority="9731">
      <formula>$A$6:$A$122=#REF!</formula>
    </cfRule>
    <cfRule type="expression" dxfId="9720" priority="9732">
      <formula>$A$6:$A$122=$A$2</formula>
    </cfRule>
  </conditionalFormatting>
  <conditionalFormatting sqref="S134">
    <cfRule type="expression" dxfId="9719" priority="9721">
      <formula>$A$6:$A$122=$A$2</formula>
    </cfRule>
    <cfRule type="expression" dxfId="9718" priority="9722">
      <formula>$A$6:$A$122=#REF!</formula>
    </cfRule>
    <cfRule type="expression" dxfId="9717" priority="9723">
      <formula>$A$6:$A$122=$A$2</formula>
    </cfRule>
  </conditionalFormatting>
  <conditionalFormatting sqref="V134:AI134">
    <cfRule type="expression" dxfId="9716" priority="9727">
      <formula>$A$6:$A$122=$A$2</formula>
    </cfRule>
    <cfRule type="expression" dxfId="9715" priority="9728">
      <formula>$A$6:$A$122=#REF!</formula>
    </cfRule>
    <cfRule type="expression" dxfId="9714" priority="9729">
      <formula>$A$6:$A$122=$A$2</formula>
    </cfRule>
  </conditionalFormatting>
  <conditionalFormatting sqref="AL134">
    <cfRule type="expression" dxfId="9713" priority="9724">
      <formula>$A$6:$A$122=$A$2</formula>
    </cfRule>
    <cfRule type="expression" dxfId="9712" priority="9725">
      <formula>$A$6:$A$122=#REF!</formula>
    </cfRule>
    <cfRule type="expression" dxfId="9711" priority="9726">
      <formula>$A$6:$A$122=$A$2</formula>
    </cfRule>
  </conditionalFormatting>
  <conditionalFormatting sqref="AK134">
    <cfRule type="expression" dxfId="9710" priority="9718">
      <formula>$A$6:$A$122=$A$2</formula>
    </cfRule>
    <cfRule type="expression" dxfId="9709" priority="9719">
      <formula>$A$6:$A$122=#REF!</formula>
    </cfRule>
    <cfRule type="expression" dxfId="9708" priority="9720">
      <formula>$A$6:$A$122=$A$2</formula>
    </cfRule>
  </conditionalFormatting>
  <conditionalFormatting sqref="AK134">
    <cfRule type="expression" dxfId="9707" priority="9715">
      <formula>$A$6:$A$122=$A$2</formula>
    </cfRule>
    <cfRule type="expression" dxfId="9706" priority="9716">
      <formula>$A$6:$A$122=#REF!</formula>
    </cfRule>
    <cfRule type="expression" dxfId="9705" priority="9717">
      <formula>$A$6:$A$122=$A$2</formula>
    </cfRule>
  </conditionalFormatting>
  <conditionalFormatting sqref="AK134">
    <cfRule type="expression" dxfId="9704" priority="9709">
      <formula>$A$6:$A$122=$A$2</formula>
    </cfRule>
    <cfRule type="expression" dxfId="9703" priority="9710">
      <formula>$A$6:$A$122=#REF!</formula>
    </cfRule>
    <cfRule type="expression" dxfId="9702" priority="9711">
      <formula>$A$6:$A$122=$A$2</formula>
    </cfRule>
  </conditionalFormatting>
  <conditionalFormatting sqref="AK134">
    <cfRule type="expression" dxfId="9701" priority="9712">
      <formula>$A$6:$A$122=$A$2</formula>
    </cfRule>
    <cfRule type="expression" dxfId="9700" priority="9713">
      <formula>$A$6:$A$122=#REF!</formula>
    </cfRule>
    <cfRule type="expression" dxfId="9699" priority="9714">
      <formula>$A$6:$A$122=$A$2</formula>
    </cfRule>
  </conditionalFormatting>
  <conditionalFormatting sqref="AK134">
    <cfRule type="expression" dxfId="9698" priority="9706">
      <formula>$A$6:$A$122=$A$2</formula>
    </cfRule>
    <cfRule type="expression" dxfId="9697" priority="9707">
      <formula>$A$6:$A$122=#REF!</formula>
    </cfRule>
    <cfRule type="expression" dxfId="9696" priority="9708">
      <formula>$A$6:$A$122=$A$2</formula>
    </cfRule>
  </conditionalFormatting>
  <conditionalFormatting sqref="AK134">
    <cfRule type="expression" dxfId="9695" priority="9703">
      <formula>$A$6:$A$122=$A$2</formula>
    </cfRule>
    <cfRule type="expression" dxfId="9694" priority="9704">
      <formula>$A$6:$A$122=#REF!</formula>
    </cfRule>
    <cfRule type="expression" dxfId="9693" priority="9705">
      <formula>$A$6:$A$122=$A$2</formula>
    </cfRule>
  </conditionalFormatting>
  <conditionalFormatting sqref="AK134">
    <cfRule type="expression" dxfId="9692" priority="9697">
      <formula>$A$6:$A$122=$A$2</formula>
    </cfRule>
    <cfRule type="expression" dxfId="9691" priority="9698">
      <formula>$A$6:$A$122=#REF!</formula>
    </cfRule>
    <cfRule type="expression" dxfId="9690" priority="9699">
      <formula>$A$6:$A$122=$A$2</formula>
    </cfRule>
  </conditionalFormatting>
  <conditionalFormatting sqref="AK134">
    <cfRule type="expression" dxfId="9689" priority="9700">
      <formula>$A$6:$A$122=$A$2</formula>
    </cfRule>
    <cfRule type="expression" dxfId="9688" priority="9701">
      <formula>$A$6:$A$122=#REF!</formula>
    </cfRule>
    <cfRule type="expression" dxfId="9687" priority="9702">
      <formula>$A$6:$A$122=$A$2</formula>
    </cfRule>
  </conditionalFormatting>
  <conditionalFormatting sqref="T134">
    <cfRule type="expression" dxfId="9686" priority="9694">
      <formula>$A$6:$A$122=$A$2</formula>
    </cfRule>
    <cfRule type="expression" dxfId="9685" priority="9695">
      <formula>$A$6:$A$122=#REF!</formula>
    </cfRule>
    <cfRule type="expression" dxfId="9684" priority="9696">
      <formula>$A$6:$A$122=$A$2</formula>
    </cfRule>
  </conditionalFormatting>
  <conditionalFormatting sqref="AJ134">
    <cfRule type="expression" dxfId="9683" priority="9691">
      <formula>$A$6:$A$122=$A$2</formula>
    </cfRule>
    <cfRule type="expression" dxfId="9682" priority="9692">
      <formula>$A$6:$A$122=#REF!</formula>
    </cfRule>
    <cfRule type="expression" dxfId="9681" priority="9693">
      <formula>$A$6:$A$122=$A$2</formula>
    </cfRule>
  </conditionalFormatting>
  <conditionalFormatting sqref="S134">
    <cfRule type="expression" dxfId="9680" priority="9682">
      <formula>$A$6:$A$122=$A$2</formula>
    </cfRule>
    <cfRule type="expression" dxfId="9679" priority="9683">
      <formula>$A$6:$A$122=#REF!</formula>
    </cfRule>
    <cfRule type="expression" dxfId="9678" priority="9684">
      <formula>$A$6:$A$122=$A$2</formula>
    </cfRule>
  </conditionalFormatting>
  <conditionalFormatting sqref="V134:AI134">
    <cfRule type="expression" dxfId="9677" priority="9688">
      <formula>$A$6:$A$122=$A$2</formula>
    </cfRule>
    <cfRule type="expression" dxfId="9676" priority="9689">
      <formula>$A$6:$A$122=#REF!</formula>
    </cfRule>
    <cfRule type="expression" dxfId="9675" priority="9690">
      <formula>$A$6:$A$122=$A$2</formula>
    </cfRule>
  </conditionalFormatting>
  <conditionalFormatting sqref="AL134">
    <cfRule type="expression" dxfId="9674" priority="9685">
      <formula>$A$6:$A$122=$A$2</formula>
    </cfRule>
    <cfRule type="expression" dxfId="9673" priority="9686">
      <formula>$A$6:$A$122=#REF!</formula>
    </cfRule>
    <cfRule type="expression" dxfId="9672" priority="9687">
      <formula>$A$6:$A$122=$A$2</formula>
    </cfRule>
  </conditionalFormatting>
  <conditionalFormatting sqref="AK134">
    <cfRule type="expression" dxfId="9671" priority="9679">
      <formula>$A$6:$A$122=$A$2</formula>
    </cfRule>
    <cfRule type="expression" dxfId="9670" priority="9680">
      <formula>$A$6:$A$122=#REF!</formula>
    </cfRule>
    <cfRule type="expression" dxfId="9669" priority="9681">
      <formula>$A$6:$A$122=$A$2</formula>
    </cfRule>
  </conditionalFormatting>
  <conditionalFormatting sqref="AK134">
    <cfRule type="expression" dxfId="9668" priority="9676">
      <formula>$A$6:$A$122=$A$2</formula>
    </cfRule>
    <cfRule type="expression" dxfId="9667" priority="9677">
      <formula>$A$6:$A$122=#REF!</formula>
    </cfRule>
    <cfRule type="expression" dxfId="9666" priority="9678">
      <formula>$A$6:$A$122=$A$2</formula>
    </cfRule>
  </conditionalFormatting>
  <conditionalFormatting sqref="AK134">
    <cfRule type="expression" dxfId="9665" priority="9670">
      <formula>$A$6:$A$122=$A$2</formula>
    </cfRule>
    <cfRule type="expression" dxfId="9664" priority="9671">
      <formula>$A$6:$A$122=#REF!</formula>
    </cfRule>
    <cfRule type="expression" dxfId="9663" priority="9672">
      <formula>$A$6:$A$122=$A$2</formula>
    </cfRule>
  </conditionalFormatting>
  <conditionalFormatting sqref="AK134">
    <cfRule type="expression" dxfId="9662" priority="9673">
      <formula>$A$6:$A$122=$A$2</formula>
    </cfRule>
    <cfRule type="expression" dxfId="9661" priority="9674">
      <formula>$A$6:$A$122=#REF!</formula>
    </cfRule>
    <cfRule type="expression" dxfId="9660" priority="9675">
      <formula>$A$6:$A$122=$A$2</formula>
    </cfRule>
  </conditionalFormatting>
  <conditionalFormatting sqref="AK134">
    <cfRule type="expression" dxfId="9659" priority="9667">
      <formula>$A$6:$A$122=$A$2</formula>
    </cfRule>
    <cfRule type="expression" dxfId="9658" priority="9668">
      <formula>$A$6:$A$122=#REF!</formula>
    </cfRule>
    <cfRule type="expression" dxfId="9657" priority="9669">
      <formula>$A$6:$A$122=$A$2</formula>
    </cfRule>
  </conditionalFormatting>
  <conditionalFormatting sqref="AK134">
    <cfRule type="expression" dxfId="9656" priority="9664">
      <formula>$A$6:$A$122=$A$2</formula>
    </cfRule>
    <cfRule type="expression" dxfId="9655" priority="9665">
      <formula>$A$6:$A$122=#REF!</formula>
    </cfRule>
    <cfRule type="expression" dxfId="9654" priority="9666">
      <formula>$A$6:$A$122=$A$2</formula>
    </cfRule>
  </conditionalFormatting>
  <conditionalFormatting sqref="AK134">
    <cfRule type="expression" dxfId="9653" priority="9658">
      <formula>$A$6:$A$122=$A$2</formula>
    </cfRule>
    <cfRule type="expression" dxfId="9652" priority="9659">
      <formula>$A$6:$A$122=#REF!</formula>
    </cfRule>
    <cfRule type="expression" dxfId="9651" priority="9660">
      <formula>$A$6:$A$122=$A$2</formula>
    </cfRule>
  </conditionalFormatting>
  <conditionalFormatting sqref="AK134">
    <cfRule type="expression" dxfId="9650" priority="9661">
      <formula>$A$6:$A$122=$A$2</formula>
    </cfRule>
    <cfRule type="expression" dxfId="9649" priority="9662">
      <formula>$A$6:$A$122=#REF!</formula>
    </cfRule>
    <cfRule type="expression" dxfId="9648" priority="9663">
      <formula>$A$6:$A$122=$A$2</formula>
    </cfRule>
  </conditionalFormatting>
  <conditionalFormatting sqref="T134">
    <cfRule type="expression" dxfId="9647" priority="9655">
      <formula>$A$6:$A$122=$A$2</formula>
    </cfRule>
    <cfRule type="expression" dxfId="9646" priority="9656">
      <formula>$A$6:$A$122=#REF!</formula>
    </cfRule>
    <cfRule type="expression" dxfId="9645" priority="9657">
      <formula>$A$6:$A$122=$A$2</formula>
    </cfRule>
  </conditionalFormatting>
  <conditionalFormatting sqref="AJ134">
    <cfRule type="expression" dxfId="9644" priority="9652">
      <formula>$A$6:$A$122=$A$2</formula>
    </cfRule>
    <cfRule type="expression" dxfId="9643" priority="9653">
      <formula>$A$6:$A$122=#REF!</formula>
    </cfRule>
    <cfRule type="expression" dxfId="9642" priority="9654">
      <formula>$A$6:$A$122=$A$2</formula>
    </cfRule>
  </conditionalFormatting>
  <conditionalFormatting sqref="S134">
    <cfRule type="expression" dxfId="9641" priority="9643">
      <formula>$A$6:$A$122=$A$2</formula>
    </cfRule>
    <cfRule type="expression" dxfId="9640" priority="9644">
      <formula>$A$6:$A$122=#REF!</formula>
    </cfRule>
    <cfRule type="expression" dxfId="9639" priority="9645">
      <formula>$A$6:$A$122=$A$2</formula>
    </cfRule>
  </conditionalFormatting>
  <conditionalFormatting sqref="V134:AI134">
    <cfRule type="expression" dxfId="9638" priority="9649">
      <formula>$A$6:$A$122=$A$2</formula>
    </cfRule>
    <cfRule type="expression" dxfId="9637" priority="9650">
      <formula>$A$6:$A$122=#REF!</formula>
    </cfRule>
    <cfRule type="expression" dxfId="9636" priority="9651">
      <formula>$A$6:$A$122=$A$2</formula>
    </cfRule>
  </conditionalFormatting>
  <conditionalFormatting sqref="AL134">
    <cfRule type="expression" dxfId="9635" priority="9646">
      <formula>$A$6:$A$122=$A$2</formula>
    </cfRule>
    <cfRule type="expression" dxfId="9634" priority="9647">
      <formula>$A$6:$A$122=#REF!</formula>
    </cfRule>
    <cfRule type="expression" dxfId="9633" priority="9648">
      <formula>$A$6:$A$122=$A$2</formula>
    </cfRule>
  </conditionalFormatting>
  <conditionalFormatting sqref="AK134">
    <cfRule type="expression" dxfId="9632" priority="9640">
      <formula>$A$6:$A$122=$A$2</formula>
    </cfRule>
    <cfRule type="expression" dxfId="9631" priority="9641">
      <formula>$A$6:$A$122=#REF!</formula>
    </cfRule>
    <cfRule type="expression" dxfId="9630" priority="9642">
      <formula>$A$6:$A$122=$A$2</formula>
    </cfRule>
  </conditionalFormatting>
  <conditionalFormatting sqref="AK134">
    <cfRule type="expression" dxfId="9629" priority="9637">
      <formula>$A$6:$A$122=$A$2</formula>
    </cfRule>
    <cfRule type="expression" dxfId="9628" priority="9638">
      <formula>$A$6:$A$122=#REF!</formula>
    </cfRule>
    <cfRule type="expression" dxfId="9627" priority="9639">
      <formula>$A$6:$A$122=$A$2</formula>
    </cfRule>
  </conditionalFormatting>
  <conditionalFormatting sqref="AK134">
    <cfRule type="expression" dxfId="9626" priority="9631">
      <formula>$A$6:$A$122=$A$2</formula>
    </cfRule>
    <cfRule type="expression" dxfId="9625" priority="9632">
      <formula>$A$6:$A$122=#REF!</formula>
    </cfRule>
    <cfRule type="expression" dxfId="9624" priority="9633">
      <formula>$A$6:$A$122=$A$2</formula>
    </cfRule>
  </conditionalFormatting>
  <conditionalFormatting sqref="AK134">
    <cfRule type="expression" dxfId="9623" priority="9634">
      <formula>$A$6:$A$122=$A$2</formula>
    </cfRule>
    <cfRule type="expression" dxfId="9622" priority="9635">
      <formula>$A$6:$A$122=#REF!</formula>
    </cfRule>
    <cfRule type="expression" dxfId="9621" priority="9636">
      <formula>$A$6:$A$122=$A$2</formula>
    </cfRule>
  </conditionalFormatting>
  <conditionalFormatting sqref="AK134">
    <cfRule type="expression" dxfId="9620" priority="9628">
      <formula>$A$6:$A$122=$A$2</formula>
    </cfRule>
    <cfRule type="expression" dxfId="9619" priority="9629">
      <formula>$A$6:$A$122=#REF!</formula>
    </cfRule>
    <cfRule type="expression" dxfId="9618" priority="9630">
      <formula>$A$6:$A$122=$A$2</formula>
    </cfRule>
  </conditionalFormatting>
  <conditionalFormatting sqref="AK134">
    <cfRule type="expression" dxfId="9617" priority="9625">
      <formula>$A$6:$A$122=$A$2</formula>
    </cfRule>
    <cfRule type="expression" dxfId="9616" priority="9626">
      <formula>$A$6:$A$122=#REF!</formula>
    </cfRule>
    <cfRule type="expression" dxfId="9615" priority="9627">
      <formula>$A$6:$A$122=$A$2</formula>
    </cfRule>
  </conditionalFormatting>
  <conditionalFormatting sqref="AK134">
    <cfRule type="expression" dxfId="9614" priority="9619">
      <formula>$A$6:$A$122=$A$2</formula>
    </cfRule>
    <cfRule type="expression" dxfId="9613" priority="9620">
      <formula>$A$6:$A$122=#REF!</formula>
    </cfRule>
    <cfRule type="expression" dxfId="9612" priority="9621">
      <formula>$A$6:$A$122=$A$2</formula>
    </cfRule>
  </conditionalFormatting>
  <conditionalFormatting sqref="AK134">
    <cfRule type="expression" dxfId="9611" priority="9622">
      <formula>$A$6:$A$122=$A$2</formula>
    </cfRule>
    <cfRule type="expression" dxfId="9610" priority="9623">
      <formula>$A$6:$A$122=#REF!</formula>
    </cfRule>
    <cfRule type="expression" dxfId="9609" priority="9624">
      <formula>$A$6:$A$122=$A$2</formula>
    </cfRule>
  </conditionalFormatting>
  <conditionalFormatting sqref="T134">
    <cfRule type="expression" dxfId="9608" priority="9616">
      <formula>$A$6:$A$122=$A$2</formula>
    </cfRule>
    <cfRule type="expression" dxfId="9607" priority="9617">
      <formula>$A$6:$A$122=#REF!</formula>
    </cfRule>
    <cfRule type="expression" dxfId="9606" priority="9618">
      <formula>$A$6:$A$122=$A$2</formula>
    </cfRule>
  </conditionalFormatting>
  <conditionalFormatting sqref="AJ134">
    <cfRule type="expression" dxfId="9605" priority="9613">
      <formula>$A$6:$A$122=$A$2</formula>
    </cfRule>
    <cfRule type="expression" dxfId="9604" priority="9614">
      <formula>$A$6:$A$122=#REF!</formula>
    </cfRule>
    <cfRule type="expression" dxfId="9603" priority="9615">
      <formula>$A$6:$A$122=$A$2</formula>
    </cfRule>
  </conditionalFormatting>
  <conditionalFormatting sqref="S134">
    <cfRule type="expression" dxfId="9602" priority="9604">
      <formula>$A$6:$A$122=$A$2</formula>
    </cfRule>
    <cfRule type="expression" dxfId="9601" priority="9605">
      <formula>$A$6:$A$122=#REF!</formula>
    </cfRule>
    <cfRule type="expression" dxfId="9600" priority="9606">
      <formula>$A$6:$A$122=$A$2</formula>
    </cfRule>
  </conditionalFormatting>
  <conditionalFormatting sqref="V134:AI134">
    <cfRule type="expression" dxfId="9599" priority="9610">
      <formula>$A$6:$A$122=$A$2</formula>
    </cfRule>
    <cfRule type="expression" dxfId="9598" priority="9611">
      <formula>$A$6:$A$122=#REF!</formula>
    </cfRule>
    <cfRule type="expression" dxfId="9597" priority="9612">
      <formula>$A$6:$A$122=$A$2</formula>
    </cfRule>
  </conditionalFormatting>
  <conditionalFormatting sqref="AL134">
    <cfRule type="expression" dxfId="9596" priority="9607">
      <formula>$A$6:$A$122=$A$2</formula>
    </cfRule>
    <cfRule type="expression" dxfId="9595" priority="9608">
      <formula>$A$6:$A$122=#REF!</formula>
    </cfRule>
    <cfRule type="expression" dxfId="9594" priority="9609">
      <formula>$A$6:$A$122=$A$2</formula>
    </cfRule>
  </conditionalFormatting>
  <conditionalFormatting sqref="AK134">
    <cfRule type="expression" dxfId="9593" priority="9601">
      <formula>$A$6:$A$122=$A$2</formula>
    </cfRule>
    <cfRule type="expression" dxfId="9592" priority="9602">
      <formula>$A$6:$A$122=#REF!</formula>
    </cfRule>
    <cfRule type="expression" dxfId="9591" priority="9603">
      <formula>$A$6:$A$122=$A$2</formula>
    </cfRule>
  </conditionalFormatting>
  <conditionalFormatting sqref="AK134">
    <cfRule type="expression" dxfId="9590" priority="9598">
      <formula>$A$6:$A$122=$A$2</formula>
    </cfRule>
    <cfRule type="expression" dxfId="9589" priority="9599">
      <formula>$A$6:$A$122=#REF!</formula>
    </cfRule>
    <cfRule type="expression" dxfId="9588" priority="9600">
      <formula>$A$6:$A$122=$A$2</formula>
    </cfRule>
  </conditionalFormatting>
  <conditionalFormatting sqref="AK134">
    <cfRule type="expression" dxfId="9587" priority="9592">
      <formula>$A$6:$A$122=$A$2</formula>
    </cfRule>
    <cfRule type="expression" dxfId="9586" priority="9593">
      <formula>$A$6:$A$122=#REF!</formula>
    </cfRule>
    <cfRule type="expression" dxfId="9585" priority="9594">
      <formula>$A$6:$A$122=$A$2</formula>
    </cfRule>
  </conditionalFormatting>
  <conditionalFormatting sqref="AK134">
    <cfRule type="expression" dxfId="9584" priority="9595">
      <formula>$A$6:$A$122=$A$2</formula>
    </cfRule>
    <cfRule type="expression" dxfId="9583" priority="9596">
      <formula>$A$6:$A$122=#REF!</formula>
    </cfRule>
    <cfRule type="expression" dxfId="9582" priority="9597">
      <formula>$A$6:$A$122=$A$2</formula>
    </cfRule>
  </conditionalFormatting>
  <conditionalFormatting sqref="AK134">
    <cfRule type="expression" dxfId="9581" priority="9589">
      <formula>$A$6:$A$122=$A$2</formula>
    </cfRule>
    <cfRule type="expression" dxfId="9580" priority="9590">
      <formula>$A$6:$A$122=#REF!</formula>
    </cfRule>
    <cfRule type="expression" dxfId="9579" priority="9591">
      <formula>$A$6:$A$122=$A$2</formula>
    </cfRule>
  </conditionalFormatting>
  <conditionalFormatting sqref="AK134">
    <cfRule type="expression" dxfId="9578" priority="9586">
      <formula>$A$6:$A$122=$A$2</formula>
    </cfRule>
    <cfRule type="expression" dxfId="9577" priority="9587">
      <formula>$A$6:$A$122=#REF!</formula>
    </cfRule>
    <cfRule type="expression" dxfId="9576" priority="9588">
      <formula>$A$6:$A$122=$A$2</formula>
    </cfRule>
  </conditionalFormatting>
  <conditionalFormatting sqref="AK134">
    <cfRule type="expression" dxfId="9575" priority="9580">
      <formula>$A$6:$A$122=$A$2</formula>
    </cfRule>
    <cfRule type="expression" dxfId="9574" priority="9581">
      <formula>$A$6:$A$122=#REF!</formula>
    </cfRule>
    <cfRule type="expression" dxfId="9573" priority="9582">
      <formula>$A$6:$A$122=$A$2</formula>
    </cfRule>
  </conditionalFormatting>
  <conditionalFormatting sqref="AK134">
    <cfRule type="expression" dxfId="9572" priority="9583">
      <formula>$A$6:$A$122=$A$2</formula>
    </cfRule>
    <cfRule type="expression" dxfId="9571" priority="9584">
      <formula>$A$6:$A$122=#REF!</formula>
    </cfRule>
    <cfRule type="expression" dxfId="9570" priority="9585">
      <formula>$A$6:$A$122=$A$2</formula>
    </cfRule>
  </conditionalFormatting>
  <conditionalFormatting sqref="T134">
    <cfRule type="expression" dxfId="9569" priority="9577">
      <formula>$A$6:$A$122=$A$2</formula>
    </cfRule>
    <cfRule type="expression" dxfId="9568" priority="9578">
      <formula>$A$6:$A$122=#REF!</formula>
    </cfRule>
    <cfRule type="expression" dxfId="9567" priority="9579">
      <formula>$A$6:$A$122=$A$2</formula>
    </cfRule>
  </conditionalFormatting>
  <conditionalFormatting sqref="AJ134">
    <cfRule type="expression" dxfId="9566" priority="9574">
      <formula>$A$6:$A$122=$A$2</formula>
    </cfRule>
    <cfRule type="expression" dxfId="9565" priority="9575">
      <formula>$A$6:$A$122=#REF!</formula>
    </cfRule>
    <cfRule type="expression" dxfId="9564" priority="9576">
      <formula>$A$6:$A$122=$A$2</formula>
    </cfRule>
  </conditionalFormatting>
  <conditionalFormatting sqref="S135">
    <cfRule type="expression" dxfId="9563" priority="9565">
      <formula>$A$6:$A$122=$A$2</formula>
    </cfRule>
    <cfRule type="expression" dxfId="9562" priority="9566">
      <formula>$A$6:$A$122=#REF!</formula>
    </cfRule>
    <cfRule type="expression" dxfId="9561" priority="9567">
      <formula>$A$6:$A$122=$A$2</formula>
    </cfRule>
  </conditionalFormatting>
  <conditionalFormatting sqref="V135:AI135">
    <cfRule type="expression" dxfId="9560" priority="9571">
      <formula>$A$6:$A$122=$A$2</formula>
    </cfRule>
    <cfRule type="expression" dxfId="9559" priority="9572">
      <formula>$A$6:$A$122=#REF!</formula>
    </cfRule>
    <cfRule type="expression" dxfId="9558" priority="9573">
      <formula>$A$6:$A$122=$A$2</formula>
    </cfRule>
  </conditionalFormatting>
  <conditionalFormatting sqref="AL135">
    <cfRule type="expression" dxfId="9557" priority="9568">
      <formula>$A$6:$A$122=$A$2</formula>
    </cfRule>
    <cfRule type="expression" dxfId="9556" priority="9569">
      <formula>$A$6:$A$122=#REF!</formula>
    </cfRule>
    <cfRule type="expression" dxfId="9555" priority="9570">
      <formula>$A$6:$A$122=$A$2</formula>
    </cfRule>
  </conditionalFormatting>
  <conditionalFormatting sqref="AK135">
    <cfRule type="expression" dxfId="9554" priority="9562">
      <formula>$A$6:$A$122=$A$2</formula>
    </cfRule>
    <cfRule type="expression" dxfId="9553" priority="9563">
      <formula>$A$6:$A$122=#REF!</formula>
    </cfRule>
    <cfRule type="expression" dxfId="9552" priority="9564">
      <formula>$A$6:$A$122=$A$2</formula>
    </cfRule>
  </conditionalFormatting>
  <conditionalFormatting sqref="AK135">
    <cfRule type="expression" dxfId="9551" priority="9559">
      <formula>$A$6:$A$122=$A$2</formula>
    </cfRule>
    <cfRule type="expression" dxfId="9550" priority="9560">
      <formula>$A$6:$A$122=#REF!</formula>
    </cfRule>
    <cfRule type="expression" dxfId="9549" priority="9561">
      <formula>$A$6:$A$122=$A$2</formula>
    </cfRule>
  </conditionalFormatting>
  <conditionalFormatting sqref="AK135">
    <cfRule type="expression" dxfId="9548" priority="9553">
      <formula>$A$6:$A$122=$A$2</formula>
    </cfRule>
    <cfRule type="expression" dxfId="9547" priority="9554">
      <formula>$A$6:$A$122=#REF!</formula>
    </cfRule>
    <cfRule type="expression" dxfId="9546" priority="9555">
      <formula>$A$6:$A$122=$A$2</formula>
    </cfRule>
  </conditionalFormatting>
  <conditionalFormatting sqref="AK135">
    <cfRule type="expression" dxfId="9545" priority="9556">
      <formula>$A$6:$A$122=$A$2</formula>
    </cfRule>
    <cfRule type="expression" dxfId="9544" priority="9557">
      <formula>$A$6:$A$122=#REF!</formula>
    </cfRule>
    <cfRule type="expression" dxfId="9543" priority="9558">
      <formula>$A$6:$A$122=$A$2</formula>
    </cfRule>
  </conditionalFormatting>
  <conditionalFormatting sqref="AK135">
    <cfRule type="expression" dxfId="9542" priority="9550">
      <formula>$A$6:$A$122=$A$2</formula>
    </cfRule>
    <cfRule type="expression" dxfId="9541" priority="9551">
      <formula>$A$6:$A$122=#REF!</formula>
    </cfRule>
    <cfRule type="expression" dxfId="9540" priority="9552">
      <formula>$A$6:$A$122=$A$2</formula>
    </cfRule>
  </conditionalFormatting>
  <conditionalFormatting sqref="AK135">
    <cfRule type="expression" dxfId="9539" priority="9547">
      <formula>$A$6:$A$122=$A$2</formula>
    </cfRule>
    <cfRule type="expression" dxfId="9538" priority="9548">
      <formula>$A$6:$A$122=#REF!</formula>
    </cfRule>
    <cfRule type="expression" dxfId="9537" priority="9549">
      <formula>$A$6:$A$122=$A$2</formula>
    </cfRule>
  </conditionalFormatting>
  <conditionalFormatting sqref="AK135">
    <cfRule type="expression" dxfId="9536" priority="9541">
      <formula>$A$6:$A$122=$A$2</formula>
    </cfRule>
    <cfRule type="expression" dxfId="9535" priority="9542">
      <formula>$A$6:$A$122=#REF!</formula>
    </cfRule>
    <cfRule type="expression" dxfId="9534" priority="9543">
      <formula>$A$6:$A$122=$A$2</formula>
    </cfRule>
  </conditionalFormatting>
  <conditionalFormatting sqref="AK135">
    <cfRule type="expression" dxfId="9533" priority="9544">
      <formula>$A$6:$A$122=$A$2</formula>
    </cfRule>
    <cfRule type="expression" dxfId="9532" priority="9545">
      <formula>$A$6:$A$122=#REF!</formula>
    </cfRule>
    <cfRule type="expression" dxfId="9531" priority="9546">
      <formula>$A$6:$A$122=$A$2</formula>
    </cfRule>
  </conditionalFormatting>
  <conditionalFormatting sqref="T135">
    <cfRule type="expression" dxfId="9530" priority="9538">
      <formula>$A$6:$A$122=$A$2</formula>
    </cfRule>
    <cfRule type="expression" dxfId="9529" priority="9539">
      <formula>$A$6:$A$122=#REF!</formula>
    </cfRule>
    <cfRule type="expression" dxfId="9528" priority="9540">
      <formula>$A$6:$A$122=$A$2</formula>
    </cfRule>
  </conditionalFormatting>
  <conditionalFormatting sqref="AJ135">
    <cfRule type="expression" dxfId="9527" priority="9535">
      <formula>$A$6:$A$122=$A$2</formula>
    </cfRule>
    <cfRule type="expression" dxfId="9526" priority="9536">
      <formula>$A$6:$A$122=#REF!</formula>
    </cfRule>
    <cfRule type="expression" dxfId="9525" priority="9537">
      <formula>$A$6:$A$122=$A$2</formula>
    </cfRule>
  </conditionalFormatting>
  <conditionalFormatting sqref="S135">
    <cfRule type="expression" dxfId="9524" priority="9526">
      <formula>$A$6:$A$122=$A$2</formula>
    </cfRule>
    <cfRule type="expression" dxfId="9523" priority="9527">
      <formula>$A$6:$A$122=#REF!</formula>
    </cfRule>
    <cfRule type="expression" dxfId="9522" priority="9528">
      <formula>$A$6:$A$122=$A$2</formula>
    </cfRule>
  </conditionalFormatting>
  <conditionalFormatting sqref="V135:AI135">
    <cfRule type="expression" dxfId="9521" priority="9532">
      <formula>$A$6:$A$122=$A$2</formula>
    </cfRule>
    <cfRule type="expression" dxfId="9520" priority="9533">
      <formula>$A$6:$A$122=#REF!</formula>
    </cfRule>
    <cfRule type="expression" dxfId="9519" priority="9534">
      <formula>$A$6:$A$122=$A$2</formula>
    </cfRule>
  </conditionalFormatting>
  <conditionalFormatting sqref="AL135">
    <cfRule type="expression" dxfId="9518" priority="9529">
      <formula>$A$6:$A$122=$A$2</formula>
    </cfRule>
    <cfRule type="expression" dxfId="9517" priority="9530">
      <formula>$A$6:$A$122=#REF!</formula>
    </cfRule>
    <cfRule type="expression" dxfId="9516" priority="9531">
      <formula>$A$6:$A$122=$A$2</formula>
    </cfRule>
  </conditionalFormatting>
  <conditionalFormatting sqref="AK135">
    <cfRule type="expression" dxfId="9515" priority="9523">
      <formula>$A$6:$A$122=$A$2</formula>
    </cfRule>
    <cfRule type="expression" dxfId="9514" priority="9524">
      <formula>$A$6:$A$122=#REF!</formula>
    </cfRule>
    <cfRule type="expression" dxfId="9513" priority="9525">
      <formula>$A$6:$A$122=$A$2</formula>
    </cfRule>
  </conditionalFormatting>
  <conditionalFormatting sqref="AK135">
    <cfRule type="expression" dxfId="9512" priority="9520">
      <formula>$A$6:$A$122=$A$2</formula>
    </cfRule>
    <cfRule type="expression" dxfId="9511" priority="9521">
      <formula>$A$6:$A$122=#REF!</formula>
    </cfRule>
    <cfRule type="expression" dxfId="9510" priority="9522">
      <formula>$A$6:$A$122=$A$2</formula>
    </cfRule>
  </conditionalFormatting>
  <conditionalFormatting sqref="AK135">
    <cfRule type="expression" dxfId="9509" priority="9514">
      <formula>$A$6:$A$122=$A$2</formula>
    </cfRule>
    <cfRule type="expression" dxfId="9508" priority="9515">
      <formula>$A$6:$A$122=#REF!</formula>
    </cfRule>
    <cfRule type="expression" dxfId="9507" priority="9516">
      <formula>$A$6:$A$122=$A$2</formula>
    </cfRule>
  </conditionalFormatting>
  <conditionalFormatting sqref="AK135">
    <cfRule type="expression" dxfId="9506" priority="9517">
      <formula>$A$6:$A$122=$A$2</formula>
    </cfRule>
    <cfRule type="expression" dxfId="9505" priority="9518">
      <formula>$A$6:$A$122=#REF!</formula>
    </cfRule>
    <cfRule type="expression" dxfId="9504" priority="9519">
      <formula>$A$6:$A$122=$A$2</formula>
    </cfRule>
  </conditionalFormatting>
  <conditionalFormatting sqref="AK135">
    <cfRule type="expression" dxfId="9503" priority="9511">
      <formula>$A$6:$A$122=$A$2</formula>
    </cfRule>
    <cfRule type="expression" dxfId="9502" priority="9512">
      <formula>$A$6:$A$122=#REF!</formula>
    </cfRule>
    <cfRule type="expression" dxfId="9501" priority="9513">
      <formula>$A$6:$A$122=$A$2</formula>
    </cfRule>
  </conditionalFormatting>
  <conditionalFormatting sqref="AK135">
    <cfRule type="expression" dxfId="9500" priority="9508">
      <formula>$A$6:$A$122=$A$2</formula>
    </cfRule>
    <cfRule type="expression" dxfId="9499" priority="9509">
      <formula>$A$6:$A$122=#REF!</formula>
    </cfRule>
    <cfRule type="expression" dxfId="9498" priority="9510">
      <formula>$A$6:$A$122=$A$2</formula>
    </cfRule>
  </conditionalFormatting>
  <conditionalFormatting sqref="AK135">
    <cfRule type="expression" dxfId="9497" priority="9502">
      <formula>$A$6:$A$122=$A$2</formula>
    </cfRule>
    <cfRule type="expression" dxfId="9496" priority="9503">
      <formula>$A$6:$A$122=#REF!</formula>
    </cfRule>
    <cfRule type="expression" dxfId="9495" priority="9504">
      <formula>$A$6:$A$122=$A$2</formula>
    </cfRule>
  </conditionalFormatting>
  <conditionalFormatting sqref="AK135">
    <cfRule type="expression" dxfId="9494" priority="9505">
      <formula>$A$6:$A$122=$A$2</formula>
    </cfRule>
    <cfRule type="expression" dxfId="9493" priority="9506">
      <formula>$A$6:$A$122=#REF!</formula>
    </cfRule>
    <cfRule type="expression" dxfId="9492" priority="9507">
      <formula>$A$6:$A$122=$A$2</formula>
    </cfRule>
  </conditionalFormatting>
  <conditionalFormatting sqref="T135">
    <cfRule type="expression" dxfId="9491" priority="9499">
      <formula>$A$6:$A$122=$A$2</formula>
    </cfRule>
    <cfRule type="expression" dxfId="9490" priority="9500">
      <formula>$A$6:$A$122=#REF!</formula>
    </cfRule>
    <cfRule type="expression" dxfId="9489" priority="9501">
      <formula>$A$6:$A$122=$A$2</formula>
    </cfRule>
  </conditionalFormatting>
  <conditionalFormatting sqref="AJ135">
    <cfRule type="expression" dxfId="9488" priority="9496">
      <formula>$A$6:$A$122=$A$2</formula>
    </cfRule>
    <cfRule type="expression" dxfId="9487" priority="9497">
      <formula>$A$6:$A$122=#REF!</formula>
    </cfRule>
    <cfRule type="expression" dxfId="9486" priority="9498">
      <formula>$A$6:$A$122=$A$2</formula>
    </cfRule>
  </conditionalFormatting>
  <conditionalFormatting sqref="S135">
    <cfRule type="expression" dxfId="9485" priority="9487">
      <formula>$A$6:$A$122=$A$2</formula>
    </cfRule>
    <cfRule type="expression" dxfId="9484" priority="9488">
      <formula>$A$6:$A$122=#REF!</formula>
    </cfRule>
    <cfRule type="expression" dxfId="9483" priority="9489">
      <formula>$A$6:$A$122=$A$2</formula>
    </cfRule>
  </conditionalFormatting>
  <conditionalFormatting sqref="V135:AI135">
    <cfRule type="expression" dxfId="9482" priority="9493">
      <formula>$A$6:$A$122=$A$2</formula>
    </cfRule>
    <cfRule type="expression" dxfId="9481" priority="9494">
      <formula>$A$6:$A$122=#REF!</formula>
    </cfRule>
    <cfRule type="expression" dxfId="9480" priority="9495">
      <formula>$A$6:$A$122=$A$2</formula>
    </cfRule>
  </conditionalFormatting>
  <conditionalFormatting sqref="AL135">
    <cfRule type="expression" dxfId="9479" priority="9490">
      <formula>$A$6:$A$122=$A$2</formula>
    </cfRule>
    <cfRule type="expression" dxfId="9478" priority="9491">
      <formula>$A$6:$A$122=#REF!</formula>
    </cfRule>
    <cfRule type="expression" dxfId="9477" priority="9492">
      <formula>$A$6:$A$122=$A$2</formula>
    </cfRule>
  </conditionalFormatting>
  <conditionalFormatting sqref="AK135">
    <cfRule type="expression" dxfId="9476" priority="9484">
      <formula>$A$6:$A$122=$A$2</formula>
    </cfRule>
    <cfRule type="expression" dxfId="9475" priority="9485">
      <formula>$A$6:$A$122=#REF!</formula>
    </cfRule>
    <cfRule type="expression" dxfId="9474" priority="9486">
      <formula>$A$6:$A$122=$A$2</formula>
    </cfRule>
  </conditionalFormatting>
  <conditionalFormatting sqref="AK135">
    <cfRule type="expression" dxfId="9473" priority="9481">
      <formula>$A$6:$A$122=$A$2</formula>
    </cfRule>
    <cfRule type="expression" dxfId="9472" priority="9482">
      <formula>$A$6:$A$122=#REF!</formula>
    </cfRule>
    <cfRule type="expression" dxfId="9471" priority="9483">
      <formula>$A$6:$A$122=$A$2</formula>
    </cfRule>
  </conditionalFormatting>
  <conditionalFormatting sqref="AK135">
    <cfRule type="expression" dxfId="9470" priority="9475">
      <formula>$A$6:$A$122=$A$2</formula>
    </cfRule>
    <cfRule type="expression" dxfId="9469" priority="9476">
      <formula>$A$6:$A$122=#REF!</formula>
    </cfRule>
    <cfRule type="expression" dxfId="9468" priority="9477">
      <formula>$A$6:$A$122=$A$2</formula>
    </cfRule>
  </conditionalFormatting>
  <conditionalFormatting sqref="AK135">
    <cfRule type="expression" dxfId="9467" priority="9478">
      <formula>$A$6:$A$122=$A$2</formula>
    </cfRule>
    <cfRule type="expression" dxfId="9466" priority="9479">
      <formula>$A$6:$A$122=#REF!</formula>
    </cfRule>
    <cfRule type="expression" dxfId="9465" priority="9480">
      <formula>$A$6:$A$122=$A$2</formula>
    </cfRule>
  </conditionalFormatting>
  <conditionalFormatting sqref="AK135">
    <cfRule type="expression" dxfId="9464" priority="9472">
      <formula>$A$6:$A$122=$A$2</formula>
    </cfRule>
    <cfRule type="expression" dxfId="9463" priority="9473">
      <formula>$A$6:$A$122=#REF!</formula>
    </cfRule>
    <cfRule type="expression" dxfId="9462" priority="9474">
      <formula>$A$6:$A$122=$A$2</formula>
    </cfRule>
  </conditionalFormatting>
  <conditionalFormatting sqref="AK135">
    <cfRule type="expression" dxfId="9461" priority="9469">
      <formula>$A$6:$A$122=$A$2</formula>
    </cfRule>
    <cfRule type="expression" dxfId="9460" priority="9470">
      <formula>$A$6:$A$122=#REF!</formula>
    </cfRule>
    <cfRule type="expression" dxfId="9459" priority="9471">
      <formula>$A$6:$A$122=$A$2</formula>
    </cfRule>
  </conditionalFormatting>
  <conditionalFormatting sqref="AK135">
    <cfRule type="expression" dxfId="9458" priority="9463">
      <formula>$A$6:$A$122=$A$2</formula>
    </cfRule>
    <cfRule type="expression" dxfId="9457" priority="9464">
      <formula>$A$6:$A$122=#REF!</formula>
    </cfRule>
    <cfRule type="expression" dxfId="9456" priority="9465">
      <formula>$A$6:$A$122=$A$2</formula>
    </cfRule>
  </conditionalFormatting>
  <conditionalFormatting sqref="AK135">
    <cfRule type="expression" dxfId="9455" priority="9466">
      <formula>$A$6:$A$122=$A$2</formula>
    </cfRule>
    <cfRule type="expression" dxfId="9454" priority="9467">
      <formula>$A$6:$A$122=#REF!</formula>
    </cfRule>
    <cfRule type="expression" dxfId="9453" priority="9468">
      <formula>$A$6:$A$122=$A$2</formula>
    </cfRule>
  </conditionalFormatting>
  <conditionalFormatting sqref="T135">
    <cfRule type="expression" dxfId="9452" priority="9460">
      <formula>$A$6:$A$122=$A$2</formula>
    </cfRule>
    <cfRule type="expression" dxfId="9451" priority="9461">
      <formula>$A$6:$A$122=#REF!</formula>
    </cfRule>
    <cfRule type="expression" dxfId="9450" priority="9462">
      <formula>$A$6:$A$122=$A$2</formula>
    </cfRule>
  </conditionalFormatting>
  <conditionalFormatting sqref="AJ135">
    <cfRule type="expression" dxfId="9449" priority="9457">
      <formula>$A$6:$A$122=$A$2</formula>
    </cfRule>
    <cfRule type="expression" dxfId="9448" priority="9458">
      <formula>$A$6:$A$122=#REF!</formula>
    </cfRule>
    <cfRule type="expression" dxfId="9447" priority="9459">
      <formula>$A$6:$A$122=$A$2</formula>
    </cfRule>
  </conditionalFormatting>
  <conditionalFormatting sqref="S135">
    <cfRule type="expression" dxfId="9446" priority="9448">
      <formula>$A$6:$A$122=$A$2</formula>
    </cfRule>
    <cfRule type="expression" dxfId="9445" priority="9449">
      <formula>$A$6:$A$122=#REF!</formula>
    </cfRule>
    <cfRule type="expression" dxfId="9444" priority="9450">
      <formula>$A$6:$A$122=$A$2</formula>
    </cfRule>
  </conditionalFormatting>
  <conditionalFormatting sqref="V135:AI135">
    <cfRule type="expression" dxfId="9443" priority="9454">
      <formula>$A$6:$A$122=$A$2</formula>
    </cfRule>
    <cfRule type="expression" dxfId="9442" priority="9455">
      <formula>$A$6:$A$122=#REF!</formula>
    </cfRule>
    <cfRule type="expression" dxfId="9441" priority="9456">
      <formula>$A$6:$A$122=$A$2</formula>
    </cfRule>
  </conditionalFormatting>
  <conditionalFormatting sqref="AL135">
    <cfRule type="expression" dxfId="9440" priority="9451">
      <formula>$A$6:$A$122=$A$2</formula>
    </cfRule>
    <cfRule type="expression" dxfId="9439" priority="9452">
      <formula>$A$6:$A$122=#REF!</formula>
    </cfRule>
    <cfRule type="expression" dxfId="9438" priority="9453">
      <formula>$A$6:$A$122=$A$2</formula>
    </cfRule>
  </conditionalFormatting>
  <conditionalFormatting sqref="AK135">
    <cfRule type="expression" dxfId="9437" priority="9445">
      <formula>$A$6:$A$122=$A$2</formula>
    </cfRule>
    <cfRule type="expression" dxfId="9436" priority="9446">
      <formula>$A$6:$A$122=#REF!</formula>
    </cfRule>
    <cfRule type="expression" dxfId="9435" priority="9447">
      <formula>$A$6:$A$122=$A$2</formula>
    </cfRule>
  </conditionalFormatting>
  <conditionalFormatting sqref="AK135">
    <cfRule type="expression" dxfId="9434" priority="9442">
      <formula>$A$6:$A$122=$A$2</formula>
    </cfRule>
    <cfRule type="expression" dxfId="9433" priority="9443">
      <formula>$A$6:$A$122=#REF!</formula>
    </cfRule>
    <cfRule type="expression" dxfId="9432" priority="9444">
      <formula>$A$6:$A$122=$A$2</formula>
    </cfRule>
  </conditionalFormatting>
  <conditionalFormatting sqref="AK135">
    <cfRule type="expression" dxfId="9431" priority="9436">
      <formula>$A$6:$A$122=$A$2</formula>
    </cfRule>
    <cfRule type="expression" dxfId="9430" priority="9437">
      <formula>$A$6:$A$122=#REF!</formula>
    </cfRule>
    <cfRule type="expression" dxfId="9429" priority="9438">
      <formula>$A$6:$A$122=$A$2</formula>
    </cfRule>
  </conditionalFormatting>
  <conditionalFormatting sqref="AK135">
    <cfRule type="expression" dxfId="9428" priority="9439">
      <formula>$A$6:$A$122=$A$2</formula>
    </cfRule>
    <cfRule type="expression" dxfId="9427" priority="9440">
      <formula>$A$6:$A$122=#REF!</formula>
    </cfRule>
    <cfRule type="expression" dxfId="9426" priority="9441">
      <formula>$A$6:$A$122=$A$2</formula>
    </cfRule>
  </conditionalFormatting>
  <conditionalFormatting sqref="AK135">
    <cfRule type="expression" dxfId="9425" priority="9433">
      <formula>$A$6:$A$122=$A$2</formula>
    </cfRule>
    <cfRule type="expression" dxfId="9424" priority="9434">
      <formula>$A$6:$A$122=#REF!</formula>
    </cfRule>
    <cfRule type="expression" dxfId="9423" priority="9435">
      <formula>$A$6:$A$122=$A$2</formula>
    </cfRule>
  </conditionalFormatting>
  <conditionalFormatting sqref="AK135">
    <cfRule type="expression" dxfId="9422" priority="9430">
      <formula>$A$6:$A$122=$A$2</formula>
    </cfRule>
    <cfRule type="expression" dxfId="9421" priority="9431">
      <formula>$A$6:$A$122=#REF!</formula>
    </cfRule>
    <cfRule type="expression" dxfId="9420" priority="9432">
      <formula>$A$6:$A$122=$A$2</formula>
    </cfRule>
  </conditionalFormatting>
  <conditionalFormatting sqref="AK135">
    <cfRule type="expression" dxfId="9419" priority="9424">
      <formula>$A$6:$A$122=$A$2</formula>
    </cfRule>
    <cfRule type="expression" dxfId="9418" priority="9425">
      <formula>$A$6:$A$122=#REF!</formula>
    </cfRule>
    <cfRule type="expression" dxfId="9417" priority="9426">
      <formula>$A$6:$A$122=$A$2</formula>
    </cfRule>
  </conditionalFormatting>
  <conditionalFormatting sqref="AK135">
    <cfRule type="expression" dxfId="9416" priority="9427">
      <formula>$A$6:$A$122=$A$2</formula>
    </cfRule>
    <cfRule type="expression" dxfId="9415" priority="9428">
      <formula>$A$6:$A$122=#REF!</formula>
    </cfRule>
    <cfRule type="expression" dxfId="9414" priority="9429">
      <formula>$A$6:$A$122=$A$2</formula>
    </cfRule>
  </conditionalFormatting>
  <conditionalFormatting sqref="T135">
    <cfRule type="expression" dxfId="9413" priority="9421">
      <formula>$A$6:$A$122=$A$2</formula>
    </cfRule>
    <cfRule type="expression" dxfId="9412" priority="9422">
      <formula>$A$6:$A$122=#REF!</formula>
    </cfRule>
    <cfRule type="expression" dxfId="9411" priority="9423">
      <formula>$A$6:$A$122=$A$2</formula>
    </cfRule>
  </conditionalFormatting>
  <conditionalFormatting sqref="AJ135">
    <cfRule type="expression" dxfId="9410" priority="9418">
      <formula>$A$6:$A$122=$A$2</formula>
    </cfRule>
    <cfRule type="expression" dxfId="9409" priority="9419">
      <formula>$A$6:$A$122=#REF!</formula>
    </cfRule>
    <cfRule type="expression" dxfId="9408" priority="9420">
      <formula>$A$6:$A$122=$A$2</formula>
    </cfRule>
  </conditionalFormatting>
  <conditionalFormatting sqref="S134">
    <cfRule type="expression" dxfId="9407" priority="9409">
      <formula>$A$6:$A$122=$A$2</formula>
    </cfRule>
    <cfRule type="expression" dxfId="9406" priority="9410">
      <formula>$A$6:$A$122=#REF!</formula>
    </cfRule>
    <cfRule type="expression" dxfId="9405" priority="9411">
      <formula>$A$6:$A$122=$A$2</formula>
    </cfRule>
  </conditionalFormatting>
  <conditionalFormatting sqref="V134:AI134">
    <cfRule type="expression" dxfId="9404" priority="9415">
      <formula>$A$6:$A$122=$A$2</formula>
    </cfRule>
    <cfRule type="expression" dxfId="9403" priority="9416">
      <formula>$A$6:$A$122=#REF!</formula>
    </cfRule>
    <cfRule type="expression" dxfId="9402" priority="9417">
      <formula>$A$6:$A$122=$A$2</formula>
    </cfRule>
  </conditionalFormatting>
  <conditionalFormatting sqref="AL134">
    <cfRule type="expression" dxfId="9401" priority="9412">
      <formula>$A$6:$A$122=$A$2</formula>
    </cfRule>
    <cfRule type="expression" dxfId="9400" priority="9413">
      <formula>$A$6:$A$122=#REF!</formula>
    </cfRule>
    <cfRule type="expression" dxfId="9399" priority="9414">
      <formula>$A$6:$A$122=$A$2</formula>
    </cfRule>
  </conditionalFormatting>
  <conditionalFormatting sqref="AK134">
    <cfRule type="expression" dxfId="9398" priority="9406">
      <formula>$A$6:$A$122=$A$2</formula>
    </cfRule>
    <cfRule type="expression" dxfId="9397" priority="9407">
      <formula>$A$6:$A$122=#REF!</formula>
    </cfRule>
    <cfRule type="expression" dxfId="9396" priority="9408">
      <formula>$A$6:$A$122=$A$2</formula>
    </cfRule>
  </conditionalFormatting>
  <conditionalFormatting sqref="AK134">
    <cfRule type="expression" dxfId="9395" priority="9403">
      <formula>$A$6:$A$122=$A$2</formula>
    </cfRule>
    <cfRule type="expression" dxfId="9394" priority="9404">
      <formula>$A$6:$A$122=#REF!</formula>
    </cfRule>
    <cfRule type="expression" dxfId="9393" priority="9405">
      <formula>$A$6:$A$122=$A$2</formula>
    </cfRule>
  </conditionalFormatting>
  <conditionalFormatting sqref="AK134">
    <cfRule type="expression" dxfId="9392" priority="9397">
      <formula>$A$6:$A$122=$A$2</formula>
    </cfRule>
    <cfRule type="expression" dxfId="9391" priority="9398">
      <formula>$A$6:$A$122=#REF!</formula>
    </cfRule>
    <cfRule type="expression" dxfId="9390" priority="9399">
      <formula>$A$6:$A$122=$A$2</formula>
    </cfRule>
  </conditionalFormatting>
  <conditionalFormatting sqref="AK134">
    <cfRule type="expression" dxfId="9389" priority="9400">
      <formula>$A$6:$A$122=$A$2</formula>
    </cfRule>
    <cfRule type="expression" dxfId="9388" priority="9401">
      <formula>$A$6:$A$122=#REF!</formula>
    </cfRule>
    <cfRule type="expression" dxfId="9387" priority="9402">
      <formula>$A$6:$A$122=$A$2</formula>
    </cfRule>
  </conditionalFormatting>
  <conditionalFormatting sqref="AK134">
    <cfRule type="expression" dxfId="9386" priority="9394">
      <formula>$A$6:$A$122=$A$2</formula>
    </cfRule>
    <cfRule type="expression" dxfId="9385" priority="9395">
      <formula>$A$6:$A$122=#REF!</formula>
    </cfRule>
    <cfRule type="expression" dxfId="9384" priority="9396">
      <formula>$A$6:$A$122=$A$2</formula>
    </cfRule>
  </conditionalFormatting>
  <conditionalFormatting sqref="AK134">
    <cfRule type="expression" dxfId="9383" priority="9391">
      <formula>$A$6:$A$122=$A$2</formula>
    </cfRule>
    <cfRule type="expression" dxfId="9382" priority="9392">
      <formula>$A$6:$A$122=#REF!</formula>
    </cfRule>
    <cfRule type="expression" dxfId="9381" priority="9393">
      <formula>$A$6:$A$122=$A$2</formula>
    </cfRule>
  </conditionalFormatting>
  <conditionalFormatting sqref="AK134">
    <cfRule type="expression" dxfId="9380" priority="9385">
      <formula>$A$6:$A$122=$A$2</formula>
    </cfRule>
    <cfRule type="expression" dxfId="9379" priority="9386">
      <formula>$A$6:$A$122=#REF!</formula>
    </cfRule>
    <cfRule type="expression" dxfId="9378" priority="9387">
      <formula>$A$6:$A$122=$A$2</formula>
    </cfRule>
  </conditionalFormatting>
  <conditionalFormatting sqref="AK134">
    <cfRule type="expression" dxfId="9377" priority="9388">
      <formula>$A$6:$A$122=$A$2</formula>
    </cfRule>
    <cfRule type="expression" dxfId="9376" priority="9389">
      <formula>$A$6:$A$122=#REF!</formula>
    </cfRule>
    <cfRule type="expression" dxfId="9375" priority="9390">
      <formula>$A$6:$A$122=$A$2</formula>
    </cfRule>
  </conditionalFormatting>
  <conditionalFormatting sqref="T134">
    <cfRule type="expression" dxfId="9374" priority="9382">
      <formula>$A$6:$A$122=$A$2</formula>
    </cfRule>
    <cfRule type="expression" dxfId="9373" priority="9383">
      <formula>$A$6:$A$122=#REF!</formula>
    </cfRule>
    <cfRule type="expression" dxfId="9372" priority="9384">
      <formula>$A$6:$A$122=$A$2</formula>
    </cfRule>
  </conditionalFormatting>
  <conditionalFormatting sqref="AJ134">
    <cfRule type="expression" dxfId="9371" priority="9379">
      <formula>$A$6:$A$122=$A$2</formula>
    </cfRule>
    <cfRule type="expression" dxfId="9370" priority="9380">
      <formula>$A$6:$A$122=#REF!</formula>
    </cfRule>
    <cfRule type="expression" dxfId="9369" priority="9381">
      <formula>$A$6:$A$122=$A$2</formula>
    </cfRule>
  </conditionalFormatting>
  <conditionalFormatting sqref="S134">
    <cfRule type="expression" dxfId="9368" priority="9370">
      <formula>$A$6:$A$122=$A$2</formula>
    </cfRule>
    <cfRule type="expression" dxfId="9367" priority="9371">
      <formula>$A$6:$A$122=#REF!</formula>
    </cfRule>
    <cfRule type="expression" dxfId="9366" priority="9372">
      <formula>$A$6:$A$122=$A$2</formula>
    </cfRule>
  </conditionalFormatting>
  <conditionalFormatting sqref="V134:AI134">
    <cfRule type="expression" dxfId="9365" priority="9376">
      <formula>$A$6:$A$122=$A$2</formula>
    </cfRule>
    <cfRule type="expression" dxfId="9364" priority="9377">
      <formula>$A$6:$A$122=#REF!</formula>
    </cfRule>
    <cfRule type="expression" dxfId="9363" priority="9378">
      <formula>$A$6:$A$122=$A$2</formula>
    </cfRule>
  </conditionalFormatting>
  <conditionalFormatting sqref="AL134">
    <cfRule type="expression" dxfId="9362" priority="9373">
      <formula>$A$6:$A$122=$A$2</formula>
    </cfRule>
    <cfRule type="expression" dxfId="9361" priority="9374">
      <formula>$A$6:$A$122=#REF!</formula>
    </cfRule>
    <cfRule type="expression" dxfId="9360" priority="9375">
      <formula>$A$6:$A$122=$A$2</formula>
    </cfRule>
  </conditionalFormatting>
  <conditionalFormatting sqref="AK134">
    <cfRule type="expression" dxfId="9359" priority="9367">
      <formula>$A$6:$A$122=$A$2</formula>
    </cfRule>
    <cfRule type="expression" dxfId="9358" priority="9368">
      <formula>$A$6:$A$122=#REF!</formula>
    </cfRule>
    <cfRule type="expression" dxfId="9357" priority="9369">
      <formula>$A$6:$A$122=$A$2</formula>
    </cfRule>
  </conditionalFormatting>
  <conditionalFormatting sqref="AK134">
    <cfRule type="expression" dxfId="9356" priority="9364">
      <formula>$A$6:$A$122=$A$2</formula>
    </cfRule>
    <cfRule type="expression" dxfId="9355" priority="9365">
      <formula>$A$6:$A$122=#REF!</formula>
    </cfRule>
    <cfRule type="expression" dxfId="9354" priority="9366">
      <formula>$A$6:$A$122=$A$2</formula>
    </cfRule>
  </conditionalFormatting>
  <conditionalFormatting sqref="AK134">
    <cfRule type="expression" dxfId="9353" priority="9358">
      <formula>$A$6:$A$122=$A$2</formula>
    </cfRule>
    <cfRule type="expression" dxfId="9352" priority="9359">
      <formula>$A$6:$A$122=#REF!</formula>
    </cfRule>
    <cfRule type="expression" dxfId="9351" priority="9360">
      <formula>$A$6:$A$122=$A$2</formula>
    </cfRule>
  </conditionalFormatting>
  <conditionalFormatting sqref="AK134">
    <cfRule type="expression" dxfId="9350" priority="9361">
      <formula>$A$6:$A$122=$A$2</formula>
    </cfRule>
    <cfRule type="expression" dxfId="9349" priority="9362">
      <formula>$A$6:$A$122=#REF!</formula>
    </cfRule>
    <cfRule type="expression" dxfId="9348" priority="9363">
      <formula>$A$6:$A$122=$A$2</formula>
    </cfRule>
  </conditionalFormatting>
  <conditionalFormatting sqref="AK134">
    <cfRule type="expression" dxfId="9347" priority="9355">
      <formula>$A$6:$A$122=$A$2</formula>
    </cfRule>
    <cfRule type="expression" dxfId="9346" priority="9356">
      <formula>$A$6:$A$122=#REF!</formula>
    </cfRule>
    <cfRule type="expression" dxfId="9345" priority="9357">
      <formula>$A$6:$A$122=$A$2</formula>
    </cfRule>
  </conditionalFormatting>
  <conditionalFormatting sqref="AK134">
    <cfRule type="expression" dxfId="9344" priority="9352">
      <formula>$A$6:$A$122=$A$2</formula>
    </cfRule>
    <cfRule type="expression" dxfId="9343" priority="9353">
      <formula>$A$6:$A$122=#REF!</formula>
    </cfRule>
    <cfRule type="expression" dxfId="9342" priority="9354">
      <formula>$A$6:$A$122=$A$2</formula>
    </cfRule>
  </conditionalFormatting>
  <conditionalFormatting sqref="AK134">
    <cfRule type="expression" dxfId="9341" priority="9346">
      <formula>$A$6:$A$122=$A$2</formula>
    </cfRule>
    <cfRule type="expression" dxfId="9340" priority="9347">
      <formula>$A$6:$A$122=#REF!</formula>
    </cfRule>
    <cfRule type="expression" dxfId="9339" priority="9348">
      <formula>$A$6:$A$122=$A$2</formula>
    </cfRule>
  </conditionalFormatting>
  <conditionalFormatting sqref="AK134">
    <cfRule type="expression" dxfId="9338" priority="9349">
      <formula>$A$6:$A$122=$A$2</formula>
    </cfRule>
    <cfRule type="expression" dxfId="9337" priority="9350">
      <formula>$A$6:$A$122=#REF!</formula>
    </cfRule>
    <cfRule type="expression" dxfId="9336" priority="9351">
      <formula>$A$6:$A$122=$A$2</formula>
    </cfRule>
  </conditionalFormatting>
  <conditionalFormatting sqref="T134">
    <cfRule type="expression" dxfId="9335" priority="9343">
      <formula>$A$6:$A$122=$A$2</formula>
    </cfRule>
    <cfRule type="expression" dxfId="9334" priority="9344">
      <formula>$A$6:$A$122=#REF!</formula>
    </cfRule>
    <cfRule type="expression" dxfId="9333" priority="9345">
      <formula>$A$6:$A$122=$A$2</formula>
    </cfRule>
  </conditionalFormatting>
  <conditionalFormatting sqref="AJ134">
    <cfRule type="expression" dxfId="9332" priority="9340">
      <formula>$A$6:$A$122=$A$2</formula>
    </cfRule>
    <cfRule type="expression" dxfId="9331" priority="9341">
      <formula>$A$6:$A$122=#REF!</formula>
    </cfRule>
    <cfRule type="expression" dxfId="9330" priority="9342">
      <formula>$A$6:$A$122=$A$2</formula>
    </cfRule>
  </conditionalFormatting>
  <conditionalFormatting sqref="S135">
    <cfRule type="expression" dxfId="9329" priority="9331">
      <formula>$A$6:$A$122=$A$2</formula>
    </cfRule>
    <cfRule type="expression" dxfId="9328" priority="9332">
      <formula>$A$6:$A$122=#REF!</formula>
    </cfRule>
    <cfRule type="expression" dxfId="9327" priority="9333">
      <formula>$A$6:$A$122=$A$2</formula>
    </cfRule>
  </conditionalFormatting>
  <conditionalFormatting sqref="V135:AI135">
    <cfRule type="expression" dxfId="9326" priority="9337">
      <formula>$A$6:$A$122=$A$2</formula>
    </cfRule>
    <cfRule type="expression" dxfId="9325" priority="9338">
      <formula>$A$6:$A$122=#REF!</formula>
    </cfRule>
    <cfRule type="expression" dxfId="9324" priority="9339">
      <formula>$A$6:$A$122=$A$2</formula>
    </cfRule>
  </conditionalFormatting>
  <conditionalFormatting sqref="AL135">
    <cfRule type="expression" dxfId="9323" priority="9334">
      <formula>$A$6:$A$122=$A$2</formula>
    </cfRule>
    <cfRule type="expression" dxfId="9322" priority="9335">
      <formula>$A$6:$A$122=#REF!</formula>
    </cfRule>
    <cfRule type="expression" dxfId="9321" priority="9336">
      <formula>$A$6:$A$122=$A$2</formula>
    </cfRule>
  </conditionalFormatting>
  <conditionalFormatting sqref="AK135">
    <cfRule type="expression" dxfId="9320" priority="9328">
      <formula>$A$6:$A$122=$A$2</formula>
    </cfRule>
    <cfRule type="expression" dxfId="9319" priority="9329">
      <formula>$A$6:$A$122=#REF!</formula>
    </cfRule>
    <cfRule type="expression" dxfId="9318" priority="9330">
      <formula>$A$6:$A$122=$A$2</formula>
    </cfRule>
  </conditionalFormatting>
  <conditionalFormatting sqref="AK135">
    <cfRule type="expression" dxfId="9317" priority="9325">
      <formula>$A$6:$A$122=$A$2</formula>
    </cfRule>
    <cfRule type="expression" dxfId="9316" priority="9326">
      <formula>$A$6:$A$122=#REF!</formula>
    </cfRule>
    <cfRule type="expression" dxfId="9315" priority="9327">
      <formula>$A$6:$A$122=$A$2</formula>
    </cfRule>
  </conditionalFormatting>
  <conditionalFormatting sqref="AK135">
    <cfRule type="expression" dxfId="9314" priority="9319">
      <formula>$A$6:$A$122=$A$2</formula>
    </cfRule>
    <cfRule type="expression" dxfId="9313" priority="9320">
      <formula>$A$6:$A$122=#REF!</formula>
    </cfRule>
    <cfRule type="expression" dxfId="9312" priority="9321">
      <formula>$A$6:$A$122=$A$2</formula>
    </cfRule>
  </conditionalFormatting>
  <conditionalFormatting sqref="AK135">
    <cfRule type="expression" dxfId="9311" priority="9322">
      <formula>$A$6:$A$122=$A$2</formula>
    </cfRule>
    <cfRule type="expression" dxfId="9310" priority="9323">
      <formula>$A$6:$A$122=#REF!</formula>
    </cfRule>
    <cfRule type="expression" dxfId="9309" priority="9324">
      <formula>$A$6:$A$122=$A$2</formula>
    </cfRule>
  </conditionalFormatting>
  <conditionalFormatting sqref="AK135">
    <cfRule type="expression" dxfId="9308" priority="9316">
      <formula>$A$6:$A$122=$A$2</formula>
    </cfRule>
    <cfRule type="expression" dxfId="9307" priority="9317">
      <formula>$A$6:$A$122=#REF!</formula>
    </cfRule>
    <cfRule type="expression" dxfId="9306" priority="9318">
      <formula>$A$6:$A$122=$A$2</formula>
    </cfRule>
  </conditionalFormatting>
  <conditionalFormatting sqref="AK135">
    <cfRule type="expression" dxfId="9305" priority="9313">
      <formula>$A$6:$A$122=$A$2</formula>
    </cfRule>
    <cfRule type="expression" dxfId="9304" priority="9314">
      <formula>$A$6:$A$122=#REF!</formula>
    </cfRule>
    <cfRule type="expression" dxfId="9303" priority="9315">
      <formula>$A$6:$A$122=$A$2</formula>
    </cfRule>
  </conditionalFormatting>
  <conditionalFormatting sqref="AK135">
    <cfRule type="expression" dxfId="9302" priority="9307">
      <formula>$A$6:$A$122=$A$2</formula>
    </cfRule>
    <cfRule type="expression" dxfId="9301" priority="9308">
      <formula>$A$6:$A$122=#REF!</formula>
    </cfRule>
    <cfRule type="expression" dxfId="9300" priority="9309">
      <formula>$A$6:$A$122=$A$2</formula>
    </cfRule>
  </conditionalFormatting>
  <conditionalFormatting sqref="AK135">
    <cfRule type="expression" dxfId="9299" priority="9310">
      <formula>$A$6:$A$122=$A$2</formula>
    </cfRule>
    <cfRule type="expression" dxfId="9298" priority="9311">
      <formula>$A$6:$A$122=#REF!</formula>
    </cfRule>
    <cfRule type="expression" dxfId="9297" priority="9312">
      <formula>$A$6:$A$122=$A$2</formula>
    </cfRule>
  </conditionalFormatting>
  <conditionalFormatting sqref="T135">
    <cfRule type="expression" dxfId="9296" priority="9304">
      <formula>$A$6:$A$122=$A$2</formula>
    </cfRule>
    <cfRule type="expression" dxfId="9295" priority="9305">
      <formula>$A$6:$A$122=#REF!</formula>
    </cfRule>
    <cfRule type="expression" dxfId="9294" priority="9306">
      <formula>$A$6:$A$122=$A$2</formula>
    </cfRule>
  </conditionalFormatting>
  <conditionalFormatting sqref="AJ135">
    <cfRule type="expression" dxfId="9293" priority="9301">
      <formula>$A$6:$A$122=$A$2</formula>
    </cfRule>
    <cfRule type="expression" dxfId="9292" priority="9302">
      <formula>$A$6:$A$122=#REF!</formula>
    </cfRule>
    <cfRule type="expression" dxfId="9291" priority="9303">
      <formula>$A$6:$A$122=$A$2</formula>
    </cfRule>
  </conditionalFormatting>
  <conditionalFormatting sqref="S135">
    <cfRule type="expression" dxfId="9290" priority="9292">
      <formula>$A$6:$A$122=$A$2</formula>
    </cfRule>
    <cfRule type="expression" dxfId="9289" priority="9293">
      <formula>$A$6:$A$122=#REF!</formula>
    </cfRule>
    <cfRule type="expression" dxfId="9288" priority="9294">
      <formula>$A$6:$A$122=$A$2</formula>
    </cfRule>
  </conditionalFormatting>
  <conditionalFormatting sqref="V135:AI135">
    <cfRule type="expression" dxfId="9287" priority="9298">
      <formula>$A$6:$A$122=$A$2</formula>
    </cfRule>
    <cfRule type="expression" dxfId="9286" priority="9299">
      <formula>$A$6:$A$122=#REF!</formula>
    </cfRule>
    <cfRule type="expression" dxfId="9285" priority="9300">
      <formula>$A$6:$A$122=$A$2</formula>
    </cfRule>
  </conditionalFormatting>
  <conditionalFormatting sqref="AL135">
    <cfRule type="expression" dxfId="9284" priority="9295">
      <formula>$A$6:$A$122=$A$2</formula>
    </cfRule>
    <cfRule type="expression" dxfId="9283" priority="9296">
      <formula>$A$6:$A$122=#REF!</formula>
    </cfRule>
    <cfRule type="expression" dxfId="9282" priority="9297">
      <formula>$A$6:$A$122=$A$2</formula>
    </cfRule>
  </conditionalFormatting>
  <conditionalFormatting sqref="AK135">
    <cfRule type="expression" dxfId="9281" priority="9289">
      <formula>$A$6:$A$122=$A$2</formula>
    </cfRule>
    <cfRule type="expression" dxfId="9280" priority="9290">
      <formula>$A$6:$A$122=#REF!</formula>
    </cfRule>
    <cfRule type="expression" dxfId="9279" priority="9291">
      <formula>$A$6:$A$122=$A$2</formula>
    </cfRule>
  </conditionalFormatting>
  <conditionalFormatting sqref="AK135">
    <cfRule type="expression" dxfId="9278" priority="9286">
      <formula>$A$6:$A$122=$A$2</formula>
    </cfRule>
    <cfRule type="expression" dxfId="9277" priority="9287">
      <formula>$A$6:$A$122=#REF!</formula>
    </cfRule>
    <cfRule type="expression" dxfId="9276" priority="9288">
      <formula>$A$6:$A$122=$A$2</formula>
    </cfRule>
  </conditionalFormatting>
  <conditionalFormatting sqref="AK135">
    <cfRule type="expression" dxfId="9275" priority="9280">
      <formula>$A$6:$A$122=$A$2</formula>
    </cfRule>
    <cfRule type="expression" dxfId="9274" priority="9281">
      <formula>$A$6:$A$122=#REF!</formula>
    </cfRule>
    <cfRule type="expression" dxfId="9273" priority="9282">
      <formula>$A$6:$A$122=$A$2</formula>
    </cfRule>
  </conditionalFormatting>
  <conditionalFormatting sqref="AK135">
    <cfRule type="expression" dxfId="9272" priority="9283">
      <formula>$A$6:$A$122=$A$2</formula>
    </cfRule>
    <cfRule type="expression" dxfId="9271" priority="9284">
      <formula>$A$6:$A$122=#REF!</formula>
    </cfRule>
    <cfRule type="expression" dxfId="9270" priority="9285">
      <formula>$A$6:$A$122=$A$2</formula>
    </cfRule>
  </conditionalFormatting>
  <conditionalFormatting sqref="AK135">
    <cfRule type="expression" dxfId="9269" priority="9277">
      <formula>$A$6:$A$122=$A$2</formula>
    </cfRule>
    <cfRule type="expression" dxfId="9268" priority="9278">
      <formula>$A$6:$A$122=#REF!</formula>
    </cfRule>
    <cfRule type="expression" dxfId="9267" priority="9279">
      <formula>$A$6:$A$122=$A$2</formula>
    </cfRule>
  </conditionalFormatting>
  <conditionalFormatting sqref="AK135">
    <cfRule type="expression" dxfId="9266" priority="9274">
      <formula>$A$6:$A$122=$A$2</formula>
    </cfRule>
    <cfRule type="expression" dxfId="9265" priority="9275">
      <formula>$A$6:$A$122=#REF!</formula>
    </cfRule>
    <cfRule type="expression" dxfId="9264" priority="9276">
      <formula>$A$6:$A$122=$A$2</formula>
    </cfRule>
  </conditionalFormatting>
  <conditionalFormatting sqref="AK135">
    <cfRule type="expression" dxfId="9263" priority="9268">
      <formula>$A$6:$A$122=$A$2</formula>
    </cfRule>
    <cfRule type="expression" dxfId="9262" priority="9269">
      <formula>$A$6:$A$122=#REF!</formula>
    </cfRule>
    <cfRule type="expression" dxfId="9261" priority="9270">
      <formula>$A$6:$A$122=$A$2</formula>
    </cfRule>
  </conditionalFormatting>
  <conditionalFormatting sqref="AK135">
    <cfRule type="expression" dxfId="9260" priority="9271">
      <formula>$A$6:$A$122=$A$2</formula>
    </cfRule>
    <cfRule type="expression" dxfId="9259" priority="9272">
      <formula>$A$6:$A$122=#REF!</formula>
    </cfRule>
    <cfRule type="expression" dxfId="9258" priority="9273">
      <formula>$A$6:$A$122=$A$2</formula>
    </cfRule>
  </conditionalFormatting>
  <conditionalFormatting sqref="T135">
    <cfRule type="expression" dxfId="9257" priority="9265">
      <formula>$A$6:$A$122=$A$2</formula>
    </cfRule>
    <cfRule type="expression" dxfId="9256" priority="9266">
      <formula>$A$6:$A$122=#REF!</formula>
    </cfRule>
    <cfRule type="expression" dxfId="9255" priority="9267">
      <formula>$A$6:$A$122=$A$2</formula>
    </cfRule>
  </conditionalFormatting>
  <conditionalFormatting sqref="AJ135">
    <cfRule type="expression" dxfId="9254" priority="9262">
      <formula>$A$6:$A$122=$A$2</formula>
    </cfRule>
    <cfRule type="expression" dxfId="9253" priority="9263">
      <formula>$A$6:$A$122=#REF!</formula>
    </cfRule>
    <cfRule type="expression" dxfId="9252" priority="9264">
      <formula>$A$6:$A$122=$A$2</formula>
    </cfRule>
  </conditionalFormatting>
  <conditionalFormatting sqref="S135">
    <cfRule type="expression" dxfId="9251" priority="9253">
      <formula>$A$6:$A$122=$A$2</formula>
    </cfRule>
    <cfRule type="expression" dxfId="9250" priority="9254">
      <formula>$A$6:$A$122=#REF!</formula>
    </cfRule>
    <cfRule type="expression" dxfId="9249" priority="9255">
      <formula>$A$6:$A$122=$A$2</formula>
    </cfRule>
  </conditionalFormatting>
  <conditionalFormatting sqref="V135:AI135">
    <cfRule type="expression" dxfId="9248" priority="9259">
      <formula>$A$6:$A$122=$A$2</formula>
    </cfRule>
    <cfRule type="expression" dxfId="9247" priority="9260">
      <formula>$A$6:$A$122=#REF!</formula>
    </cfRule>
    <cfRule type="expression" dxfId="9246" priority="9261">
      <formula>$A$6:$A$122=$A$2</formula>
    </cfRule>
  </conditionalFormatting>
  <conditionalFormatting sqref="AL135">
    <cfRule type="expression" dxfId="9245" priority="9256">
      <formula>$A$6:$A$122=$A$2</formula>
    </cfRule>
    <cfRule type="expression" dxfId="9244" priority="9257">
      <formula>$A$6:$A$122=#REF!</formula>
    </cfRule>
    <cfRule type="expression" dxfId="9243" priority="9258">
      <formula>$A$6:$A$122=$A$2</formula>
    </cfRule>
  </conditionalFormatting>
  <conditionalFormatting sqref="AK135">
    <cfRule type="expression" dxfId="9242" priority="9250">
      <formula>$A$6:$A$122=$A$2</formula>
    </cfRule>
    <cfRule type="expression" dxfId="9241" priority="9251">
      <formula>$A$6:$A$122=#REF!</formula>
    </cfRule>
    <cfRule type="expression" dxfId="9240" priority="9252">
      <formula>$A$6:$A$122=$A$2</formula>
    </cfRule>
  </conditionalFormatting>
  <conditionalFormatting sqref="AK135">
    <cfRule type="expression" dxfId="9239" priority="9247">
      <formula>$A$6:$A$122=$A$2</formula>
    </cfRule>
    <cfRule type="expression" dxfId="9238" priority="9248">
      <formula>$A$6:$A$122=#REF!</formula>
    </cfRule>
    <cfRule type="expression" dxfId="9237" priority="9249">
      <formula>$A$6:$A$122=$A$2</formula>
    </cfRule>
  </conditionalFormatting>
  <conditionalFormatting sqref="AK135">
    <cfRule type="expression" dxfId="9236" priority="9241">
      <formula>$A$6:$A$122=$A$2</formula>
    </cfRule>
    <cfRule type="expression" dxfId="9235" priority="9242">
      <formula>$A$6:$A$122=#REF!</formula>
    </cfRule>
    <cfRule type="expression" dxfId="9234" priority="9243">
      <formula>$A$6:$A$122=$A$2</formula>
    </cfRule>
  </conditionalFormatting>
  <conditionalFormatting sqref="AK135">
    <cfRule type="expression" dxfId="9233" priority="9244">
      <formula>$A$6:$A$122=$A$2</formula>
    </cfRule>
    <cfRule type="expression" dxfId="9232" priority="9245">
      <formula>$A$6:$A$122=#REF!</formula>
    </cfRule>
    <cfRule type="expression" dxfId="9231" priority="9246">
      <formula>$A$6:$A$122=$A$2</formula>
    </cfRule>
  </conditionalFormatting>
  <conditionalFormatting sqref="AK135">
    <cfRule type="expression" dxfId="9230" priority="9238">
      <formula>$A$6:$A$122=$A$2</formula>
    </cfRule>
    <cfRule type="expression" dxfId="9229" priority="9239">
      <formula>$A$6:$A$122=#REF!</formula>
    </cfRule>
    <cfRule type="expression" dxfId="9228" priority="9240">
      <formula>$A$6:$A$122=$A$2</formula>
    </cfRule>
  </conditionalFormatting>
  <conditionalFormatting sqref="AK135">
    <cfRule type="expression" dxfId="9227" priority="9235">
      <formula>$A$6:$A$122=$A$2</formula>
    </cfRule>
    <cfRule type="expression" dxfId="9226" priority="9236">
      <formula>$A$6:$A$122=#REF!</formula>
    </cfRule>
    <cfRule type="expression" dxfId="9225" priority="9237">
      <formula>$A$6:$A$122=$A$2</formula>
    </cfRule>
  </conditionalFormatting>
  <conditionalFormatting sqref="AK135">
    <cfRule type="expression" dxfId="9224" priority="9229">
      <formula>$A$6:$A$122=$A$2</formula>
    </cfRule>
    <cfRule type="expression" dxfId="9223" priority="9230">
      <formula>$A$6:$A$122=#REF!</formula>
    </cfRule>
    <cfRule type="expression" dxfId="9222" priority="9231">
      <formula>$A$6:$A$122=$A$2</formula>
    </cfRule>
  </conditionalFormatting>
  <conditionalFormatting sqref="AK135">
    <cfRule type="expression" dxfId="9221" priority="9232">
      <formula>$A$6:$A$122=$A$2</formula>
    </cfRule>
    <cfRule type="expression" dxfId="9220" priority="9233">
      <formula>$A$6:$A$122=#REF!</formula>
    </cfRule>
    <cfRule type="expression" dxfId="9219" priority="9234">
      <formula>$A$6:$A$122=$A$2</formula>
    </cfRule>
  </conditionalFormatting>
  <conditionalFormatting sqref="T135">
    <cfRule type="expression" dxfId="9218" priority="9226">
      <formula>$A$6:$A$122=$A$2</formula>
    </cfRule>
    <cfRule type="expression" dxfId="9217" priority="9227">
      <formula>$A$6:$A$122=#REF!</formula>
    </cfRule>
    <cfRule type="expression" dxfId="9216" priority="9228">
      <formula>$A$6:$A$122=$A$2</formula>
    </cfRule>
  </conditionalFormatting>
  <conditionalFormatting sqref="AJ135">
    <cfRule type="expression" dxfId="9215" priority="9223">
      <formula>$A$6:$A$122=$A$2</formula>
    </cfRule>
    <cfRule type="expression" dxfId="9214" priority="9224">
      <formula>$A$6:$A$122=#REF!</formula>
    </cfRule>
    <cfRule type="expression" dxfId="9213" priority="9225">
      <formula>$A$6:$A$122=$A$2</formula>
    </cfRule>
  </conditionalFormatting>
  <conditionalFormatting sqref="S135">
    <cfRule type="expression" dxfId="9212" priority="9214">
      <formula>$A$6:$A$122=$A$2</formula>
    </cfRule>
    <cfRule type="expression" dxfId="9211" priority="9215">
      <formula>$A$6:$A$122=#REF!</formula>
    </cfRule>
    <cfRule type="expression" dxfId="9210" priority="9216">
      <formula>$A$6:$A$122=$A$2</formula>
    </cfRule>
  </conditionalFormatting>
  <conditionalFormatting sqref="V135:AI135">
    <cfRule type="expression" dxfId="9209" priority="9220">
      <formula>$A$6:$A$122=$A$2</formula>
    </cfRule>
    <cfRule type="expression" dxfId="9208" priority="9221">
      <formula>$A$6:$A$122=#REF!</formula>
    </cfRule>
    <cfRule type="expression" dxfId="9207" priority="9222">
      <formula>$A$6:$A$122=$A$2</formula>
    </cfRule>
  </conditionalFormatting>
  <conditionalFormatting sqref="AL135">
    <cfRule type="expression" dxfId="9206" priority="9217">
      <formula>$A$6:$A$122=$A$2</formula>
    </cfRule>
    <cfRule type="expression" dxfId="9205" priority="9218">
      <formula>$A$6:$A$122=#REF!</formula>
    </cfRule>
    <cfRule type="expression" dxfId="9204" priority="9219">
      <formula>$A$6:$A$122=$A$2</formula>
    </cfRule>
  </conditionalFormatting>
  <conditionalFormatting sqref="AK135">
    <cfRule type="expression" dxfId="9203" priority="9211">
      <formula>$A$6:$A$122=$A$2</formula>
    </cfRule>
    <cfRule type="expression" dxfId="9202" priority="9212">
      <formula>$A$6:$A$122=#REF!</formula>
    </cfRule>
    <cfRule type="expression" dxfId="9201" priority="9213">
      <formula>$A$6:$A$122=$A$2</formula>
    </cfRule>
  </conditionalFormatting>
  <conditionalFormatting sqref="AK135">
    <cfRule type="expression" dxfId="9200" priority="9208">
      <formula>$A$6:$A$122=$A$2</formula>
    </cfRule>
    <cfRule type="expression" dxfId="9199" priority="9209">
      <formula>$A$6:$A$122=#REF!</formula>
    </cfRule>
    <cfRule type="expression" dxfId="9198" priority="9210">
      <formula>$A$6:$A$122=$A$2</formula>
    </cfRule>
  </conditionalFormatting>
  <conditionalFormatting sqref="AK135">
    <cfRule type="expression" dxfId="9197" priority="9202">
      <formula>$A$6:$A$122=$A$2</formula>
    </cfRule>
    <cfRule type="expression" dxfId="9196" priority="9203">
      <formula>$A$6:$A$122=#REF!</formula>
    </cfRule>
    <cfRule type="expression" dxfId="9195" priority="9204">
      <formula>$A$6:$A$122=$A$2</formula>
    </cfRule>
  </conditionalFormatting>
  <conditionalFormatting sqref="AK135">
    <cfRule type="expression" dxfId="9194" priority="9205">
      <formula>$A$6:$A$122=$A$2</formula>
    </cfRule>
    <cfRule type="expression" dxfId="9193" priority="9206">
      <formula>$A$6:$A$122=#REF!</formula>
    </cfRule>
    <cfRule type="expression" dxfId="9192" priority="9207">
      <formula>$A$6:$A$122=$A$2</formula>
    </cfRule>
  </conditionalFormatting>
  <conditionalFormatting sqref="AK135">
    <cfRule type="expression" dxfId="9191" priority="9199">
      <formula>$A$6:$A$122=$A$2</formula>
    </cfRule>
    <cfRule type="expression" dxfId="9190" priority="9200">
      <formula>$A$6:$A$122=#REF!</formula>
    </cfRule>
    <cfRule type="expression" dxfId="9189" priority="9201">
      <formula>$A$6:$A$122=$A$2</formula>
    </cfRule>
  </conditionalFormatting>
  <conditionalFormatting sqref="AK135">
    <cfRule type="expression" dxfId="9188" priority="9196">
      <formula>$A$6:$A$122=$A$2</formula>
    </cfRule>
    <cfRule type="expression" dxfId="9187" priority="9197">
      <formula>$A$6:$A$122=#REF!</formula>
    </cfRule>
    <cfRule type="expression" dxfId="9186" priority="9198">
      <formula>$A$6:$A$122=$A$2</formula>
    </cfRule>
  </conditionalFormatting>
  <conditionalFormatting sqref="AK135">
    <cfRule type="expression" dxfId="9185" priority="9190">
      <formula>$A$6:$A$122=$A$2</formula>
    </cfRule>
    <cfRule type="expression" dxfId="9184" priority="9191">
      <formula>$A$6:$A$122=#REF!</formula>
    </cfRule>
    <cfRule type="expression" dxfId="9183" priority="9192">
      <formula>$A$6:$A$122=$A$2</formula>
    </cfRule>
  </conditionalFormatting>
  <conditionalFormatting sqref="AK135">
    <cfRule type="expression" dxfId="9182" priority="9193">
      <formula>$A$6:$A$122=$A$2</formula>
    </cfRule>
    <cfRule type="expression" dxfId="9181" priority="9194">
      <formula>$A$6:$A$122=#REF!</formula>
    </cfRule>
    <cfRule type="expression" dxfId="9180" priority="9195">
      <formula>$A$6:$A$122=$A$2</formula>
    </cfRule>
  </conditionalFormatting>
  <conditionalFormatting sqref="T135">
    <cfRule type="expression" dxfId="9179" priority="9187">
      <formula>$A$6:$A$122=$A$2</formula>
    </cfRule>
    <cfRule type="expression" dxfId="9178" priority="9188">
      <formula>$A$6:$A$122=#REF!</formula>
    </cfRule>
    <cfRule type="expression" dxfId="9177" priority="9189">
      <formula>$A$6:$A$122=$A$2</formula>
    </cfRule>
  </conditionalFormatting>
  <conditionalFormatting sqref="AJ135">
    <cfRule type="expression" dxfId="9176" priority="9184">
      <formula>$A$6:$A$122=$A$2</formula>
    </cfRule>
    <cfRule type="expression" dxfId="9175" priority="9185">
      <formula>$A$6:$A$122=#REF!</formula>
    </cfRule>
    <cfRule type="expression" dxfId="9174" priority="9186">
      <formula>$A$6:$A$122=$A$2</formula>
    </cfRule>
  </conditionalFormatting>
  <conditionalFormatting sqref="S134">
    <cfRule type="expression" dxfId="9173" priority="9175">
      <formula>$A$6:$A$122=$A$2</formula>
    </cfRule>
    <cfRule type="expression" dxfId="9172" priority="9176">
      <formula>$A$6:$A$122=#REF!</formula>
    </cfRule>
    <cfRule type="expression" dxfId="9171" priority="9177">
      <formula>$A$6:$A$122=$A$2</formula>
    </cfRule>
  </conditionalFormatting>
  <conditionalFormatting sqref="V134:AI134">
    <cfRule type="expression" dxfId="9170" priority="9181">
      <formula>$A$6:$A$122=$A$2</formula>
    </cfRule>
    <cfRule type="expression" dxfId="9169" priority="9182">
      <formula>$A$6:$A$122=#REF!</formula>
    </cfRule>
    <cfRule type="expression" dxfId="9168" priority="9183">
      <formula>$A$6:$A$122=$A$2</formula>
    </cfRule>
  </conditionalFormatting>
  <conditionalFormatting sqref="AL134">
    <cfRule type="expression" dxfId="9167" priority="9178">
      <formula>$A$6:$A$122=$A$2</formula>
    </cfRule>
    <cfRule type="expression" dxfId="9166" priority="9179">
      <formula>$A$6:$A$122=#REF!</formula>
    </cfRule>
    <cfRule type="expression" dxfId="9165" priority="9180">
      <formula>$A$6:$A$122=$A$2</formula>
    </cfRule>
  </conditionalFormatting>
  <conditionalFormatting sqref="AK134">
    <cfRule type="expression" dxfId="9164" priority="9172">
      <formula>$A$6:$A$122=$A$2</formula>
    </cfRule>
    <cfRule type="expression" dxfId="9163" priority="9173">
      <formula>$A$6:$A$122=#REF!</formula>
    </cfRule>
    <cfRule type="expression" dxfId="9162" priority="9174">
      <formula>$A$6:$A$122=$A$2</formula>
    </cfRule>
  </conditionalFormatting>
  <conditionalFormatting sqref="AK134">
    <cfRule type="expression" dxfId="9161" priority="9169">
      <formula>$A$6:$A$122=$A$2</formula>
    </cfRule>
    <cfRule type="expression" dxfId="9160" priority="9170">
      <formula>$A$6:$A$122=#REF!</formula>
    </cfRule>
    <cfRule type="expression" dxfId="9159" priority="9171">
      <formula>$A$6:$A$122=$A$2</formula>
    </cfRule>
  </conditionalFormatting>
  <conditionalFormatting sqref="AK134">
    <cfRule type="expression" dxfId="9158" priority="9163">
      <formula>$A$6:$A$122=$A$2</formula>
    </cfRule>
    <cfRule type="expression" dxfId="9157" priority="9164">
      <formula>$A$6:$A$122=#REF!</formula>
    </cfRule>
    <cfRule type="expression" dxfId="9156" priority="9165">
      <formula>$A$6:$A$122=$A$2</formula>
    </cfRule>
  </conditionalFormatting>
  <conditionalFormatting sqref="AK134">
    <cfRule type="expression" dxfId="9155" priority="9166">
      <formula>$A$6:$A$122=$A$2</formula>
    </cfRule>
    <cfRule type="expression" dxfId="9154" priority="9167">
      <formula>$A$6:$A$122=#REF!</formula>
    </cfRule>
    <cfRule type="expression" dxfId="9153" priority="9168">
      <formula>$A$6:$A$122=$A$2</formula>
    </cfRule>
  </conditionalFormatting>
  <conditionalFormatting sqref="AK134">
    <cfRule type="expression" dxfId="9152" priority="9160">
      <formula>$A$6:$A$122=$A$2</formula>
    </cfRule>
    <cfRule type="expression" dxfId="9151" priority="9161">
      <formula>$A$6:$A$122=#REF!</formula>
    </cfRule>
    <cfRule type="expression" dxfId="9150" priority="9162">
      <formula>$A$6:$A$122=$A$2</formula>
    </cfRule>
  </conditionalFormatting>
  <conditionalFormatting sqref="AK134">
    <cfRule type="expression" dxfId="9149" priority="9157">
      <formula>$A$6:$A$122=$A$2</formula>
    </cfRule>
    <cfRule type="expression" dxfId="9148" priority="9158">
      <formula>$A$6:$A$122=#REF!</formula>
    </cfRule>
    <cfRule type="expression" dxfId="9147" priority="9159">
      <formula>$A$6:$A$122=$A$2</formula>
    </cfRule>
  </conditionalFormatting>
  <conditionalFormatting sqref="AK134">
    <cfRule type="expression" dxfId="9146" priority="9151">
      <formula>$A$6:$A$122=$A$2</formula>
    </cfRule>
    <cfRule type="expression" dxfId="9145" priority="9152">
      <formula>$A$6:$A$122=#REF!</formula>
    </cfRule>
    <cfRule type="expression" dxfId="9144" priority="9153">
      <formula>$A$6:$A$122=$A$2</formula>
    </cfRule>
  </conditionalFormatting>
  <conditionalFormatting sqref="AK134">
    <cfRule type="expression" dxfId="9143" priority="9154">
      <formula>$A$6:$A$122=$A$2</formula>
    </cfRule>
    <cfRule type="expression" dxfId="9142" priority="9155">
      <formula>$A$6:$A$122=#REF!</formula>
    </cfRule>
    <cfRule type="expression" dxfId="9141" priority="9156">
      <formula>$A$6:$A$122=$A$2</formula>
    </cfRule>
  </conditionalFormatting>
  <conditionalFormatting sqref="T134">
    <cfRule type="expression" dxfId="9140" priority="9148">
      <formula>$A$6:$A$122=$A$2</formula>
    </cfRule>
    <cfRule type="expression" dxfId="9139" priority="9149">
      <formula>$A$6:$A$122=#REF!</formula>
    </cfRule>
    <cfRule type="expression" dxfId="9138" priority="9150">
      <formula>$A$6:$A$122=$A$2</formula>
    </cfRule>
  </conditionalFormatting>
  <conditionalFormatting sqref="AJ134">
    <cfRule type="expression" dxfId="9137" priority="9145">
      <formula>$A$6:$A$122=$A$2</formula>
    </cfRule>
    <cfRule type="expression" dxfId="9136" priority="9146">
      <formula>$A$6:$A$122=#REF!</formula>
    </cfRule>
    <cfRule type="expression" dxfId="9135" priority="9147">
      <formula>$A$6:$A$122=$A$2</formula>
    </cfRule>
  </conditionalFormatting>
  <conditionalFormatting sqref="N134:R134">
    <cfRule type="expression" dxfId="9134" priority="9142">
      <formula>$A$6:$A$122=$A$2</formula>
    </cfRule>
    <cfRule type="expression" dxfId="9133" priority="9143">
      <formula>$A$6:$A$122=#REF!</formula>
    </cfRule>
    <cfRule type="expression" dxfId="9132" priority="9144">
      <formula>$A$6:$A$122=$A$2</formula>
    </cfRule>
  </conditionalFormatting>
  <conditionalFormatting sqref="AL134">
    <cfRule type="expression" dxfId="9131" priority="9139">
      <formula>$A$6:$A$122=$A$2</formula>
    </cfRule>
    <cfRule type="expression" dxfId="9130" priority="9140">
      <formula>$A$6:$A$122=#REF!</formula>
    </cfRule>
    <cfRule type="expression" dxfId="9129" priority="9141">
      <formula>$A$6:$A$122=$A$2</formula>
    </cfRule>
  </conditionalFormatting>
  <conditionalFormatting sqref="AL134">
    <cfRule type="expression" dxfId="9128" priority="9136">
      <formula>$A$6:$A$122=$A$2</formula>
    </cfRule>
    <cfRule type="expression" dxfId="9127" priority="9137">
      <formula>$A$6:$A$122=#REF!</formula>
    </cfRule>
    <cfRule type="expression" dxfId="9126" priority="9138">
      <formula>$A$6:$A$122=$A$2</formula>
    </cfRule>
  </conditionalFormatting>
  <conditionalFormatting sqref="C134">
    <cfRule type="expression" dxfId="9125" priority="9133">
      <formula>$A$6:$A$122=$A$2</formula>
    </cfRule>
    <cfRule type="expression" dxfId="9124" priority="9134">
      <formula>$A$6:$A$122=#REF!</formula>
    </cfRule>
    <cfRule type="expression" dxfId="9123" priority="9135">
      <formula>$A$6:$A$122=$A$2</formula>
    </cfRule>
  </conditionalFormatting>
  <conditionalFormatting sqref="V134:AG134">
    <cfRule type="expression" dxfId="9122" priority="9130">
      <formula>$A$6:$A$122=$A$2</formula>
    </cfRule>
    <cfRule type="expression" dxfId="9121" priority="9131">
      <formula>$A$6:$A$122=#REF!</formula>
    </cfRule>
    <cfRule type="expression" dxfId="9120" priority="9132">
      <formula>$A$6:$A$122=$A$2</formula>
    </cfRule>
  </conditionalFormatting>
  <conditionalFormatting sqref="S134">
    <cfRule type="expression" dxfId="9119" priority="9127">
      <formula>$A$6:$A$122=$A$2</formula>
    </cfRule>
    <cfRule type="expression" dxfId="9118" priority="9128">
      <formula>$A$6:$A$122=#REF!</formula>
    </cfRule>
    <cfRule type="expression" dxfId="9117" priority="9129">
      <formula>$A$6:$A$122=$A$2</formula>
    </cfRule>
  </conditionalFormatting>
  <conditionalFormatting sqref="M134">
    <cfRule type="expression" dxfId="9116" priority="9124">
      <formula>$A$6:$A$122=$A$2</formula>
    </cfRule>
    <cfRule type="expression" dxfId="9115" priority="9125">
      <formula>$A$6:$A$122=#REF!</formula>
    </cfRule>
    <cfRule type="expression" dxfId="9114" priority="9126">
      <formula>$A$6:$A$122=$A$2</formula>
    </cfRule>
  </conditionalFormatting>
  <conditionalFormatting sqref="E134">
    <cfRule type="expression" dxfId="9113" priority="9121">
      <formula>$A$6:$A$122=$A$2</formula>
    </cfRule>
    <cfRule type="expression" dxfId="9112" priority="9122">
      <formula>$A$6:$A$122=#REF!</formula>
    </cfRule>
    <cfRule type="expression" dxfId="9111" priority="9123">
      <formula>$A$6:$A$122=$A$2</formula>
    </cfRule>
  </conditionalFormatting>
  <conditionalFormatting sqref="AH134:AI134">
    <cfRule type="expression" dxfId="9110" priority="9118">
      <formula>$A$6:$A$122=$A$2</formula>
    </cfRule>
    <cfRule type="expression" dxfId="9109" priority="9119">
      <formula>$A$6:$A$122=#REF!</formula>
    </cfRule>
    <cfRule type="expression" dxfId="9108" priority="9120">
      <formula>$A$6:$A$122=$A$2</formula>
    </cfRule>
  </conditionalFormatting>
  <conditionalFormatting sqref="AH134:AI134">
    <cfRule type="expression" dxfId="9107" priority="9115">
      <formula>$A$6:$A$122=$A$2</formula>
    </cfRule>
    <cfRule type="expression" dxfId="9106" priority="9116">
      <formula>$A$6:$A$122=#REF!</formula>
    </cfRule>
    <cfRule type="expression" dxfId="9105" priority="9117">
      <formula>$A$6:$A$122=$A$2</formula>
    </cfRule>
  </conditionalFormatting>
  <conditionalFormatting sqref="AH134:AI134">
    <cfRule type="expression" dxfId="9104" priority="9109">
      <formula>$A$6:$A$122=$A$2</formula>
    </cfRule>
    <cfRule type="expression" dxfId="9103" priority="9110">
      <formula>$A$6:$A$122=#REF!</formula>
    </cfRule>
    <cfRule type="expression" dxfId="9102" priority="9111">
      <formula>$A$6:$A$122=$A$2</formula>
    </cfRule>
  </conditionalFormatting>
  <conditionalFormatting sqref="AH134:AI134">
    <cfRule type="expression" dxfId="9101" priority="9112">
      <formula>$A$6:$A$122=$A$2</formula>
    </cfRule>
    <cfRule type="expression" dxfId="9100" priority="9113">
      <formula>$A$6:$A$122=#REF!</formula>
    </cfRule>
    <cfRule type="expression" dxfId="9099" priority="9114">
      <formula>$A$6:$A$122=$A$2</formula>
    </cfRule>
  </conditionalFormatting>
  <conditionalFormatting sqref="B134">
    <cfRule type="expression" dxfId="9098" priority="9106">
      <formula>$A$6:$A$122=$A$2</formula>
    </cfRule>
    <cfRule type="expression" dxfId="9097" priority="9107">
      <formula>$A$6:$A$122=#REF!</formula>
    </cfRule>
    <cfRule type="expression" dxfId="9096" priority="9108">
      <formula>$A$6:$A$122=$A$2</formula>
    </cfRule>
  </conditionalFormatting>
  <conditionalFormatting sqref="I134">
    <cfRule type="expression" dxfId="9095" priority="9103">
      <formula>$A$6:$A$122=$A$2</formula>
    </cfRule>
    <cfRule type="expression" dxfId="9094" priority="9104">
      <formula>$A$6:$A$122=#REF!</formula>
    </cfRule>
    <cfRule type="expression" dxfId="9093" priority="9105">
      <formula>$A$6:$A$122=$A$2</formula>
    </cfRule>
  </conditionalFormatting>
  <conditionalFormatting sqref="D134">
    <cfRule type="expression" dxfId="9092" priority="9100">
      <formula>$A$6:$A$122=$A$2</formula>
    </cfRule>
    <cfRule type="expression" dxfId="9091" priority="9101">
      <formula>$A$6:$A$122=#REF!</formula>
    </cfRule>
    <cfRule type="expression" dxfId="9090" priority="9102">
      <formula>$A$6:$A$122=$A$2</formula>
    </cfRule>
  </conditionalFormatting>
  <conditionalFormatting sqref="AI134">
    <cfRule type="expression" dxfId="9089" priority="9097">
      <formula>$A$6:$A$122=$A$2</formula>
    </cfRule>
    <cfRule type="expression" dxfId="9088" priority="9098">
      <formula>$A$6:$A$122=#REF!</formula>
    </cfRule>
    <cfRule type="expression" dxfId="9087" priority="9099">
      <formula>$A$6:$A$122=$A$2</formula>
    </cfRule>
  </conditionalFormatting>
  <conditionalFormatting sqref="AI134">
    <cfRule type="expression" dxfId="9086" priority="9094">
      <formula>$A$6:$A$122=$A$2</formula>
    </cfRule>
    <cfRule type="expression" dxfId="9085" priority="9095">
      <formula>$A$6:$A$122=#REF!</formula>
    </cfRule>
    <cfRule type="expression" dxfId="9084" priority="9096">
      <formula>$A$6:$A$122=$A$2</formula>
    </cfRule>
  </conditionalFormatting>
  <conditionalFormatting sqref="AI134">
    <cfRule type="expression" dxfId="9083" priority="9088">
      <formula>$A$6:$A$122=$A$2</formula>
    </cfRule>
    <cfRule type="expression" dxfId="9082" priority="9089">
      <formula>$A$6:$A$122=#REF!</formula>
    </cfRule>
    <cfRule type="expression" dxfId="9081" priority="9090">
      <formula>$A$6:$A$122=$A$2</formula>
    </cfRule>
  </conditionalFormatting>
  <conditionalFormatting sqref="AI134">
    <cfRule type="expression" dxfId="9080" priority="9091">
      <formula>$A$6:$A$122=$A$2</formula>
    </cfRule>
    <cfRule type="expression" dxfId="9079" priority="9092">
      <formula>$A$6:$A$122=#REF!</formula>
    </cfRule>
    <cfRule type="expression" dxfId="9078" priority="9093">
      <formula>$A$6:$A$122=$A$2</formula>
    </cfRule>
  </conditionalFormatting>
  <conditionalFormatting sqref="T134">
    <cfRule type="expression" dxfId="9077" priority="9085">
      <formula>$A$6:$A$122=$A$2</formula>
    </cfRule>
    <cfRule type="expression" dxfId="9076" priority="9086">
      <formula>$A$6:$A$122=#REF!</formula>
    </cfRule>
    <cfRule type="expression" dxfId="9075" priority="9087">
      <formula>$A$6:$A$122=$A$2</formula>
    </cfRule>
  </conditionalFormatting>
  <conditionalFormatting sqref="AJ134">
    <cfRule type="expression" dxfId="9074" priority="9082">
      <formula>$A$6:$A$122=$A$2</formula>
    </cfRule>
    <cfRule type="expression" dxfId="9073" priority="9083">
      <formula>$A$6:$A$122=#REF!</formula>
    </cfRule>
    <cfRule type="expression" dxfId="9072" priority="9084">
      <formula>$A$6:$A$122=$A$2</formula>
    </cfRule>
  </conditionalFormatting>
  <conditionalFormatting sqref="AK134">
    <cfRule type="expression" dxfId="9071" priority="9079">
      <formula>$A$6:$A$122=$A$2</formula>
    </cfRule>
    <cfRule type="expression" dxfId="9070" priority="9080">
      <formula>$A$6:$A$122=#REF!</formula>
    </cfRule>
    <cfRule type="expression" dxfId="9069" priority="9081">
      <formula>$A$6:$A$122=$A$2</formula>
    </cfRule>
  </conditionalFormatting>
  <conditionalFormatting sqref="U135">
    <cfRule type="expression" dxfId="9068" priority="9076">
      <formula>$A$6:$A$122=$A$2</formula>
    </cfRule>
    <cfRule type="expression" dxfId="9067" priority="9077">
      <formula>$A$6:$A$122=#REF!</formula>
    </cfRule>
    <cfRule type="expression" dxfId="9066" priority="9078">
      <formula>$A$6:$A$122=$A$2</formula>
    </cfRule>
  </conditionalFormatting>
  <conditionalFormatting sqref="U135">
    <cfRule type="expression" dxfId="9065" priority="9073">
      <formula>$A$6:$A$122=$A$2</formula>
    </cfRule>
    <cfRule type="expression" dxfId="9064" priority="9074">
      <formula>$A$6:$A$122=#REF!</formula>
    </cfRule>
    <cfRule type="expression" dxfId="9063" priority="9075">
      <formula>$A$6:$A$122=$A$2</formula>
    </cfRule>
  </conditionalFormatting>
  <conditionalFormatting sqref="U135">
    <cfRule type="expression" dxfId="9062" priority="9070">
      <formula>$A$6:$A$122=$A$2</formula>
    </cfRule>
    <cfRule type="expression" dxfId="9061" priority="9071">
      <formula>$A$6:$A$122=#REF!</formula>
    </cfRule>
    <cfRule type="expression" dxfId="9060" priority="9072">
      <formula>$A$6:$A$122=$A$2</formula>
    </cfRule>
  </conditionalFormatting>
  <conditionalFormatting sqref="U135">
    <cfRule type="expression" dxfId="9059" priority="9067">
      <formula>$A$6:$A$122=$A$2</formula>
    </cfRule>
    <cfRule type="expression" dxfId="9058" priority="9068">
      <formula>$A$6:$A$122=#REF!</formula>
    </cfRule>
    <cfRule type="expression" dxfId="9057" priority="9069">
      <formula>$A$6:$A$122=$A$2</formula>
    </cfRule>
  </conditionalFormatting>
  <conditionalFormatting sqref="U135">
    <cfRule type="expression" dxfId="9056" priority="9064">
      <formula>$A$6:$A$122=$A$2</formula>
    </cfRule>
    <cfRule type="expression" dxfId="9055" priority="9065">
      <formula>$A$6:$A$122=#REF!</formula>
    </cfRule>
    <cfRule type="expression" dxfId="9054" priority="9066">
      <formula>$A$6:$A$122=$A$2</formula>
    </cfRule>
  </conditionalFormatting>
  <conditionalFormatting sqref="U135">
    <cfRule type="expression" dxfId="9053" priority="9061">
      <formula>$A$6:$A$122=$A$2</formula>
    </cfRule>
    <cfRule type="expression" dxfId="9052" priority="9062">
      <formula>$A$6:$A$122=#REF!</formula>
    </cfRule>
    <cfRule type="expression" dxfId="9051" priority="9063">
      <formula>$A$6:$A$122=$A$2</formula>
    </cfRule>
  </conditionalFormatting>
  <conditionalFormatting sqref="U135">
    <cfRule type="expression" dxfId="9050" priority="9058">
      <formula>$A$6:$A$122=$A$2</formula>
    </cfRule>
    <cfRule type="expression" dxfId="9049" priority="9059">
      <formula>$A$6:$A$122=#REF!</formula>
    </cfRule>
    <cfRule type="expression" dxfId="9048" priority="9060">
      <formula>$A$6:$A$122=$A$2</formula>
    </cfRule>
  </conditionalFormatting>
  <conditionalFormatting sqref="U135">
    <cfRule type="expression" dxfId="9047" priority="9055">
      <formula>$A$6:$A$122=$A$2</formula>
    </cfRule>
    <cfRule type="expression" dxfId="9046" priority="9056">
      <formula>$A$6:$A$122=#REF!</formula>
    </cfRule>
    <cfRule type="expression" dxfId="9045" priority="9057">
      <formula>$A$6:$A$122=$A$2</formula>
    </cfRule>
  </conditionalFormatting>
  <conditionalFormatting sqref="AL220">
    <cfRule type="expression" dxfId="9044" priority="9052">
      <formula>$A$6:$A$122=$A$2</formula>
    </cfRule>
    <cfRule type="expression" dxfId="9043" priority="9053">
      <formula>$A$6:$A$122=#REF!</formula>
    </cfRule>
    <cfRule type="expression" dxfId="9042" priority="9054">
      <formula>$A$6:$A$122=$A$2</formula>
    </cfRule>
  </conditionalFormatting>
  <conditionalFormatting sqref="S220">
    <cfRule type="expression" dxfId="9041" priority="9043">
      <formula>$A$6:$A$122=$A$2</formula>
    </cfRule>
    <cfRule type="expression" dxfId="9040" priority="9044">
      <formula>$A$6:$A$122=#REF!</formula>
    </cfRule>
    <cfRule type="expression" dxfId="9039" priority="9045">
      <formula>$A$6:$A$122=$A$2</formula>
    </cfRule>
  </conditionalFormatting>
  <conditionalFormatting sqref="V220:AI220">
    <cfRule type="expression" dxfId="9038" priority="9049">
      <formula>$A$6:$A$122=$A$2</formula>
    </cfRule>
    <cfRule type="expression" dxfId="9037" priority="9050">
      <formula>$A$6:$A$122=#REF!</formula>
    </cfRule>
    <cfRule type="expression" dxfId="9036" priority="9051">
      <formula>$A$6:$A$122=$A$2</formula>
    </cfRule>
  </conditionalFormatting>
  <conditionalFormatting sqref="AL220">
    <cfRule type="expression" dxfId="9035" priority="9046">
      <formula>$A$6:$A$122=$A$2</formula>
    </cfRule>
    <cfRule type="expression" dxfId="9034" priority="9047">
      <formula>$A$6:$A$122=#REF!</formula>
    </cfRule>
    <cfRule type="expression" dxfId="9033" priority="9048">
      <formula>$A$6:$A$122=$A$2</formula>
    </cfRule>
  </conditionalFormatting>
  <conditionalFormatting sqref="AK220">
    <cfRule type="expression" dxfId="9032" priority="9040">
      <formula>$A$6:$A$122=$A$2</formula>
    </cfRule>
    <cfRule type="expression" dxfId="9031" priority="9041">
      <formula>$A$6:$A$122=#REF!</formula>
    </cfRule>
    <cfRule type="expression" dxfId="9030" priority="9042">
      <formula>$A$6:$A$122=$A$2</formula>
    </cfRule>
  </conditionalFormatting>
  <conditionalFormatting sqref="AK220">
    <cfRule type="expression" dxfId="9029" priority="9037">
      <formula>$A$6:$A$122=$A$2</formula>
    </cfRule>
    <cfRule type="expression" dxfId="9028" priority="9038">
      <formula>$A$6:$A$122=#REF!</formula>
    </cfRule>
    <cfRule type="expression" dxfId="9027" priority="9039">
      <formula>$A$6:$A$122=$A$2</formula>
    </cfRule>
  </conditionalFormatting>
  <conditionalFormatting sqref="AK220">
    <cfRule type="expression" dxfId="9026" priority="9031">
      <formula>$A$6:$A$122=$A$2</formula>
    </cfRule>
    <cfRule type="expression" dxfId="9025" priority="9032">
      <formula>$A$6:$A$122=#REF!</formula>
    </cfRule>
    <cfRule type="expression" dxfId="9024" priority="9033">
      <formula>$A$6:$A$122=$A$2</formula>
    </cfRule>
  </conditionalFormatting>
  <conditionalFormatting sqref="AK220">
    <cfRule type="expression" dxfId="9023" priority="9034">
      <formula>$A$6:$A$122=$A$2</formula>
    </cfRule>
    <cfRule type="expression" dxfId="9022" priority="9035">
      <formula>$A$6:$A$122=#REF!</formula>
    </cfRule>
    <cfRule type="expression" dxfId="9021" priority="9036">
      <formula>$A$6:$A$122=$A$2</formula>
    </cfRule>
  </conditionalFormatting>
  <conditionalFormatting sqref="AK220">
    <cfRule type="expression" dxfId="9020" priority="9028">
      <formula>$A$6:$A$122=$A$2</formula>
    </cfRule>
    <cfRule type="expression" dxfId="9019" priority="9029">
      <formula>$A$6:$A$122=#REF!</formula>
    </cfRule>
    <cfRule type="expression" dxfId="9018" priority="9030">
      <formula>$A$6:$A$122=$A$2</formula>
    </cfRule>
  </conditionalFormatting>
  <conditionalFormatting sqref="AK220">
    <cfRule type="expression" dxfId="9017" priority="9025">
      <formula>$A$6:$A$122=$A$2</formula>
    </cfRule>
    <cfRule type="expression" dxfId="9016" priority="9026">
      <formula>$A$6:$A$122=#REF!</formula>
    </cfRule>
    <cfRule type="expression" dxfId="9015" priority="9027">
      <formula>$A$6:$A$122=$A$2</formula>
    </cfRule>
  </conditionalFormatting>
  <conditionalFormatting sqref="AK220">
    <cfRule type="expression" dxfId="9014" priority="9019">
      <formula>$A$6:$A$122=$A$2</formula>
    </cfRule>
    <cfRule type="expression" dxfId="9013" priority="9020">
      <formula>$A$6:$A$122=#REF!</formula>
    </cfRule>
    <cfRule type="expression" dxfId="9012" priority="9021">
      <formula>$A$6:$A$122=$A$2</formula>
    </cfRule>
  </conditionalFormatting>
  <conditionalFormatting sqref="AK220">
    <cfRule type="expression" dxfId="9011" priority="9022">
      <formula>$A$6:$A$122=$A$2</formula>
    </cfRule>
    <cfRule type="expression" dxfId="9010" priority="9023">
      <formula>$A$6:$A$122=#REF!</formula>
    </cfRule>
    <cfRule type="expression" dxfId="9009" priority="9024">
      <formula>$A$6:$A$122=$A$2</formula>
    </cfRule>
  </conditionalFormatting>
  <conditionalFormatting sqref="T220">
    <cfRule type="expression" dxfId="9008" priority="9016">
      <formula>$A$6:$A$122=$A$2</formula>
    </cfRule>
    <cfRule type="expression" dxfId="9007" priority="9017">
      <formula>$A$6:$A$122=#REF!</formula>
    </cfRule>
    <cfRule type="expression" dxfId="9006" priority="9018">
      <formula>$A$6:$A$122=$A$2</formula>
    </cfRule>
  </conditionalFormatting>
  <conditionalFormatting sqref="AJ220">
    <cfRule type="expression" dxfId="9005" priority="9013">
      <formula>$A$6:$A$122=$A$2</formula>
    </cfRule>
    <cfRule type="expression" dxfId="9004" priority="9014">
      <formula>$A$6:$A$122=#REF!</formula>
    </cfRule>
    <cfRule type="expression" dxfId="9003" priority="9015">
      <formula>$A$6:$A$122=$A$2</formula>
    </cfRule>
  </conditionalFormatting>
  <conditionalFormatting sqref="S220">
    <cfRule type="expression" dxfId="9002" priority="9004">
      <formula>$A$6:$A$122=$A$2</formula>
    </cfRule>
    <cfRule type="expression" dxfId="9001" priority="9005">
      <formula>$A$6:$A$122=#REF!</formula>
    </cfRule>
    <cfRule type="expression" dxfId="9000" priority="9006">
      <formula>$A$6:$A$122=$A$2</formula>
    </cfRule>
  </conditionalFormatting>
  <conditionalFormatting sqref="V220:AI220">
    <cfRule type="expression" dxfId="8999" priority="9010">
      <formula>$A$6:$A$122=$A$2</formula>
    </cfRule>
    <cfRule type="expression" dxfId="8998" priority="9011">
      <formula>$A$6:$A$122=#REF!</formula>
    </cfRule>
    <cfRule type="expression" dxfId="8997" priority="9012">
      <formula>$A$6:$A$122=$A$2</formula>
    </cfRule>
  </conditionalFormatting>
  <conditionalFormatting sqref="AL220">
    <cfRule type="expression" dxfId="8996" priority="9007">
      <formula>$A$6:$A$122=$A$2</formula>
    </cfRule>
    <cfRule type="expression" dxfId="8995" priority="9008">
      <formula>$A$6:$A$122=#REF!</formula>
    </cfRule>
    <cfRule type="expression" dxfId="8994" priority="9009">
      <formula>$A$6:$A$122=$A$2</formula>
    </cfRule>
  </conditionalFormatting>
  <conditionalFormatting sqref="AK220">
    <cfRule type="expression" dxfId="8993" priority="9001">
      <formula>$A$6:$A$122=$A$2</formula>
    </cfRule>
    <cfRule type="expression" dxfId="8992" priority="9002">
      <formula>$A$6:$A$122=#REF!</formula>
    </cfRule>
    <cfRule type="expression" dxfId="8991" priority="9003">
      <formula>$A$6:$A$122=$A$2</formula>
    </cfRule>
  </conditionalFormatting>
  <conditionalFormatting sqref="AK220">
    <cfRule type="expression" dxfId="8990" priority="8998">
      <formula>$A$6:$A$122=$A$2</formula>
    </cfRule>
    <cfRule type="expression" dxfId="8989" priority="8999">
      <formula>$A$6:$A$122=#REF!</formula>
    </cfRule>
    <cfRule type="expression" dxfId="8988" priority="9000">
      <formula>$A$6:$A$122=$A$2</formula>
    </cfRule>
  </conditionalFormatting>
  <conditionalFormatting sqref="AK220">
    <cfRule type="expression" dxfId="8987" priority="8992">
      <formula>$A$6:$A$122=$A$2</formula>
    </cfRule>
    <cfRule type="expression" dxfId="8986" priority="8993">
      <formula>$A$6:$A$122=#REF!</formula>
    </cfRule>
    <cfRule type="expression" dxfId="8985" priority="8994">
      <formula>$A$6:$A$122=$A$2</formula>
    </cfRule>
  </conditionalFormatting>
  <conditionalFormatting sqref="AK220">
    <cfRule type="expression" dxfId="8984" priority="8995">
      <formula>$A$6:$A$122=$A$2</formula>
    </cfRule>
    <cfRule type="expression" dxfId="8983" priority="8996">
      <formula>$A$6:$A$122=#REF!</formula>
    </cfRule>
    <cfRule type="expression" dxfId="8982" priority="8997">
      <formula>$A$6:$A$122=$A$2</formula>
    </cfRule>
  </conditionalFormatting>
  <conditionalFormatting sqref="AK220">
    <cfRule type="expression" dxfId="8981" priority="8989">
      <formula>$A$6:$A$122=$A$2</formula>
    </cfRule>
    <cfRule type="expression" dxfId="8980" priority="8990">
      <formula>$A$6:$A$122=#REF!</formula>
    </cfRule>
    <cfRule type="expression" dxfId="8979" priority="8991">
      <formula>$A$6:$A$122=$A$2</formula>
    </cfRule>
  </conditionalFormatting>
  <conditionalFormatting sqref="AK220">
    <cfRule type="expression" dxfId="8978" priority="8986">
      <formula>$A$6:$A$122=$A$2</formula>
    </cfRule>
    <cfRule type="expression" dxfId="8977" priority="8987">
      <formula>$A$6:$A$122=#REF!</formula>
    </cfRule>
    <cfRule type="expression" dxfId="8976" priority="8988">
      <formula>$A$6:$A$122=$A$2</formula>
    </cfRule>
  </conditionalFormatting>
  <conditionalFormatting sqref="AK220">
    <cfRule type="expression" dxfId="8975" priority="8980">
      <formula>$A$6:$A$122=$A$2</formula>
    </cfRule>
    <cfRule type="expression" dxfId="8974" priority="8981">
      <formula>$A$6:$A$122=#REF!</formula>
    </cfRule>
    <cfRule type="expression" dxfId="8973" priority="8982">
      <formula>$A$6:$A$122=$A$2</formula>
    </cfRule>
  </conditionalFormatting>
  <conditionalFormatting sqref="AK220">
    <cfRule type="expression" dxfId="8972" priority="8983">
      <formula>$A$6:$A$122=$A$2</formula>
    </cfRule>
    <cfRule type="expression" dxfId="8971" priority="8984">
      <formula>$A$6:$A$122=#REF!</formula>
    </cfRule>
    <cfRule type="expression" dxfId="8970" priority="8985">
      <formula>$A$6:$A$122=$A$2</formula>
    </cfRule>
  </conditionalFormatting>
  <conditionalFormatting sqref="T220">
    <cfRule type="expression" dxfId="8969" priority="8977">
      <formula>$A$6:$A$122=$A$2</formula>
    </cfRule>
    <cfRule type="expression" dxfId="8968" priority="8978">
      <formula>$A$6:$A$122=#REF!</formula>
    </cfRule>
    <cfRule type="expression" dxfId="8967" priority="8979">
      <formula>$A$6:$A$122=$A$2</formula>
    </cfRule>
  </conditionalFormatting>
  <conditionalFormatting sqref="AJ220">
    <cfRule type="expression" dxfId="8966" priority="8974">
      <formula>$A$6:$A$122=$A$2</formula>
    </cfRule>
    <cfRule type="expression" dxfId="8965" priority="8975">
      <formula>$A$6:$A$122=#REF!</formula>
    </cfRule>
    <cfRule type="expression" dxfId="8964" priority="8976">
      <formula>$A$6:$A$122=$A$2</formula>
    </cfRule>
  </conditionalFormatting>
  <conditionalFormatting sqref="S220">
    <cfRule type="expression" dxfId="8963" priority="8965">
      <formula>$A$6:$A$122=$A$2</formula>
    </cfRule>
    <cfRule type="expression" dxfId="8962" priority="8966">
      <formula>$A$6:$A$122=#REF!</formula>
    </cfRule>
    <cfRule type="expression" dxfId="8961" priority="8967">
      <formula>$A$6:$A$122=$A$2</formula>
    </cfRule>
  </conditionalFormatting>
  <conditionalFormatting sqref="V220:AI220">
    <cfRule type="expression" dxfId="8960" priority="8971">
      <formula>$A$6:$A$122=$A$2</formula>
    </cfRule>
    <cfRule type="expression" dxfId="8959" priority="8972">
      <formula>$A$6:$A$122=#REF!</formula>
    </cfRule>
    <cfRule type="expression" dxfId="8958" priority="8973">
      <formula>$A$6:$A$122=$A$2</formula>
    </cfRule>
  </conditionalFormatting>
  <conditionalFormatting sqref="AL220">
    <cfRule type="expression" dxfId="8957" priority="8968">
      <formula>$A$6:$A$122=$A$2</formula>
    </cfRule>
    <cfRule type="expression" dxfId="8956" priority="8969">
      <formula>$A$6:$A$122=#REF!</formula>
    </cfRule>
    <cfRule type="expression" dxfId="8955" priority="8970">
      <formula>$A$6:$A$122=$A$2</formula>
    </cfRule>
  </conditionalFormatting>
  <conditionalFormatting sqref="AK220">
    <cfRule type="expression" dxfId="8954" priority="8962">
      <formula>$A$6:$A$122=$A$2</formula>
    </cfRule>
    <cfRule type="expression" dxfId="8953" priority="8963">
      <formula>$A$6:$A$122=#REF!</formula>
    </cfRule>
    <cfRule type="expression" dxfId="8952" priority="8964">
      <formula>$A$6:$A$122=$A$2</formula>
    </cfRule>
  </conditionalFormatting>
  <conditionalFormatting sqref="AK220">
    <cfRule type="expression" dxfId="8951" priority="8959">
      <formula>$A$6:$A$122=$A$2</formula>
    </cfRule>
    <cfRule type="expression" dxfId="8950" priority="8960">
      <formula>$A$6:$A$122=#REF!</formula>
    </cfRule>
    <cfRule type="expression" dxfId="8949" priority="8961">
      <formula>$A$6:$A$122=$A$2</formula>
    </cfRule>
  </conditionalFormatting>
  <conditionalFormatting sqref="AK220">
    <cfRule type="expression" dxfId="8948" priority="8953">
      <formula>$A$6:$A$122=$A$2</formula>
    </cfRule>
    <cfRule type="expression" dxfId="8947" priority="8954">
      <formula>$A$6:$A$122=#REF!</formula>
    </cfRule>
    <cfRule type="expression" dxfId="8946" priority="8955">
      <formula>$A$6:$A$122=$A$2</formula>
    </cfRule>
  </conditionalFormatting>
  <conditionalFormatting sqref="AK220">
    <cfRule type="expression" dxfId="8945" priority="8956">
      <formula>$A$6:$A$122=$A$2</formula>
    </cfRule>
    <cfRule type="expression" dxfId="8944" priority="8957">
      <formula>$A$6:$A$122=#REF!</formula>
    </cfRule>
    <cfRule type="expression" dxfId="8943" priority="8958">
      <formula>$A$6:$A$122=$A$2</formula>
    </cfRule>
  </conditionalFormatting>
  <conditionalFormatting sqref="AK220">
    <cfRule type="expression" dxfId="8942" priority="8950">
      <formula>$A$6:$A$122=$A$2</formula>
    </cfRule>
    <cfRule type="expression" dxfId="8941" priority="8951">
      <formula>$A$6:$A$122=#REF!</formula>
    </cfRule>
    <cfRule type="expression" dxfId="8940" priority="8952">
      <formula>$A$6:$A$122=$A$2</formula>
    </cfRule>
  </conditionalFormatting>
  <conditionalFormatting sqref="AK220">
    <cfRule type="expression" dxfId="8939" priority="8947">
      <formula>$A$6:$A$122=$A$2</formula>
    </cfRule>
    <cfRule type="expression" dxfId="8938" priority="8948">
      <formula>$A$6:$A$122=#REF!</formula>
    </cfRule>
    <cfRule type="expression" dxfId="8937" priority="8949">
      <formula>$A$6:$A$122=$A$2</formula>
    </cfRule>
  </conditionalFormatting>
  <conditionalFormatting sqref="AK220">
    <cfRule type="expression" dxfId="8936" priority="8941">
      <formula>$A$6:$A$122=$A$2</formula>
    </cfRule>
    <cfRule type="expression" dxfId="8935" priority="8942">
      <formula>$A$6:$A$122=#REF!</formula>
    </cfRule>
    <cfRule type="expression" dxfId="8934" priority="8943">
      <formula>$A$6:$A$122=$A$2</formula>
    </cfRule>
  </conditionalFormatting>
  <conditionalFormatting sqref="AK220">
    <cfRule type="expression" dxfId="8933" priority="8944">
      <formula>$A$6:$A$122=$A$2</formula>
    </cfRule>
    <cfRule type="expression" dxfId="8932" priority="8945">
      <formula>$A$6:$A$122=#REF!</formula>
    </cfRule>
    <cfRule type="expression" dxfId="8931" priority="8946">
      <formula>$A$6:$A$122=$A$2</formula>
    </cfRule>
  </conditionalFormatting>
  <conditionalFormatting sqref="T220">
    <cfRule type="expression" dxfId="8930" priority="8938">
      <formula>$A$6:$A$122=$A$2</formula>
    </cfRule>
    <cfRule type="expression" dxfId="8929" priority="8939">
      <formula>$A$6:$A$122=#REF!</formula>
    </cfRule>
    <cfRule type="expression" dxfId="8928" priority="8940">
      <formula>$A$6:$A$122=$A$2</formula>
    </cfRule>
  </conditionalFormatting>
  <conditionalFormatting sqref="AJ220">
    <cfRule type="expression" dxfId="8927" priority="8935">
      <formula>$A$6:$A$122=$A$2</formula>
    </cfRule>
    <cfRule type="expression" dxfId="8926" priority="8936">
      <formula>$A$6:$A$122=#REF!</formula>
    </cfRule>
    <cfRule type="expression" dxfId="8925" priority="8937">
      <formula>$A$6:$A$122=$A$2</formula>
    </cfRule>
  </conditionalFormatting>
  <conditionalFormatting sqref="S220">
    <cfRule type="expression" dxfId="8924" priority="8926">
      <formula>$A$6:$A$122=$A$2</formula>
    </cfRule>
    <cfRule type="expression" dxfId="8923" priority="8927">
      <formula>$A$6:$A$122=#REF!</formula>
    </cfRule>
    <cfRule type="expression" dxfId="8922" priority="8928">
      <formula>$A$6:$A$122=$A$2</formula>
    </cfRule>
  </conditionalFormatting>
  <conditionalFormatting sqref="V220:AI220">
    <cfRule type="expression" dxfId="8921" priority="8932">
      <formula>$A$6:$A$122=$A$2</formula>
    </cfRule>
    <cfRule type="expression" dxfId="8920" priority="8933">
      <formula>$A$6:$A$122=#REF!</formula>
    </cfRule>
    <cfRule type="expression" dxfId="8919" priority="8934">
      <formula>$A$6:$A$122=$A$2</formula>
    </cfRule>
  </conditionalFormatting>
  <conditionalFormatting sqref="AL220">
    <cfRule type="expression" dxfId="8918" priority="8929">
      <formula>$A$6:$A$122=$A$2</formula>
    </cfRule>
    <cfRule type="expression" dxfId="8917" priority="8930">
      <formula>$A$6:$A$122=#REF!</formula>
    </cfRule>
    <cfRule type="expression" dxfId="8916" priority="8931">
      <formula>$A$6:$A$122=$A$2</formula>
    </cfRule>
  </conditionalFormatting>
  <conditionalFormatting sqref="AK220">
    <cfRule type="expression" dxfId="8915" priority="8923">
      <formula>$A$6:$A$122=$A$2</formula>
    </cfRule>
    <cfRule type="expression" dxfId="8914" priority="8924">
      <formula>$A$6:$A$122=#REF!</formula>
    </cfRule>
    <cfRule type="expression" dxfId="8913" priority="8925">
      <formula>$A$6:$A$122=$A$2</formula>
    </cfRule>
  </conditionalFormatting>
  <conditionalFormatting sqref="AK220">
    <cfRule type="expression" dxfId="8912" priority="8920">
      <formula>$A$6:$A$122=$A$2</formula>
    </cfRule>
    <cfRule type="expression" dxfId="8911" priority="8921">
      <formula>$A$6:$A$122=#REF!</formula>
    </cfRule>
    <cfRule type="expression" dxfId="8910" priority="8922">
      <formula>$A$6:$A$122=$A$2</formula>
    </cfRule>
  </conditionalFormatting>
  <conditionalFormatting sqref="AK220">
    <cfRule type="expression" dxfId="8909" priority="8914">
      <formula>$A$6:$A$122=$A$2</formula>
    </cfRule>
    <cfRule type="expression" dxfId="8908" priority="8915">
      <formula>$A$6:$A$122=#REF!</formula>
    </cfRule>
    <cfRule type="expression" dxfId="8907" priority="8916">
      <formula>$A$6:$A$122=$A$2</formula>
    </cfRule>
  </conditionalFormatting>
  <conditionalFormatting sqref="AK220">
    <cfRule type="expression" dxfId="8906" priority="8917">
      <formula>$A$6:$A$122=$A$2</formula>
    </cfRule>
    <cfRule type="expression" dxfId="8905" priority="8918">
      <formula>$A$6:$A$122=#REF!</formula>
    </cfRule>
    <cfRule type="expression" dxfId="8904" priority="8919">
      <formula>$A$6:$A$122=$A$2</formula>
    </cfRule>
  </conditionalFormatting>
  <conditionalFormatting sqref="AK220">
    <cfRule type="expression" dxfId="8903" priority="8911">
      <formula>$A$6:$A$122=$A$2</formula>
    </cfRule>
    <cfRule type="expression" dxfId="8902" priority="8912">
      <formula>$A$6:$A$122=#REF!</formula>
    </cfRule>
    <cfRule type="expression" dxfId="8901" priority="8913">
      <formula>$A$6:$A$122=$A$2</formula>
    </cfRule>
  </conditionalFormatting>
  <conditionalFormatting sqref="AK220">
    <cfRule type="expression" dxfId="8900" priority="8908">
      <formula>$A$6:$A$122=$A$2</formula>
    </cfRule>
    <cfRule type="expression" dxfId="8899" priority="8909">
      <formula>$A$6:$A$122=#REF!</formula>
    </cfRule>
    <cfRule type="expression" dxfId="8898" priority="8910">
      <formula>$A$6:$A$122=$A$2</formula>
    </cfRule>
  </conditionalFormatting>
  <conditionalFormatting sqref="AK220">
    <cfRule type="expression" dxfId="8897" priority="8902">
      <formula>$A$6:$A$122=$A$2</formula>
    </cfRule>
    <cfRule type="expression" dxfId="8896" priority="8903">
      <formula>$A$6:$A$122=#REF!</formula>
    </cfRule>
    <cfRule type="expression" dxfId="8895" priority="8904">
      <formula>$A$6:$A$122=$A$2</formula>
    </cfRule>
  </conditionalFormatting>
  <conditionalFormatting sqref="AK220">
    <cfRule type="expression" dxfId="8894" priority="8905">
      <formula>$A$6:$A$122=$A$2</formula>
    </cfRule>
    <cfRule type="expression" dxfId="8893" priority="8906">
      <formula>$A$6:$A$122=#REF!</formula>
    </cfRule>
    <cfRule type="expression" dxfId="8892" priority="8907">
      <formula>$A$6:$A$122=$A$2</formula>
    </cfRule>
  </conditionalFormatting>
  <conditionalFormatting sqref="T220">
    <cfRule type="expression" dxfId="8891" priority="8899">
      <formula>$A$6:$A$122=$A$2</formula>
    </cfRule>
    <cfRule type="expression" dxfId="8890" priority="8900">
      <formula>$A$6:$A$122=#REF!</formula>
    </cfRule>
    <cfRule type="expression" dxfId="8889" priority="8901">
      <formula>$A$6:$A$122=$A$2</formula>
    </cfRule>
  </conditionalFormatting>
  <conditionalFormatting sqref="AJ220">
    <cfRule type="expression" dxfId="8888" priority="8896">
      <formula>$A$6:$A$122=$A$2</formula>
    </cfRule>
    <cfRule type="expression" dxfId="8887" priority="8897">
      <formula>$A$6:$A$122=#REF!</formula>
    </cfRule>
    <cfRule type="expression" dxfId="8886" priority="8898">
      <formula>$A$6:$A$122=$A$2</formula>
    </cfRule>
  </conditionalFormatting>
  <conditionalFormatting sqref="S220">
    <cfRule type="expression" dxfId="8885" priority="8887">
      <formula>$A$6:$A$122=$A$2</formula>
    </cfRule>
    <cfRule type="expression" dxfId="8884" priority="8888">
      <formula>$A$6:$A$122=#REF!</formula>
    </cfRule>
    <cfRule type="expression" dxfId="8883" priority="8889">
      <formula>$A$6:$A$122=$A$2</formula>
    </cfRule>
  </conditionalFormatting>
  <conditionalFormatting sqref="V220:AI220">
    <cfRule type="expression" dxfId="8882" priority="8893">
      <formula>$A$6:$A$122=$A$2</formula>
    </cfRule>
    <cfRule type="expression" dxfId="8881" priority="8894">
      <formula>$A$6:$A$122=#REF!</formula>
    </cfRule>
    <cfRule type="expression" dxfId="8880" priority="8895">
      <formula>$A$6:$A$122=$A$2</formula>
    </cfRule>
  </conditionalFormatting>
  <conditionalFormatting sqref="AL220">
    <cfRule type="expression" dxfId="8879" priority="8890">
      <formula>$A$6:$A$122=$A$2</formula>
    </cfRule>
    <cfRule type="expression" dxfId="8878" priority="8891">
      <formula>$A$6:$A$122=#REF!</formula>
    </cfRule>
    <cfRule type="expression" dxfId="8877" priority="8892">
      <formula>$A$6:$A$122=$A$2</formula>
    </cfRule>
  </conditionalFormatting>
  <conditionalFormatting sqref="AK220">
    <cfRule type="expression" dxfId="8876" priority="8884">
      <formula>$A$6:$A$122=$A$2</formula>
    </cfRule>
    <cfRule type="expression" dxfId="8875" priority="8885">
      <formula>$A$6:$A$122=#REF!</formula>
    </cfRule>
    <cfRule type="expression" dxfId="8874" priority="8886">
      <formula>$A$6:$A$122=$A$2</formula>
    </cfRule>
  </conditionalFormatting>
  <conditionalFormatting sqref="AK220">
    <cfRule type="expression" dxfId="8873" priority="8881">
      <formula>$A$6:$A$122=$A$2</formula>
    </cfRule>
    <cfRule type="expression" dxfId="8872" priority="8882">
      <formula>$A$6:$A$122=#REF!</formula>
    </cfRule>
    <cfRule type="expression" dxfId="8871" priority="8883">
      <formula>$A$6:$A$122=$A$2</formula>
    </cfRule>
  </conditionalFormatting>
  <conditionalFormatting sqref="AK220">
    <cfRule type="expression" dxfId="8870" priority="8875">
      <formula>$A$6:$A$122=$A$2</formula>
    </cfRule>
    <cfRule type="expression" dxfId="8869" priority="8876">
      <formula>$A$6:$A$122=#REF!</formula>
    </cfRule>
    <cfRule type="expression" dxfId="8868" priority="8877">
      <formula>$A$6:$A$122=$A$2</formula>
    </cfRule>
  </conditionalFormatting>
  <conditionalFormatting sqref="AK220">
    <cfRule type="expression" dxfId="8867" priority="8878">
      <formula>$A$6:$A$122=$A$2</formula>
    </cfRule>
    <cfRule type="expression" dxfId="8866" priority="8879">
      <formula>$A$6:$A$122=#REF!</formula>
    </cfRule>
    <cfRule type="expression" dxfId="8865" priority="8880">
      <formula>$A$6:$A$122=$A$2</formula>
    </cfRule>
  </conditionalFormatting>
  <conditionalFormatting sqref="AK220">
    <cfRule type="expression" dxfId="8864" priority="8872">
      <formula>$A$6:$A$122=$A$2</formula>
    </cfRule>
    <cfRule type="expression" dxfId="8863" priority="8873">
      <formula>$A$6:$A$122=#REF!</formula>
    </cfRule>
    <cfRule type="expression" dxfId="8862" priority="8874">
      <formula>$A$6:$A$122=$A$2</formula>
    </cfRule>
  </conditionalFormatting>
  <conditionalFormatting sqref="AK220">
    <cfRule type="expression" dxfId="8861" priority="8869">
      <formula>$A$6:$A$122=$A$2</formula>
    </cfRule>
    <cfRule type="expression" dxfId="8860" priority="8870">
      <formula>$A$6:$A$122=#REF!</formula>
    </cfRule>
    <cfRule type="expression" dxfId="8859" priority="8871">
      <formula>$A$6:$A$122=$A$2</formula>
    </cfRule>
  </conditionalFormatting>
  <conditionalFormatting sqref="AK220">
    <cfRule type="expression" dxfId="8858" priority="8863">
      <formula>$A$6:$A$122=$A$2</formula>
    </cfRule>
    <cfRule type="expression" dxfId="8857" priority="8864">
      <formula>$A$6:$A$122=#REF!</formula>
    </cfRule>
    <cfRule type="expression" dxfId="8856" priority="8865">
      <formula>$A$6:$A$122=$A$2</formula>
    </cfRule>
  </conditionalFormatting>
  <conditionalFormatting sqref="AK220">
    <cfRule type="expression" dxfId="8855" priority="8866">
      <formula>$A$6:$A$122=$A$2</formula>
    </cfRule>
    <cfRule type="expression" dxfId="8854" priority="8867">
      <formula>$A$6:$A$122=#REF!</formula>
    </cfRule>
    <cfRule type="expression" dxfId="8853" priority="8868">
      <formula>$A$6:$A$122=$A$2</formula>
    </cfRule>
  </conditionalFormatting>
  <conditionalFormatting sqref="T220">
    <cfRule type="expression" dxfId="8852" priority="8860">
      <formula>$A$6:$A$122=$A$2</formula>
    </cfRule>
    <cfRule type="expression" dxfId="8851" priority="8861">
      <formula>$A$6:$A$122=#REF!</formula>
    </cfRule>
    <cfRule type="expression" dxfId="8850" priority="8862">
      <formula>$A$6:$A$122=$A$2</formula>
    </cfRule>
  </conditionalFormatting>
  <conditionalFormatting sqref="AJ220">
    <cfRule type="expression" dxfId="8849" priority="8857">
      <formula>$A$6:$A$122=$A$2</formula>
    </cfRule>
    <cfRule type="expression" dxfId="8848" priority="8858">
      <formula>$A$6:$A$122=#REF!</formula>
    </cfRule>
    <cfRule type="expression" dxfId="8847" priority="8859">
      <formula>$A$6:$A$122=$A$2</formula>
    </cfRule>
  </conditionalFormatting>
  <conditionalFormatting sqref="S220">
    <cfRule type="expression" dxfId="8846" priority="8848">
      <formula>$A$6:$A$122=$A$2</formula>
    </cfRule>
    <cfRule type="expression" dxfId="8845" priority="8849">
      <formula>$A$6:$A$122=#REF!</formula>
    </cfRule>
    <cfRule type="expression" dxfId="8844" priority="8850">
      <formula>$A$6:$A$122=$A$2</formula>
    </cfRule>
  </conditionalFormatting>
  <conditionalFormatting sqref="V220:AI220">
    <cfRule type="expression" dxfId="8843" priority="8854">
      <formula>$A$6:$A$122=$A$2</formula>
    </cfRule>
    <cfRule type="expression" dxfId="8842" priority="8855">
      <formula>$A$6:$A$122=#REF!</formula>
    </cfRule>
    <cfRule type="expression" dxfId="8841" priority="8856">
      <formula>$A$6:$A$122=$A$2</formula>
    </cfRule>
  </conditionalFormatting>
  <conditionalFormatting sqref="AL220">
    <cfRule type="expression" dxfId="8840" priority="8851">
      <formula>$A$6:$A$122=$A$2</formula>
    </cfRule>
    <cfRule type="expression" dxfId="8839" priority="8852">
      <formula>$A$6:$A$122=#REF!</formula>
    </cfRule>
    <cfRule type="expression" dxfId="8838" priority="8853">
      <formula>$A$6:$A$122=$A$2</formula>
    </cfRule>
  </conditionalFormatting>
  <conditionalFormatting sqref="AK220">
    <cfRule type="expression" dxfId="8837" priority="8845">
      <formula>$A$6:$A$122=$A$2</formula>
    </cfRule>
    <cfRule type="expression" dxfId="8836" priority="8846">
      <formula>$A$6:$A$122=#REF!</formula>
    </cfRule>
    <cfRule type="expression" dxfId="8835" priority="8847">
      <formula>$A$6:$A$122=$A$2</formula>
    </cfRule>
  </conditionalFormatting>
  <conditionalFormatting sqref="AK220">
    <cfRule type="expression" dxfId="8834" priority="8842">
      <formula>$A$6:$A$122=$A$2</formula>
    </cfRule>
    <cfRule type="expression" dxfId="8833" priority="8843">
      <formula>$A$6:$A$122=#REF!</formula>
    </cfRule>
    <cfRule type="expression" dxfId="8832" priority="8844">
      <formula>$A$6:$A$122=$A$2</formula>
    </cfRule>
  </conditionalFormatting>
  <conditionalFormatting sqref="AK220">
    <cfRule type="expression" dxfId="8831" priority="8836">
      <formula>$A$6:$A$122=$A$2</formula>
    </cfRule>
    <cfRule type="expression" dxfId="8830" priority="8837">
      <formula>$A$6:$A$122=#REF!</formula>
    </cfRule>
    <cfRule type="expression" dxfId="8829" priority="8838">
      <formula>$A$6:$A$122=$A$2</formula>
    </cfRule>
  </conditionalFormatting>
  <conditionalFormatting sqref="AK220">
    <cfRule type="expression" dxfId="8828" priority="8839">
      <formula>$A$6:$A$122=$A$2</formula>
    </cfRule>
    <cfRule type="expression" dxfId="8827" priority="8840">
      <formula>$A$6:$A$122=#REF!</formula>
    </cfRule>
    <cfRule type="expression" dxfId="8826" priority="8841">
      <formula>$A$6:$A$122=$A$2</formula>
    </cfRule>
  </conditionalFormatting>
  <conditionalFormatting sqref="AK220">
    <cfRule type="expression" dxfId="8825" priority="8833">
      <formula>$A$6:$A$122=$A$2</formula>
    </cfRule>
    <cfRule type="expression" dxfId="8824" priority="8834">
      <formula>$A$6:$A$122=#REF!</formula>
    </cfRule>
    <cfRule type="expression" dxfId="8823" priority="8835">
      <formula>$A$6:$A$122=$A$2</formula>
    </cfRule>
  </conditionalFormatting>
  <conditionalFormatting sqref="AK220">
    <cfRule type="expression" dxfId="8822" priority="8830">
      <formula>$A$6:$A$122=$A$2</formula>
    </cfRule>
    <cfRule type="expression" dxfId="8821" priority="8831">
      <formula>$A$6:$A$122=#REF!</formula>
    </cfRule>
    <cfRule type="expression" dxfId="8820" priority="8832">
      <formula>$A$6:$A$122=$A$2</formula>
    </cfRule>
  </conditionalFormatting>
  <conditionalFormatting sqref="AK220">
    <cfRule type="expression" dxfId="8819" priority="8824">
      <formula>$A$6:$A$122=$A$2</formula>
    </cfRule>
    <cfRule type="expression" dxfId="8818" priority="8825">
      <formula>$A$6:$A$122=#REF!</formula>
    </cfRule>
    <cfRule type="expression" dxfId="8817" priority="8826">
      <formula>$A$6:$A$122=$A$2</formula>
    </cfRule>
  </conditionalFormatting>
  <conditionalFormatting sqref="AK220">
    <cfRule type="expression" dxfId="8816" priority="8827">
      <formula>$A$6:$A$122=$A$2</formula>
    </cfRule>
    <cfRule type="expression" dxfId="8815" priority="8828">
      <formula>$A$6:$A$122=#REF!</formula>
    </cfRule>
    <cfRule type="expression" dxfId="8814" priority="8829">
      <formula>$A$6:$A$122=$A$2</formula>
    </cfRule>
  </conditionalFormatting>
  <conditionalFormatting sqref="T220">
    <cfRule type="expression" dxfId="8813" priority="8821">
      <formula>$A$6:$A$122=$A$2</formula>
    </cfRule>
    <cfRule type="expression" dxfId="8812" priority="8822">
      <formula>$A$6:$A$122=#REF!</formula>
    </cfRule>
    <cfRule type="expression" dxfId="8811" priority="8823">
      <formula>$A$6:$A$122=$A$2</formula>
    </cfRule>
  </conditionalFormatting>
  <conditionalFormatting sqref="AJ220">
    <cfRule type="expression" dxfId="8810" priority="8818">
      <formula>$A$6:$A$122=$A$2</formula>
    </cfRule>
    <cfRule type="expression" dxfId="8809" priority="8819">
      <formula>$A$6:$A$122=#REF!</formula>
    </cfRule>
    <cfRule type="expression" dxfId="8808" priority="8820">
      <formula>$A$6:$A$122=$A$2</formula>
    </cfRule>
  </conditionalFormatting>
  <conditionalFormatting sqref="S220">
    <cfRule type="expression" dxfId="8807" priority="8809">
      <formula>$A$6:$A$122=$A$2</formula>
    </cfRule>
    <cfRule type="expression" dxfId="8806" priority="8810">
      <formula>$A$6:$A$122=#REF!</formula>
    </cfRule>
    <cfRule type="expression" dxfId="8805" priority="8811">
      <formula>$A$6:$A$122=$A$2</formula>
    </cfRule>
  </conditionalFormatting>
  <conditionalFormatting sqref="V220:AI220">
    <cfRule type="expression" dxfId="8804" priority="8815">
      <formula>$A$6:$A$122=$A$2</formula>
    </cfRule>
    <cfRule type="expression" dxfId="8803" priority="8816">
      <formula>$A$6:$A$122=#REF!</formula>
    </cfRule>
    <cfRule type="expression" dxfId="8802" priority="8817">
      <formula>$A$6:$A$122=$A$2</formula>
    </cfRule>
  </conditionalFormatting>
  <conditionalFormatting sqref="AL220">
    <cfRule type="expression" dxfId="8801" priority="8812">
      <formula>$A$6:$A$122=$A$2</formula>
    </cfRule>
    <cfRule type="expression" dxfId="8800" priority="8813">
      <formula>$A$6:$A$122=#REF!</formula>
    </cfRule>
    <cfRule type="expression" dxfId="8799" priority="8814">
      <formula>$A$6:$A$122=$A$2</formula>
    </cfRule>
  </conditionalFormatting>
  <conditionalFormatting sqref="AK220">
    <cfRule type="expression" dxfId="8798" priority="8806">
      <formula>$A$6:$A$122=$A$2</formula>
    </cfRule>
    <cfRule type="expression" dxfId="8797" priority="8807">
      <formula>$A$6:$A$122=#REF!</formula>
    </cfRule>
    <cfRule type="expression" dxfId="8796" priority="8808">
      <formula>$A$6:$A$122=$A$2</formula>
    </cfRule>
  </conditionalFormatting>
  <conditionalFormatting sqref="AK220">
    <cfRule type="expression" dxfId="8795" priority="8803">
      <formula>$A$6:$A$122=$A$2</formula>
    </cfRule>
    <cfRule type="expression" dxfId="8794" priority="8804">
      <formula>$A$6:$A$122=#REF!</formula>
    </cfRule>
    <cfRule type="expression" dxfId="8793" priority="8805">
      <formula>$A$6:$A$122=$A$2</formula>
    </cfRule>
  </conditionalFormatting>
  <conditionalFormatting sqref="AK220">
    <cfRule type="expression" dxfId="8792" priority="8797">
      <formula>$A$6:$A$122=$A$2</formula>
    </cfRule>
    <cfRule type="expression" dxfId="8791" priority="8798">
      <formula>$A$6:$A$122=#REF!</formula>
    </cfRule>
    <cfRule type="expression" dxfId="8790" priority="8799">
      <formula>$A$6:$A$122=$A$2</formula>
    </cfRule>
  </conditionalFormatting>
  <conditionalFormatting sqref="AK220">
    <cfRule type="expression" dxfId="8789" priority="8800">
      <formula>$A$6:$A$122=$A$2</formula>
    </cfRule>
    <cfRule type="expression" dxfId="8788" priority="8801">
      <formula>$A$6:$A$122=#REF!</formula>
    </cfRule>
    <cfRule type="expression" dxfId="8787" priority="8802">
      <formula>$A$6:$A$122=$A$2</formula>
    </cfRule>
  </conditionalFormatting>
  <conditionalFormatting sqref="AK220">
    <cfRule type="expression" dxfId="8786" priority="8794">
      <formula>$A$6:$A$122=$A$2</formula>
    </cfRule>
    <cfRule type="expression" dxfId="8785" priority="8795">
      <formula>$A$6:$A$122=#REF!</formula>
    </cfRule>
    <cfRule type="expression" dxfId="8784" priority="8796">
      <formula>$A$6:$A$122=$A$2</formula>
    </cfRule>
  </conditionalFormatting>
  <conditionalFormatting sqref="AK220">
    <cfRule type="expression" dxfId="8783" priority="8791">
      <formula>$A$6:$A$122=$A$2</formula>
    </cfRule>
    <cfRule type="expression" dxfId="8782" priority="8792">
      <formula>$A$6:$A$122=#REF!</formula>
    </cfRule>
    <cfRule type="expression" dxfId="8781" priority="8793">
      <formula>$A$6:$A$122=$A$2</formula>
    </cfRule>
  </conditionalFormatting>
  <conditionalFormatting sqref="AK220">
    <cfRule type="expression" dxfId="8780" priority="8785">
      <formula>$A$6:$A$122=$A$2</formula>
    </cfRule>
    <cfRule type="expression" dxfId="8779" priority="8786">
      <formula>$A$6:$A$122=#REF!</formula>
    </cfRule>
    <cfRule type="expression" dxfId="8778" priority="8787">
      <formula>$A$6:$A$122=$A$2</formula>
    </cfRule>
  </conditionalFormatting>
  <conditionalFormatting sqref="AK220">
    <cfRule type="expression" dxfId="8777" priority="8788">
      <formula>$A$6:$A$122=$A$2</formula>
    </cfRule>
    <cfRule type="expression" dxfId="8776" priority="8789">
      <formula>$A$6:$A$122=#REF!</formula>
    </cfRule>
    <cfRule type="expression" dxfId="8775" priority="8790">
      <formula>$A$6:$A$122=$A$2</formula>
    </cfRule>
  </conditionalFormatting>
  <conditionalFormatting sqref="T220">
    <cfRule type="expression" dxfId="8774" priority="8782">
      <formula>$A$6:$A$122=$A$2</formula>
    </cfRule>
    <cfRule type="expression" dxfId="8773" priority="8783">
      <formula>$A$6:$A$122=#REF!</formula>
    </cfRule>
    <cfRule type="expression" dxfId="8772" priority="8784">
      <formula>$A$6:$A$122=$A$2</formula>
    </cfRule>
  </conditionalFormatting>
  <conditionalFormatting sqref="AJ220">
    <cfRule type="expression" dxfId="8771" priority="8779">
      <formula>$A$6:$A$122=$A$2</formula>
    </cfRule>
    <cfRule type="expression" dxfId="8770" priority="8780">
      <formula>$A$6:$A$122=#REF!</formula>
    </cfRule>
    <cfRule type="expression" dxfId="8769" priority="8781">
      <formula>$A$6:$A$122=$A$2</formula>
    </cfRule>
  </conditionalFormatting>
  <conditionalFormatting sqref="S220">
    <cfRule type="expression" dxfId="8768" priority="8770">
      <formula>$A$6:$A$122=$A$2</formula>
    </cfRule>
    <cfRule type="expression" dxfId="8767" priority="8771">
      <formula>$A$6:$A$122=#REF!</formula>
    </cfRule>
    <cfRule type="expression" dxfId="8766" priority="8772">
      <formula>$A$6:$A$122=$A$2</formula>
    </cfRule>
  </conditionalFormatting>
  <conditionalFormatting sqref="V220:AI220">
    <cfRule type="expression" dxfId="8765" priority="8776">
      <formula>$A$6:$A$122=$A$2</formula>
    </cfRule>
    <cfRule type="expression" dxfId="8764" priority="8777">
      <formula>$A$6:$A$122=#REF!</formula>
    </cfRule>
    <cfRule type="expression" dxfId="8763" priority="8778">
      <formula>$A$6:$A$122=$A$2</formula>
    </cfRule>
  </conditionalFormatting>
  <conditionalFormatting sqref="AL220">
    <cfRule type="expression" dxfId="8762" priority="8773">
      <formula>$A$6:$A$122=$A$2</formula>
    </cfRule>
    <cfRule type="expression" dxfId="8761" priority="8774">
      <formula>$A$6:$A$122=#REF!</formula>
    </cfRule>
    <cfRule type="expression" dxfId="8760" priority="8775">
      <formula>$A$6:$A$122=$A$2</formula>
    </cfRule>
  </conditionalFormatting>
  <conditionalFormatting sqref="AK220">
    <cfRule type="expression" dxfId="8759" priority="8767">
      <formula>$A$6:$A$122=$A$2</formula>
    </cfRule>
    <cfRule type="expression" dxfId="8758" priority="8768">
      <formula>$A$6:$A$122=#REF!</formula>
    </cfRule>
    <cfRule type="expression" dxfId="8757" priority="8769">
      <formula>$A$6:$A$122=$A$2</formula>
    </cfRule>
  </conditionalFormatting>
  <conditionalFormatting sqref="AK220">
    <cfRule type="expression" dxfId="8756" priority="8764">
      <formula>$A$6:$A$122=$A$2</formula>
    </cfRule>
    <cfRule type="expression" dxfId="8755" priority="8765">
      <formula>$A$6:$A$122=#REF!</formula>
    </cfRule>
    <cfRule type="expression" dxfId="8754" priority="8766">
      <formula>$A$6:$A$122=$A$2</formula>
    </cfRule>
  </conditionalFormatting>
  <conditionalFormatting sqref="AK220">
    <cfRule type="expression" dxfId="8753" priority="8758">
      <formula>$A$6:$A$122=$A$2</formula>
    </cfRule>
    <cfRule type="expression" dxfId="8752" priority="8759">
      <formula>$A$6:$A$122=#REF!</formula>
    </cfRule>
    <cfRule type="expression" dxfId="8751" priority="8760">
      <formula>$A$6:$A$122=$A$2</formula>
    </cfRule>
  </conditionalFormatting>
  <conditionalFormatting sqref="AK220">
    <cfRule type="expression" dxfId="8750" priority="8761">
      <formula>$A$6:$A$122=$A$2</formula>
    </cfRule>
    <cfRule type="expression" dxfId="8749" priority="8762">
      <formula>$A$6:$A$122=#REF!</formula>
    </cfRule>
    <cfRule type="expression" dxfId="8748" priority="8763">
      <formula>$A$6:$A$122=$A$2</formula>
    </cfRule>
  </conditionalFormatting>
  <conditionalFormatting sqref="AK220">
    <cfRule type="expression" dxfId="8747" priority="8755">
      <formula>$A$6:$A$122=$A$2</formula>
    </cfRule>
    <cfRule type="expression" dxfId="8746" priority="8756">
      <formula>$A$6:$A$122=#REF!</formula>
    </cfRule>
    <cfRule type="expression" dxfId="8745" priority="8757">
      <formula>$A$6:$A$122=$A$2</formula>
    </cfRule>
  </conditionalFormatting>
  <conditionalFormatting sqref="AK220">
    <cfRule type="expression" dxfId="8744" priority="8752">
      <formula>$A$6:$A$122=$A$2</formula>
    </cfRule>
    <cfRule type="expression" dxfId="8743" priority="8753">
      <formula>$A$6:$A$122=#REF!</formula>
    </cfRule>
    <cfRule type="expression" dxfId="8742" priority="8754">
      <formula>$A$6:$A$122=$A$2</formula>
    </cfRule>
  </conditionalFormatting>
  <conditionalFormatting sqref="AK220">
    <cfRule type="expression" dxfId="8741" priority="8746">
      <formula>$A$6:$A$122=$A$2</formula>
    </cfRule>
    <cfRule type="expression" dxfId="8740" priority="8747">
      <formula>$A$6:$A$122=#REF!</formula>
    </cfRule>
    <cfRule type="expression" dxfId="8739" priority="8748">
      <formula>$A$6:$A$122=$A$2</formula>
    </cfRule>
  </conditionalFormatting>
  <conditionalFormatting sqref="AK220">
    <cfRule type="expression" dxfId="8738" priority="8749">
      <formula>$A$6:$A$122=$A$2</formula>
    </cfRule>
    <cfRule type="expression" dxfId="8737" priority="8750">
      <formula>$A$6:$A$122=#REF!</formula>
    </cfRule>
    <cfRule type="expression" dxfId="8736" priority="8751">
      <formula>$A$6:$A$122=$A$2</formula>
    </cfRule>
  </conditionalFormatting>
  <conditionalFormatting sqref="T220">
    <cfRule type="expression" dxfId="8735" priority="8743">
      <formula>$A$6:$A$122=$A$2</formula>
    </cfRule>
    <cfRule type="expression" dxfId="8734" priority="8744">
      <formula>$A$6:$A$122=#REF!</formula>
    </cfRule>
    <cfRule type="expression" dxfId="8733" priority="8745">
      <formula>$A$6:$A$122=$A$2</formula>
    </cfRule>
  </conditionalFormatting>
  <conditionalFormatting sqref="AJ220">
    <cfRule type="expression" dxfId="8732" priority="8740">
      <formula>$A$6:$A$122=$A$2</formula>
    </cfRule>
    <cfRule type="expression" dxfId="8731" priority="8741">
      <formula>$A$6:$A$122=#REF!</formula>
    </cfRule>
    <cfRule type="expression" dxfId="8730" priority="8742">
      <formula>$A$6:$A$122=$A$2</formula>
    </cfRule>
  </conditionalFormatting>
  <conditionalFormatting sqref="U220">
    <cfRule type="expression" dxfId="8729" priority="8737">
      <formula>$A$6:$A$122=$A$2</formula>
    </cfRule>
    <cfRule type="expression" dxfId="8728" priority="8738">
      <formula>$A$6:$A$122=#REF!</formula>
    </cfRule>
    <cfRule type="expression" dxfId="8727" priority="8739">
      <formula>$A$6:$A$122=$A$2</formula>
    </cfRule>
  </conditionalFormatting>
  <conditionalFormatting sqref="U220">
    <cfRule type="expression" dxfId="8726" priority="8734">
      <formula>$A$6:$A$122=$A$2</formula>
    </cfRule>
    <cfRule type="expression" dxfId="8725" priority="8735">
      <formula>$A$6:$A$122=#REF!</formula>
    </cfRule>
    <cfRule type="expression" dxfId="8724" priority="8736">
      <formula>$A$6:$A$122=$A$2</formula>
    </cfRule>
  </conditionalFormatting>
  <conditionalFormatting sqref="U220">
    <cfRule type="expression" dxfId="8723" priority="8731">
      <formula>$A$6:$A$122=$A$2</formula>
    </cfRule>
    <cfRule type="expression" dxfId="8722" priority="8732">
      <formula>$A$6:$A$122=#REF!</formula>
    </cfRule>
    <cfRule type="expression" dxfId="8721" priority="8733">
      <formula>$A$6:$A$122=$A$2</formula>
    </cfRule>
  </conditionalFormatting>
  <conditionalFormatting sqref="U220">
    <cfRule type="expression" dxfId="8720" priority="8728">
      <formula>$A$6:$A$122=$A$2</formula>
    </cfRule>
    <cfRule type="expression" dxfId="8719" priority="8729">
      <formula>$A$6:$A$122=#REF!</formula>
    </cfRule>
    <cfRule type="expression" dxfId="8718" priority="8730">
      <formula>$A$6:$A$122=$A$2</formula>
    </cfRule>
  </conditionalFormatting>
  <conditionalFormatting sqref="U220">
    <cfRule type="expression" dxfId="8717" priority="8725">
      <formula>$A$6:$A$122=$A$2</formula>
    </cfRule>
    <cfRule type="expression" dxfId="8716" priority="8726">
      <formula>$A$6:$A$122=#REF!</formula>
    </cfRule>
    <cfRule type="expression" dxfId="8715" priority="8727">
      <formula>$A$6:$A$122=$A$2</formula>
    </cfRule>
  </conditionalFormatting>
  <conditionalFormatting sqref="U220">
    <cfRule type="expression" dxfId="8714" priority="8722">
      <formula>$A$6:$A$122=$A$2</formula>
    </cfRule>
    <cfRule type="expression" dxfId="8713" priority="8723">
      <formula>$A$6:$A$122=#REF!</formula>
    </cfRule>
    <cfRule type="expression" dxfId="8712" priority="8724">
      <formula>$A$6:$A$122=$A$2</formula>
    </cfRule>
  </conditionalFormatting>
  <conditionalFormatting sqref="U220">
    <cfRule type="expression" dxfId="8711" priority="8719">
      <formula>$A$6:$A$122=$A$2</formula>
    </cfRule>
    <cfRule type="expression" dxfId="8710" priority="8720">
      <formula>$A$6:$A$122=#REF!</formula>
    </cfRule>
    <cfRule type="expression" dxfId="8709" priority="8721">
      <formula>$A$6:$A$122=$A$2</formula>
    </cfRule>
  </conditionalFormatting>
  <conditionalFormatting sqref="U220">
    <cfRule type="expression" dxfId="8708" priority="8716">
      <formula>$A$6:$A$122=$A$2</formula>
    </cfRule>
    <cfRule type="expression" dxfId="8707" priority="8717">
      <formula>$A$6:$A$122=#REF!</formula>
    </cfRule>
    <cfRule type="expression" dxfId="8706" priority="8718">
      <formula>$A$6:$A$122=$A$2</formula>
    </cfRule>
  </conditionalFormatting>
  <conditionalFormatting sqref="S220">
    <cfRule type="expression" dxfId="8705" priority="8707">
      <formula>$A$6:$A$122=$A$2</formula>
    </cfRule>
    <cfRule type="expression" dxfId="8704" priority="8708">
      <formula>$A$6:$A$122=#REF!</formula>
    </cfRule>
    <cfRule type="expression" dxfId="8703" priority="8709">
      <formula>$A$6:$A$122=$A$2</formula>
    </cfRule>
  </conditionalFormatting>
  <conditionalFormatting sqref="V220:AI220">
    <cfRule type="expression" dxfId="8702" priority="8713">
      <formula>$A$6:$A$122=$A$2</formula>
    </cfRule>
    <cfRule type="expression" dxfId="8701" priority="8714">
      <formula>$A$6:$A$122=#REF!</formula>
    </cfRule>
    <cfRule type="expression" dxfId="8700" priority="8715">
      <formula>$A$6:$A$122=$A$2</formula>
    </cfRule>
  </conditionalFormatting>
  <conditionalFormatting sqref="AL220">
    <cfRule type="expression" dxfId="8699" priority="8710">
      <formula>$A$6:$A$122=$A$2</formula>
    </cfRule>
    <cfRule type="expression" dxfId="8698" priority="8711">
      <formula>$A$6:$A$122=#REF!</formula>
    </cfRule>
    <cfRule type="expression" dxfId="8697" priority="8712">
      <formula>$A$6:$A$122=$A$2</formula>
    </cfRule>
  </conditionalFormatting>
  <conditionalFormatting sqref="AK220">
    <cfRule type="expression" dxfId="8696" priority="8704">
      <formula>$A$6:$A$122=$A$2</formula>
    </cfRule>
    <cfRule type="expression" dxfId="8695" priority="8705">
      <formula>$A$6:$A$122=#REF!</formula>
    </cfRule>
    <cfRule type="expression" dxfId="8694" priority="8706">
      <formula>$A$6:$A$122=$A$2</formula>
    </cfRule>
  </conditionalFormatting>
  <conditionalFormatting sqref="AK220">
    <cfRule type="expression" dxfId="8693" priority="8701">
      <formula>$A$6:$A$122=$A$2</formula>
    </cfRule>
    <cfRule type="expression" dxfId="8692" priority="8702">
      <formula>$A$6:$A$122=#REF!</formula>
    </cfRule>
    <cfRule type="expression" dxfId="8691" priority="8703">
      <formula>$A$6:$A$122=$A$2</formula>
    </cfRule>
  </conditionalFormatting>
  <conditionalFormatting sqref="AK220">
    <cfRule type="expression" dxfId="8690" priority="8695">
      <formula>$A$6:$A$122=$A$2</formula>
    </cfRule>
    <cfRule type="expression" dxfId="8689" priority="8696">
      <formula>$A$6:$A$122=#REF!</formula>
    </cfRule>
    <cfRule type="expression" dxfId="8688" priority="8697">
      <formula>$A$6:$A$122=$A$2</formula>
    </cfRule>
  </conditionalFormatting>
  <conditionalFormatting sqref="AK220">
    <cfRule type="expression" dxfId="8687" priority="8698">
      <formula>$A$6:$A$122=$A$2</formula>
    </cfRule>
    <cfRule type="expression" dxfId="8686" priority="8699">
      <formula>$A$6:$A$122=#REF!</formula>
    </cfRule>
    <cfRule type="expression" dxfId="8685" priority="8700">
      <formula>$A$6:$A$122=$A$2</formula>
    </cfRule>
  </conditionalFormatting>
  <conditionalFormatting sqref="AK220">
    <cfRule type="expression" dxfId="8684" priority="8692">
      <formula>$A$6:$A$122=$A$2</formula>
    </cfRule>
    <cfRule type="expression" dxfId="8683" priority="8693">
      <formula>$A$6:$A$122=#REF!</formula>
    </cfRule>
    <cfRule type="expression" dxfId="8682" priority="8694">
      <formula>$A$6:$A$122=$A$2</formula>
    </cfRule>
  </conditionalFormatting>
  <conditionalFormatting sqref="AK220">
    <cfRule type="expression" dxfId="8681" priority="8689">
      <formula>$A$6:$A$122=$A$2</formula>
    </cfRule>
    <cfRule type="expression" dxfId="8680" priority="8690">
      <formula>$A$6:$A$122=#REF!</formula>
    </cfRule>
    <cfRule type="expression" dxfId="8679" priority="8691">
      <formula>$A$6:$A$122=$A$2</formula>
    </cfRule>
  </conditionalFormatting>
  <conditionalFormatting sqref="AK220">
    <cfRule type="expression" dxfId="8678" priority="8683">
      <formula>$A$6:$A$122=$A$2</formula>
    </cfRule>
    <cfRule type="expression" dxfId="8677" priority="8684">
      <formula>$A$6:$A$122=#REF!</formula>
    </cfRule>
    <cfRule type="expression" dxfId="8676" priority="8685">
      <formula>$A$6:$A$122=$A$2</formula>
    </cfRule>
  </conditionalFormatting>
  <conditionalFormatting sqref="AK220">
    <cfRule type="expression" dxfId="8675" priority="8686">
      <formula>$A$6:$A$122=$A$2</formula>
    </cfRule>
    <cfRule type="expression" dxfId="8674" priority="8687">
      <formula>$A$6:$A$122=#REF!</formula>
    </cfRule>
    <cfRule type="expression" dxfId="8673" priority="8688">
      <formula>$A$6:$A$122=$A$2</formula>
    </cfRule>
  </conditionalFormatting>
  <conditionalFormatting sqref="T220">
    <cfRule type="expression" dxfId="8672" priority="8680">
      <formula>$A$6:$A$122=$A$2</formula>
    </cfRule>
    <cfRule type="expression" dxfId="8671" priority="8681">
      <formula>$A$6:$A$122=#REF!</formula>
    </cfRule>
    <cfRule type="expression" dxfId="8670" priority="8682">
      <formula>$A$6:$A$122=$A$2</formula>
    </cfRule>
  </conditionalFormatting>
  <conditionalFormatting sqref="AJ220">
    <cfRule type="expression" dxfId="8669" priority="8677">
      <formula>$A$6:$A$122=$A$2</formula>
    </cfRule>
    <cfRule type="expression" dxfId="8668" priority="8678">
      <formula>$A$6:$A$122=#REF!</formula>
    </cfRule>
    <cfRule type="expression" dxfId="8667" priority="8679">
      <formula>$A$6:$A$122=$A$2</formula>
    </cfRule>
  </conditionalFormatting>
  <conditionalFormatting sqref="S220">
    <cfRule type="expression" dxfId="8666" priority="8668">
      <formula>$A$6:$A$122=$A$2</formula>
    </cfRule>
    <cfRule type="expression" dxfId="8665" priority="8669">
      <formula>$A$6:$A$122=#REF!</formula>
    </cfRule>
    <cfRule type="expression" dxfId="8664" priority="8670">
      <formula>$A$6:$A$122=$A$2</formula>
    </cfRule>
  </conditionalFormatting>
  <conditionalFormatting sqref="V220:AI220">
    <cfRule type="expression" dxfId="8663" priority="8674">
      <formula>$A$6:$A$122=$A$2</formula>
    </cfRule>
    <cfRule type="expression" dxfId="8662" priority="8675">
      <formula>$A$6:$A$122=#REF!</formula>
    </cfRule>
    <cfRule type="expression" dxfId="8661" priority="8676">
      <formula>$A$6:$A$122=$A$2</formula>
    </cfRule>
  </conditionalFormatting>
  <conditionalFormatting sqref="AL220">
    <cfRule type="expression" dxfId="8660" priority="8671">
      <formula>$A$6:$A$122=$A$2</formula>
    </cfRule>
    <cfRule type="expression" dxfId="8659" priority="8672">
      <formula>$A$6:$A$122=#REF!</formula>
    </cfRule>
    <cfRule type="expression" dxfId="8658" priority="8673">
      <formula>$A$6:$A$122=$A$2</formula>
    </cfRule>
  </conditionalFormatting>
  <conditionalFormatting sqref="AK220">
    <cfRule type="expression" dxfId="8657" priority="8665">
      <formula>$A$6:$A$122=$A$2</formula>
    </cfRule>
    <cfRule type="expression" dxfId="8656" priority="8666">
      <formula>$A$6:$A$122=#REF!</formula>
    </cfRule>
    <cfRule type="expression" dxfId="8655" priority="8667">
      <formula>$A$6:$A$122=$A$2</formula>
    </cfRule>
  </conditionalFormatting>
  <conditionalFormatting sqref="AK220">
    <cfRule type="expression" dxfId="8654" priority="8662">
      <formula>$A$6:$A$122=$A$2</formula>
    </cfRule>
    <cfRule type="expression" dxfId="8653" priority="8663">
      <formula>$A$6:$A$122=#REF!</formula>
    </cfRule>
    <cfRule type="expression" dxfId="8652" priority="8664">
      <formula>$A$6:$A$122=$A$2</formula>
    </cfRule>
  </conditionalFormatting>
  <conditionalFormatting sqref="AK220">
    <cfRule type="expression" dxfId="8651" priority="8656">
      <formula>$A$6:$A$122=$A$2</formula>
    </cfRule>
    <cfRule type="expression" dxfId="8650" priority="8657">
      <formula>$A$6:$A$122=#REF!</formula>
    </cfRule>
    <cfRule type="expression" dxfId="8649" priority="8658">
      <formula>$A$6:$A$122=$A$2</formula>
    </cfRule>
  </conditionalFormatting>
  <conditionalFormatting sqref="AK220">
    <cfRule type="expression" dxfId="8648" priority="8659">
      <formula>$A$6:$A$122=$A$2</formula>
    </cfRule>
    <cfRule type="expression" dxfId="8647" priority="8660">
      <formula>$A$6:$A$122=#REF!</formula>
    </cfRule>
    <cfRule type="expression" dxfId="8646" priority="8661">
      <formula>$A$6:$A$122=$A$2</formula>
    </cfRule>
  </conditionalFormatting>
  <conditionalFormatting sqref="AK220">
    <cfRule type="expression" dxfId="8645" priority="8653">
      <formula>$A$6:$A$122=$A$2</formula>
    </cfRule>
    <cfRule type="expression" dxfId="8644" priority="8654">
      <formula>$A$6:$A$122=#REF!</formula>
    </cfRule>
    <cfRule type="expression" dxfId="8643" priority="8655">
      <formula>$A$6:$A$122=$A$2</formula>
    </cfRule>
  </conditionalFormatting>
  <conditionalFormatting sqref="AK220">
    <cfRule type="expression" dxfId="8642" priority="8650">
      <formula>$A$6:$A$122=$A$2</formula>
    </cfRule>
    <cfRule type="expression" dxfId="8641" priority="8651">
      <formula>$A$6:$A$122=#REF!</formula>
    </cfRule>
    <cfRule type="expression" dxfId="8640" priority="8652">
      <formula>$A$6:$A$122=$A$2</formula>
    </cfRule>
  </conditionalFormatting>
  <conditionalFormatting sqref="AK220">
    <cfRule type="expression" dxfId="8639" priority="8644">
      <formula>$A$6:$A$122=$A$2</formula>
    </cfRule>
    <cfRule type="expression" dxfId="8638" priority="8645">
      <formula>$A$6:$A$122=#REF!</formula>
    </cfRule>
    <cfRule type="expression" dxfId="8637" priority="8646">
      <formula>$A$6:$A$122=$A$2</formula>
    </cfRule>
  </conditionalFormatting>
  <conditionalFormatting sqref="AK220">
    <cfRule type="expression" dxfId="8636" priority="8647">
      <formula>$A$6:$A$122=$A$2</formula>
    </cfRule>
    <cfRule type="expression" dxfId="8635" priority="8648">
      <formula>$A$6:$A$122=#REF!</formula>
    </cfRule>
    <cfRule type="expression" dxfId="8634" priority="8649">
      <formula>$A$6:$A$122=$A$2</formula>
    </cfRule>
  </conditionalFormatting>
  <conditionalFormatting sqref="T220">
    <cfRule type="expression" dxfId="8633" priority="8641">
      <formula>$A$6:$A$122=$A$2</formula>
    </cfRule>
    <cfRule type="expression" dxfId="8632" priority="8642">
      <formula>$A$6:$A$122=#REF!</formula>
    </cfRule>
    <cfRule type="expression" dxfId="8631" priority="8643">
      <formula>$A$6:$A$122=$A$2</formula>
    </cfRule>
  </conditionalFormatting>
  <conditionalFormatting sqref="AJ220">
    <cfRule type="expression" dxfId="8630" priority="8638">
      <formula>$A$6:$A$122=$A$2</formula>
    </cfRule>
    <cfRule type="expression" dxfId="8629" priority="8639">
      <formula>$A$6:$A$122=#REF!</formula>
    </cfRule>
    <cfRule type="expression" dxfId="8628" priority="8640">
      <formula>$A$6:$A$122=$A$2</formula>
    </cfRule>
  </conditionalFormatting>
  <conditionalFormatting sqref="S220">
    <cfRule type="expression" dxfId="8627" priority="8629">
      <formula>$A$6:$A$122=$A$2</formula>
    </cfRule>
    <cfRule type="expression" dxfId="8626" priority="8630">
      <formula>$A$6:$A$122=#REF!</formula>
    </cfRule>
    <cfRule type="expression" dxfId="8625" priority="8631">
      <formula>$A$6:$A$122=$A$2</formula>
    </cfRule>
  </conditionalFormatting>
  <conditionalFormatting sqref="V220:AI220">
    <cfRule type="expression" dxfId="8624" priority="8635">
      <formula>$A$6:$A$122=$A$2</formula>
    </cfRule>
    <cfRule type="expression" dxfId="8623" priority="8636">
      <formula>$A$6:$A$122=#REF!</formula>
    </cfRule>
    <cfRule type="expression" dxfId="8622" priority="8637">
      <formula>$A$6:$A$122=$A$2</formula>
    </cfRule>
  </conditionalFormatting>
  <conditionalFormatting sqref="AL220">
    <cfRule type="expression" dxfId="8621" priority="8632">
      <formula>$A$6:$A$122=$A$2</formula>
    </cfRule>
    <cfRule type="expression" dxfId="8620" priority="8633">
      <formula>$A$6:$A$122=#REF!</formula>
    </cfRule>
    <cfRule type="expression" dxfId="8619" priority="8634">
      <formula>$A$6:$A$122=$A$2</formula>
    </cfRule>
  </conditionalFormatting>
  <conditionalFormatting sqref="AK220">
    <cfRule type="expression" dxfId="8618" priority="8626">
      <formula>$A$6:$A$122=$A$2</formula>
    </cfRule>
    <cfRule type="expression" dxfId="8617" priority="8627">
      <formula>$A$6:$A$122=#REF!</formula>
    </cfRule>
    <cfRule type="expression" dxfId="8616" priority="8628">
      <formula>$A$6:$A$122=$A$2</formula>
    </cfRule>
  </conditionalFormatting>
  <conditionalFormatting sqref="AK220">
    <cfRule type="expression" dxfId="8615" priority="8623">
      <formula>$A$6:$A$122=$A$2</formula>
    </cfRule>
    <cfRule type="expression" dxfId="8614" priority="8624">
      <formula>$A$6:$A$122=#REF!</formula>
    </cfRule>
    <cfRule type="expression" dxfId="8613" priority="8625">
      <formula>$A$6:$A$122=$A$2</formula>
    </cfRule>
  </conditionalFormatting>
  <conditionalFormatting sqref="AK220">
    <cfRule type="expression" dxfId="8612" priority="8617">
      <formula>$A$6:$A$122=$A$2</formula>
    </cfRule>
    <cfRule type="expression" dxfId="8611" priority="8618">
      <formula>$A$6:$A$122=#REF!</formula>
    </cfRule>
    <cfRule type="expression" dxfId="8610" priority="8619">
      <formula>$A$6:$A$122=$A$2</formula>
    </cfRule>
  </conditionalFormatting>
  <conditionalFormatting sqref="AK220">
    <cfRule type="expression" dxfId="8609" priority="8620">
      <formula>$A$6:$A$122=$A$2</formula>
    </cfRule>
    <cfRule type="expression" dxfId="8608" priority="8621">
      <formula>$A$6:$A$122=#REF!</formula>
    </cfRule>
    <cfRule type="expression" dxfId="8607" priority="8622">
      <formula>$A$6:$A$122=$A$2</formula>
    </cfRule>
  </conditionalFormatting>
  <conditionalFormatting sqref="AK220">
    <cfRule type="expression" dxfId="8606" priority="8614">
      <formula>$A$6:$A$122=$A$2</formula>
    </cfRule>
    <cfRule type="expression" dxfId="8605" priority="8615">
      <formula>$A$6:$A$122=#REF!</formula>
    </cfRule>
    <cfRule type="expression" dxfId="8604" priority="8616">
      <formula>$A$6:$A$122=$A$2</formula>
    </cfRule>
  </conditionalFormatting>
  <conditionalFormatting sqref="AK220">
    <cfRule type="expression" dxfId="8603" priority="8611">
      <formula>$A$6:$A$122=$A$2</formula>
    </cfRule>
    <cfRule type="expression" dxfId="8602" priority="8612">
      <formula>$A$6:$A$122=#REF!</formula>
    </cfRule>
    <cfRule type="expression" dxfId="8601" priority="8613">
      <formula>$A$6:$A$122=$A$2</formula>
    </cfRule>
  </conditionalFormatting>
  <conditionalFormatting sqref="AK220">
    <cfRule type="expression" dxfId="8600" priority="8605">
      <formula>$A$6:$A$122=$A$2</formula>
    </cfRule>
    <cfRule type="expression" dxfId="8599" priority="8606">
      <formula>$A$6:$A$122=#REF!</formula>
    </cfRule>
    <cfRule type="expression" dxfId="8598" priority="8607">
      <formula>$A$6:$A$122=$A$2</formula>
    </cfRule>
  </conditionalFormatting>
  <conditionalFormatting sqref="AK220">
    <cfRule type="expression" dxfId="8597" priority="8608">
      <formula>$A$6:$A$122=$A$2</formula>
    </cfRule>
    <cfRule type="expression" dxfId="8596" priority="8609">
      <formula>$A$6:$A$122=#REF!</formula>
    </cfRule>
    <cfRule type="expression" dxfId="8595" priority="8610">
      <formula>$A$6:$A$122=$A$2</formula>
    </cfRule>
  </conditionalFormatting>
  <conditionalFormatting sqref="T220">
    <cfRule type="expression" dxfId="8594" priority="8602">
      <formula>$A$6:$A$122=$A$2</formula>
    </cfRule>
    <cfRule type="expression" dxfId="8593" priority="8603">
      <formula>$A$6:$A$122=#REF!</formula>
    </cfRule>
    <cfRule type="expression" dxfId="8592" priority="8604">
      <formula>$A$6:$A$122=$A$2</formula>
    </cfRule>
  </conditionalFormatting>
  <conditionalFormatting sqref="AJ220">
    <cfRule type="expression" dxfId="8591" priority="8599">
      <formula>$A$6:$A$122=$A$2</formula>
    </cfRule>
    <cfRule type="expression" dxfId="8590" priority="8600">
      <formula>$A$6:$A$122=#REF!</formula>
    </cfRule>
    <cfRule type="expression" dxfId="8589" priority="8601">
      <formula>$A$6:$A$122=$A$2</formula>
    </cfRule>
  </conditionalFormatting>
  <conditionalFormatting sqref="S220">
    <cfRule type="expression" dxfId="8588" priority="8590">
      <formula>$A$6:$A$122=$A$2</formula>
    </cfRule>
    <cfRule type="expression" dxfId="8587" priority="8591">
      <formula>$A$6:$A$122=#REF!</formula>
    </cfRule>
    <cfRule type="expression" dxfId="8586" priority="8592">
      <formula>$A$6:$A$122=$A$2</formula>
    </cfRule>
  </conditionalFormatting>
  <conditionalFormatting sqref="V220:AI220">
    <cfRule type="expression" dxfId="8585" priority="8596">
      <formula>$A$6:$A$122=$A$2</formula>
    </cfRule>
    <cfRule type="expression" dxfId="8584" priority="8597">
      <formula>$A$6:$A$122=#REF!</formula>
    </cfRule>
    <cfRule type="expression" dxfId="8583" priority="8598">
      <formula>$A$6:$A$122=$A$2</formula>
    </cfRule>
  </conditionalFormatting>
  <conditionalFormatting sqref="AL220">
    <cfRule type="expression" dxfId="8582" priority="8593">
      <formula>$A$6:$A$122=$A$2</formula>
    </cfRule>
    <cfRule type="expression" dxfId="8581" priority="8594">
      <formula>$A$6:$A$122=#REF!</formula>
    </cfRule>
    <cfRule type="expression" dxfId="8580" priority="8595">
      <formula>$A$6:$A$122=$A$2</formula>
    </cfRule>
  </conditionalFormatting>
  <conditionalFormatting sqref="AK220">
    <cfRule type="expression" dxfId="8579" priority="8587">
      <formula>$A$6:$A$122=$A$2</formula>
    </cfRule>
    <cfRule type="expression" dxfId="8578" priority="8588">
      <formula>$A$6:$A$122=#REF!</formula>
    </cfRule>
    <cfRule type="expression" dxfId="8577" priority="8589">
      <formula>$A$6:$A$122=$A$2</formula>
    </cfRule>
  </conditionalFormatting>
  <conditionalFormatting sqref="AK220">
    <cfRule type="expression" dxfId="8576" priority="8584">
      <formula>$A$6:$A$122=$A$2</formula>
    </cfRule>
    <cfRule type="expression" dxfId="8575" priority="8585">
      <formula>$A$6:$A$122=#REF!</formula>
    </cfRule>
    <cfRule type="expression" dxfId="8574" priority="8586">
      <formula>$A$6:$A$122=$A$2</formula>
    </cfRule>
  </conditionalFormatting>
  <conditionalFormatting sqref="AK220">
    <cfRule type="expression" dxfId="8573" priority="8578">
      <formula>$A$6:$A$122=$A$2</formula>
    </cfRule>
    <cfRule type="expression" dxfId="8572" priority="8579">
      <formula>$A$6:$A$122=#REF!</formula>
    </cfRule>
    <cfRule type="expression" dxfId="8571" priority="8580">
      <formula>$A$6:$A$122=$A$2</formula>
    </cfRule>
  </conditionalFormatting>
  <conditionalFormatting sqref="AK220">
    <cfRule type="expression" dxfId="8570" priority="8581">
      <formula>$A$6:$A$122=$A$2</formula>
    </cfRule>
    <cfRule type="expression" dxfId="8569" priority="8582">
      <formula>$A$6:$A$122=#REF!</formula>
    </cfRule>
    <cfRule type="expression" dxfId="8568" priority="8583">
      <formula>$A$6:$A$122=$A$2</formula>
    </cfRule>
  </conditionalFormatting>
  <conditionalFormatting sqref="AK220">
    <cfRule type="expression" dxfId="8567" priority="8575">
      <formula>$A$6:$A$122=$A$2</formula>
    </cfRule>
    <cfRule type="expression" dxfId="8566" priority="8576">
      <formula>$A$6:$A$122=#REF!</formula>
    </cfRule>
    <cfRule type="expression" dxfId="8565" priority="8577">
      <formula>$A$6:$A$122=$A$2</formula>
    </cfRule>
  </conditionalFormatting>
  <conditionalFormatting sqref="AK220">
    <cfRule type="expression" dxfId="8564" priority="8572">
      <formula>$A$6:$A$122=$A$2</formula>
    </cfRule>
    <cfRule type="expression" dxfId="8563" priority="8573">
      <formula>$A$6:$A$122=#REF!</formula>
    </cfRule>
    <cfRule type="expression" dxfId="8562" priority="8574">
      <formula>$A$6:$A$122=$A$2</formula>
    </cfRule>
  </conditionalFormatting>
  <conditionalFormatting sqref="AK220">
    <cfRule type="expression" dxfId="8561" priority="8566">
      <formula>$A$6:$A$122=$A$2</formula>
    </cfRule>
    <cfRule type="expression" dxfId="8560" priority="8567">
      <formula>$A$6:$A$122=#REF!</formula>
    </cfRule>
    <cfRule type="expression" dxfId="8559" priority="8568">
      <formula>$A$6:$A$122=$A$2</formula>
    </cfRule>
  </conditionalFormatting>
  <conditionalFormatting sqref="AK220">
    <cfRule type="expression" dxfId="8558" priority="8569">
      <formula>$A$6:$A$122=$A$2</formula>
    </cfRule>
    <cfRule type="expression" dxfId="8557" priority="8570">
      <formula>$A$6:$A$122=#REF!</formula>
    </cfRule>
    <cfRule type="expression" dxfId="8556" priority="8571">
      <formula>$A$6:$A$122=$A$2</formula>
    </cfRule>
  </conditionalFormatting>
  <conditionalFormatting sqref="T220">
    <cfRule type="expression" dxfId="8555" priority="8563">
      <formula>$A$6:$A$122=$A$2</formula>
    </cfRule>
    <cfRule type="expression" dxfId="8554" priority="8564">
      <formula>$A$6:$A$122=#REF!</formula>
    </cfRule>
    <cfRule type="expression" dxfId="8553" priority="8565">
      <formula>$A$6:$A$122=$A$2</formula>
    </cfRule>
  </conditionalFormatting>
  <conditionalFormatting sqref="AJ220">
    <cfRule type="expression" dxfId="8552" priority="8560">
      <formula>$A$6:$A$122=$A$2</formula>
    </cfRule>
    <cfRule type="expression" dxfId="8551" priority="8561">
      <formula>$A$6:$A$122=#REF!</formula>
    </cfRule>
    <cfRule type="expression" dxfId="8550" priority="8562">
      <formula>$A$6:$A$122=$A$2</formula>
    </cfRule>
  </conditionalFormatting>
  <conditionalFormatting sqref="S220">
    <cfRule type="expression" dxfId="8549" priority="8551">
      <formula>$A$6:$A$122=$A$2</formula>
    </cfRule>
    <cfRule type="expression" dxfId="8548" priority="8552">
      <formula>$A$6:$A$122=#REF!</formula>
    </cfRule>
    <cfRule type="expression" dxfId="8547" priority="8553">
      <formula>$A$6:$A$122=$A$2</formula>
    </cfRule>
  </conditionalFormatting>
  <conditionalFormatting sqref="V220:AI220">
    <cfRule type="expression" dxfId="8546" priority="8557">
      <formula>$A$6:$A$122=$A$2</formula>
    </cfRule>
    <cfRule type="expression" dxfId="8545" priority="8558">
      <formula>$A$6:$A$122=#REF!</formula>
    </cfRule>
    <cfRule type="expression" dxfId="8544" priority="8559">
      <formula>$A$6:$A$122=$A$2</formula>
    </cfRule>
  </conditionalFormatting>
  <conditionalFormatting sqref="AL220">
    <cfRule type="expression" dxfId="8543" priority="8554">
      <formula>$A$6:$A$122=$A$2</formula>
    </cfRule>
    <cfRule type="expression" dxfId="8542" priority="8555">
      <formula>$A$6:$A$122=#REF!</formula>
    </cfRule>
    <cfRule type="expression" dxfId="8541" priority="8556">
      <formula>$A$6:$A$122=$A$2</formula>
    </cfRule>
  </conditionalFormatting>
  <conditionalFormatting sqref="AK220">
    <cfRule type="expression" dxfId="8540" priority="8548">
      <formula>$A$6:$A$122=$A$2</formula>
    </cfRule>
    <cfRule type="expression" dxfId="8539" priority="8549">
      <formula>$A$6:$A$122=#REF!</formula>
    </cfRule>
    <cfRule type="expression" dxfId="8538" priority="8550">
      <formula>$A$6:$A$122=$A$2</formula>
    </cfRule>
  </conditionalFormatting>
  <conditionalFormatting sqref="AK220">
    <cfRule type="expression" dxfId="8537" priority="8545">
      <formula>$A$6:$A$122=$A$2</formula>
    </cfRule>
    <cfRule type="expression" dxfId="8536" priority="8546">
      <formula>$A$6:$A$122=#REF!</formula>
    </cfRule>
    <cfRule type="expression" dxfId="8535" priority="8547">
      <formula>$A$6:$A$122=$A$2</formula>
    </cfRule>
  </conditionalFormatting>
  <conditionalFormatting sqref="AK220">
    <cfRule type="expression" dxfId="8534" priority="8539">
      <formula>$A$6:$A$122=$A$2</formula>
    </cfRule>
    <cfRule type="expression" dxfId="8533" priority="8540">
      <formula>$A$6:$A$122=#REF!</formula>
    </cfRule>
    <cfRule type="expression" dxfId="8532" priority="8541">
      <formula>$A$6:$A$122=$A$2</formula>
    </cfRule>
  </conditionalFormatting>
  <conditionalFormatting sqref="AK220">
    <cfRule type="expression" dxfId="8531" priority="8542">
      <formula>$A$6:$A$122=$A$2</formula>
    </cfRule>
    <cfRule type="expression" dxfId="8530" priority="8543">
      <formula>$A$6:$A$122=#REF!</formula>
    </cfRule>
    <cfRule type="expression" dxfId="8529" priority="8544">
      <formula>$A$6:$A$122=$A$2</formula>
    </cfRule>
  </conditionalFormatting>
  <conditionalFormatting sqref="AK220">
    <cfRule type="expression" dxfId="8528" priority="8536">
      <formula>$A$6:$A$122=$A$2</formula>
    </cfRule>
    <cfRule type="expression" dxfId="8527" priority="8537">
      <formula>$A$6:$A$122=#REF!</formula>
    </cfRule>
    <cfRule type="expression" dxfId="8526" priority="8538">
      <formula>$A$6:$A$122=$A$2</formula>
    </cfRule>
  </conditionalFormatting>
  <conditionalFormatting sqref="AK220">
    <cfRule type="expression" dxfId="8525" priority="8533">
      <formula>$A$6:$A$122=$A$2</formula>
    </cfRule>
    <cfRule type="expression" dxfId="8524" priority="8534">
      <formula>$A$6:$A$122=#REF!</formula>
    </cfRule>
    <cfRule type="expression" dxfId="8523" priority="8535">
      <formula>$A$6:$A$122=$A$2</formula>
    </cfRule>
  </conditionalFormatting>
  <conditionalFormatting sqref="AK220">
    <cfRule type="expression" dxfId="8522" priority="8527">
      <formula>$A$6:$A$122=$A$2</formula>
    </cfRule>
    <cfRule type="expression" dxfId="8521" priority="8528">
      <formula>$A$6:$A$122=#REF!</formula>
    </cfRule>
    <cfRule type="expression" dxfId="8520" priority="8529">
      <formula>$A$6:$A$122=$A$2</formula>
    </cfRule>
  </conditionalFormatting>
  <conditionalFormatting sqref="AK220">
    <cfRule type="expression" dxfId="8519" priority="8530">
      <formula>$A$6:$A$122=$A$2</formula>
    </cfRule>
    <cfRule type="expression" dxfId="8518" priority="8531">
      <formula>$A$6:$A$122=#REF!</formula>
    </cfRule>
    <cfRule type="expression" dxfId="8517" priority="8532">
      <formula>$A$6:$A$122=$A$2</formula>
    </cfRule>
  </conditionalFormatting>
  <conditionalFormatting sqref="T220">
    <cfRule type="expression" dxfId="8516" priority="8524">
      <formula>$A$6:$A$122=$A$2</formula>
    </cfRule>
    <cfRule type="expression" dxfId="8515" priority="8525">
      <formula>$A$6:$A$122=#REF!</formula>
    </cfRule>
    <cfRule type="expression" dxfId="8514" priority="8526">
      <formula>$A$6:$A$122=$A$2</formula>
    </cfRule>
  </conditionalFormatting>
  <conditionalFormatting sqref="AJ220">
    <cfRule type="expression" dxfId="8513" priority="8521">
      <formula>$A$6:$A$122=$A$2</formula>
    </cfRule>
    <cfRule type="expression" dxfId="8512" priority="8522">
      <formula>$A$6:$A$122=#REF!</formula>
    </cfRule>
    <cfRule type="expression" dxfId="8511" priority="8523">
      <formula>$A$6:$A$122=$A$2</formula>
    </cfRule>
  </conditionalFormatting>
  <conditionalFormatting sqref="S220">
    <cfRule type="expression" dxfId="8510" priority="8512">
      <formula>$A$6:$A$122=$A$2</formula>
    </cfRule>
    <cfRule type="expression" dxfId="8509" priority="8513">
      <formula>$A$6:$A$122=#REF!</formula>
    </cfRule>
    <cfRule type="expression" dxfId="8508" priority="8514">
      <formula>$A$6:$A$122=$A$2</formula>
    </cfRule>
  </conditionalFormatting>
  <conditionalFormatting sqref="V220:AI220">
    <cfRule type="expression" dxfId="8507" priority="8518">
      <formula>$A$6:$A$122=$A$2</formula>
    </cfRule>
    <cfRule type="expression" dxfId="8506" priority="8519">
      <formula>$A$6:$A$122=#REF!</formula>
    </cfRule>
    <cfRule type="expression" dxfId="8505" priority="8520">
      <formula>$A$6:$A$122=$A$2</formula>
    </cfRule>
  </conditionalFormatting>
  <conditionalFormatting sqref="AL220">
    <cfRule type="expression" dxfId="8504" priority="8515">
      <formula>$A$6:$A$122=$A$2</formula>
    </cfRule>
    <cfRule type="expression" dxfId="8503" priority="8516">
      <formula>$A$6:$A$122=#REF!</formula>
    </cfRule>
    <cfRule type="expression" dxfId="8502" priority="8517">
      <formula>$A$6:$A$122=$A$2</formula>
    </cfRule>
  </conditionalFormatting>
  <conditionalFormatting sqref="AK220">
    <cfRule type="expression" dxfId="8501" priority="8509">
      <formula>$A$6:$A$122=$A$2</formula>
    </cfRule>
    <cfRule type="expression" dxfId="8500" priority="8510">
      <formula>$A$6:$A$122=#REF!</formula>
    </cfRule>
    <cfRule type="expression" dxfId="8499" priority="8511">
      <formula>$A$6:$A$122=$A$2</formula>
    </cfRule>
  </conditionalFormatting>
  <conditionalFormatting sqref="AK220">
    <cfRule type="expression" dxfId="8498" priority="8506">
      <formula>$A$6:$A$122=$A$2</formula>
    </cfRule>
    <cfRule type="expression" dxfId="8497" priority="8507">
      <formula>$A$6:$A$122=#REF!</formula>
    </cfRule>
    <cfRule type="expression" dxfId="8496" priority="8508">
      <formula>$A$6:$A$122=$A$2</formula>
    </cfRule>
  </conditionalFormatting>
  <conditionalFormatting sqref="AK220">
    <cfRule type="expression" dxfId="8495" priority="8500">
      <formula>$A$6:$A$122=$A$2</formula>
    </cfRule>
    <cfRule type="expression" dxfId="8494" priority="8501">
      <formula>$A$6:$A$122=#REF!</formula>
    </cfRule>
    <cfRule type="expression" dxfId="8493" priority="8502">
      <formula>$A$6:$A$122=$A$2</formula>
    </cfRule>
  </conditionalFormatting>
  <conditionalFormatting sqref="AK220">
    <cfRule type="expression" dxfId="8492" priority="8503">
      <formula>$A$6:$A$122=$A$2</formula>
    </cfRule>
    <cfRule type="expression" dxfId="8491" priority="8504">
      <formula>$A$6:$A$122=#REF!</formula>
    </cfRule>
    <cfRule type="expression" dxfId="8490" priority="8505">
      <formula>$A$6:$A$122=$A$2</formula>
    </cfRule>
  </conditionalFormatting>
  <conditionalFormatting sqref="AK220">
    <cfRule type="expression" dxfId="8489" priority="8497">
      <formula>$A$6:$A$122=$A$2</formula>
    </cfRule>
    <cfRule type="expression" dxfId="8488" priority="8498">
      <formula>$A$6:$A$122=#REF!</formula>
    </cfRule>
    <cfRule type="expression" dxfId="8487" priority="8499">
      <formula>$A$6:$A$122=$A$2</formula>
    </cfRule>
  </conditionalFormatting>
  <conditionalFormatting sqref="AK220">
    <cfRule type="expression" dxfId="8486" priority="8494">
      <formula>$A$6:$A$122=$A$2</formula>
    </cfRule>
    <cfRule type="expression" dxfId="8485" priority="8495">
      <formula>$A$6:$A$122=#REF!</formula>
    </cfRule>
    <cfRule type="expression" dxfId="8484" priority="8496">
      <formula>$A$6:$A$122=$A$2</formula>
    </cfRule>
  </conditionalFormatting>
  <conditionalFormatting sqref="AK220">
    <cfRule type="expression" dxfId="8483" priority="8488">
      <formula>$A$6:$A$122=$A$2</formula>
    </cfRule>
    <cfRule type="expression" dxfId="8482" priority="8489">
      <formula>$A$6:$A$122=#REF!</formula>
    </cfRule>
    <cfRule type="expression" dxfId="8481" priority="8490">
      <formula>$A$6:$A$122=$A$2</formula>
    </cfRule>
  </conditionalFormatting>
  <conditionalFormatting sqref="AK220">
    <cfRule type="expression" dxfId="8480" priority="8491">
      <formula>$A$6:$A$122=$A$2</formula>
    </cfRule>
    <cfRule type="expression" dxfId="8479" priority="8492">
      <formula>$A$6:$A$122=#REF!</formula>
    </cfRule>
    <cfRule type="expression" dxfId="8478" priority="8493">
      <formula>$A$6:$A$122=$A$2</formula>
    </cfRule>
  </conditionalFormatting>
  <conditionalFormatting sqref="T220">
    <cfRule type="expression" dxfId="8477" priority="8485">
      <formula>$A$6:$A$122=$A$2</formula>
    </cfRule>
    <cfRule type="expression" dxfId="8476" priority="8486">
      <formula>$A$6:$A$122=#REF!</formula>
    </cfRule>
    <cfRule type="expression" dxfId="8475" priority="8487">
      <formula>$A$6:$A$122=$A$2</formula>
    </cfRule>
  </conditionalFormatting>
  <conditionalFormatting sqref="AJ220">
    <cfRule type="expression" dxfId="8474" priority="8482">
      <formula>$A$6:$A$122=$A$2</formula>
    </cfRule>
    <cfRule type="expression" dxfId="8473" priority="8483">
      <formula>$A$6:$A$122=#REF!</formula>
    </cfRule>
    <cfRule type="expression" dxfId="8472" priority="8484">
      <formula>$A$6:$A$122=$A$2</formula>
    </cfRule>
  </conditionalFormatting>
  <conditionalFormatting sqref="S220">
    <cfRule type="expression" dxfId="8471" priority="8473">
      <formula>$A$6:$A$122=$A$2</formula>
    </cfRule>
    <cfRule type="expression" dxfId="8470" priority="8474">
      <formula>$A$6:$A$122=#REF!</formula>
    </cfRule>
    <cfRule type="expression" dxfId="8469" priority="8475">
      <formula>$A$6:$A$122=$A$2</formula>
    </cfRule>
  </conditionalFormatting>
  <conditionalFormatting sqref="V220:AI220">
    <cfRule type="expression" dxfId="8468" priority="8479">
      <formula>$A$6:$A$122=$A$2</formula>
    </cfRule>
    <cfRule type="expression" dxfId="8467" priority="8480">
      <formula>$A$6:$A$122=#REF!</formula>
    </cfRule>
    <cfRule type="expression" dxfId="8466" priority="8481">
      <formula>$A$6:$A$122=$A$2</formula>
    </cfRule>
  </conditionalFormatting>
  <conditionalFormatting sqref="AL220">
    <cfRule type="expression" dxfId="8465" priority="8476">
      <formula>$A$6:$A$122=$A$2</formula>
    </cfRule>
    <cfRule type="expression" dxfId="8464" priority="8477">
      <formula>$A$6:$A$122=#REF!</formula>
    </cfRule>
    <cfRule type="expression" dxfId="8463" priority="8478">
      <formula>$A$6:$A$122=$A$2</formula>
    </cfRule>
  </conditionalFormatting>
  <conditionalFormatting sqref="AK220">
    <cfRule type="expression" dxfId="8462" priority="8470">
      <formula>$A$6:$A$122=$A$2</formula>
    </cfRule>
    <cfRule type="expression" dxfId="8461" priority="8471">
      <formula>$A$6:$A$122=#REF!</formula>
    </cfRule>
    <cfRule type="expression" dxfId="8460" priority="8472">
      <formula>$A$6:$A$122=$A$2</formula>
    </cfRule>
  </conditionalFormatting>
  <conditionalFormatting sqref="AK220">
    <cfRule type="expression" dxfId="8459" priority="8467">
      <formula>$A$6:$A$122=$A$2</formula>
    </cfRule>
    <cfRule type="expression" dxfId="8458" priority="8468">
      <formula>$A$6:$A$122=#REF!</formula>
    </cfRule>
    <cfRule type="expression" dxfId="8457" priority="8469">
      <formula>$A$6:$A$122=$A$2</formula>
    </cfRule>
  </conditionalFormatting>
  <conditionalFormatting sqref="AK220">
    <cfRule type="expression" dxfId="8456" priority="8461">
      <formula>$A$6:$A$122=$A$2</formula>
    </cfRule>
    <cfRule type="expression" dxfId="8455" priority="8462">
      <formula>$A$6:$A$122=#REF!</formula>
    </cfRule>
    <cfRule type="expression" dxfId="8454" priority="8463">
      <formula>$A$6:$A$122=$A$2</formula>
    </cfRule>
  </conditionalFormatting>
  <conditionalFormatting sqref="AK220">
    <cfRule type="expression" dxfId="8453" priority="8464">
      <formula>$A$6:$A$122=$A$2</formula>
    </cfRule>
    <cfRule type="expression" dxfId="8452" priority="8465">
      <formula>$A$6:$A$122=#REF!</formula>
    </cfRule>
    <cfRule type="expression" dxfId="8451" priority="8466">
      <formula>$A$6:$A$122=$A$2</formula>
    </cfRule>
  </conditionalFormatting>
  <conditionalFormatting sqref="AK220">
    <cfRule type="expression" dxfId="8450" priority="8458">
      <formula>$A$6:$A$122=$A$2</formula>
    </cfRule>
    <cfRule type="expression" dxfId="8449" priority="8459">
      <formula>$A$6:$A$122=#REF!</formula>
    </cfRule>
    <cfRule type="expression" dxfId="8448" priority="8460">
      <formula>$A$6:$A$122=$A$2</formula>
    </cfRule>
  </conditionalFormatting>
  <conditionalFormatting sqref="AK220">
    <cfRule type="expression" dxfId="8447" priority="8455">
      <formula>$A$6:$A$122=$A$2</formula>
    </cfRule>
    <cfRule type="expression" dxfId="8446" priority="8456">
      <formula>$A$6:$A$122=#REF!</formula>
    </cfRule>
    <cfRule type="expression" dxfId="8445" priority="8457">
      <formula>$A$6:$A$122=$A$2</formula>
    </cfRule>
  </conditionalFormatting>
  <conditionalFormatting sqref="AK220">
    <cfRule type="expression" dxfId="8444" priority="8449">
      <formula>$A$6:$A$122=$A$2</formula>
    </cfRule>
    <cfRule type="expression" dxfId="8443" priority="8450">
      <formula>$A$6:$A$122=#REF!</formula>
    </cfRule>
    <cfRule type="expression" dxfId="8442" priority="8451">
      <formula>$A$6:$A$122=$A$2</formula>
    </cfRule>
  </conditionalFormatting>
  <conditionalFormatting sqref="AK220">
    <cfRule type="expression" dxfId="8441" priority="8452">
      <formula>$A$6:$A$122=$A$2</formula>
    </cfRule>
    <cfRule type="expression" dxfId="8440" priority="8453">
      <formula>$A$6:$A$122=#REF!</formula>
    </cfRule>
    <cfRule type="expression" dxfId="8439" priority="8454">
      <formula>$A$6:$A$122=$A$2</formula>
    </cfRule>
  </conditionalFormatting>
  <conditionalFormatting sqref="T220">
    <cfRule type="expression" dxfId="8438" priority="8446">
      <formula>$A$6:$A$122=$A$2</formula>
    </cfRule>
    <cfRule type="expression" dxfId="8437" priority="8447">
      <formula>$A$6:$A$122=#REF!</formula>
    </cfRule>
    <cfRule type="expression" dxfId="8436" priority="8448">
      <formula>$A$6:$A$122=$A$2</formula>
    </cfRule>
  </conditionalFormatting>
  <conditionalFormatting sqref="AJ220">
    <cfRule type="expression" dxfId="8435" priority="8443">
      <formula>$A$6:$A$122=$A$2</formula>
    </cfRule>
    <cfRule type="expression" dxfId="8434" priority="8444">
      <formula>$A$6:$A$122=#REF!</formula>
    </cfRule>
    <cfRule type="expression" dxfId="8433" priority="8445">
      <formula>$A$6:$A$122=$A$2</formula>
    </cfRule>
  </conditionalFormatting>
  <conditionalFormatting sqref="S220">
    <cfRule type="expression" dxfId="8432" priority="8434">
      <formula>$A$6:$A$122=$A$2</formula>
    </cfRule>
    <cfRule type="expression" dxfId="8431" priority="8435">
      <formula>$A$6:$A$122=#REF!</formula>
    </cfRule>
    <cfRule type="expression" dxfId="8430" priority="8436">
      <formula>$A$6:$A$122=$A$2</formula>
    </cfRule>
  </conditionalFormatting>
  <conditionalFormatting sqref="V220:AI220">
    <cfRule type="expression" dxfId="8429" priority="8440">
      <formula>$A$6:$A$122=$A$2</formula>
    </cfRule>
    <cfRule type="expression" dxfId="8428" priority="8441">
      <formula>$A$6:$A$122=#REF!</formula>
    </cfRule>
    <cfRule type="expression" dxfId="8427" priority="8442">
      <formula>$A$6:$A$122=$A$2</formula>
    </cfRule>
  </conditionalFormatting>
  <conditionalFormatting sqref="AL220">
    <cfRule type="expression" dxfId="8426" priority="8437">
      <formula>$A$6:$A$122=$A$2</formula>
    </cfRule>
    <cfRule type="expression" dxfId="8425" priority="8438">
      <formula>$A$6:$A$122=#REF!</formula>
    </cfRule>
    <cfRule type="expression" dxfId="8424" priority="8439">
      <formula>$A$6:$A$122=$A$2</formula>
    </cfRule>
  </conditionalFormatting>
  <conditionalFormatting sqref="AK220">
    <cfRule type="expression" dxfId="8423" priority="8431">
      <formula>$A$6:$A$122=$A$2</formula>
    </cfRule>
    <cfRule type="expression" dxfId="8422" priority="8432">
      <formula>$A$6:$A$122=#REF!</formula>
    </cfRule>
    <cfRule type="expression" dxfId="8421" priority="8433">
      <formula>$A$6:$A$122=$A$2</formula>
    </cfRule>
  </conditionalFormatting>
  <conditionalFormatting sqref="AK220">
    <cfRule type="expression" dxfId="8420" priority="8428">
      <formula>$A$6:$A$122=$A$2</formula>
    </cfRule>
    <cfRule type="expression" dxfId="8419" priority="8429">
      <formula>$A$6:$A$122=#REF!</formula>
    </cfRule>
    <cfRule type="expression" dxfId="8418" priority="8430">
      <formula>$A$6:$A$122=$A$2</formula>
    </cfRule>
  </conditionalFormatting>
  <conditionalFormatting sqref="AK220">
    <cfRule type="expression" dxfId="8417" priority="8422">
      <formula>$A$6:$A$122=$A$2</formula>
    </cfRule>
    <cfRule type="expression" dxfId="8416" priority="8423">
      <formula>$A$6:$A$122=#REF!</formula>
    </cfRule>
    <cfRule type="expression" dxfId="8415" priority="8424">
      <formula>$A$6:$A$122=$A$2</formula>
    </cfRule>
  </conditionalFormatting>
  <conditionalFormatting sqref="AK220">
    <cfRule type="expression" dxfId="8414" priority="8425">
      <formula>$A$6:$A$122=$A$2</formula>
    </cfRule>
    <cfRule type="expression" dxfId="8413" priority="8426">
      <formula>$A$6:$A$122=#REF!</formula>
    </cfRule>
    <cfRule type="expression" dxfId="8412" priority="8427">
      <formula>$A$6:$A$122=$A$2</formula>
    </cfRule>
  </conditionalFormatting>
  <conditionalFormatting sqref="AK220">
    <cfRule type="expression" dxfId="8411" priority="8419">
      <formula>$A$6:$A$122=$A$2</formula>
    </cfRule>
    <cfRule type="expression" dxfId="8410" priority="8420">
      <formula>$A$6:$A$122=#REF!</formula>
    </cfRule>
    <cfRule type="expression" dxfId="8409" priority="8421">
      <formula>$A$6:$A$122=$A$2</formula>
    </cfRule>
  </conditionalFormatting>
  <conditionalFormatting sqref="AK220">
    <cfRule type="expression" dxfId="8408" priority="8416">
      <formula>$A$6:$A$122=$A$2</formula>
    </cfRule>
    <cfRule type="expression" dxfId="8407" priority="8417">
      <formula>$A$6:$A$122=#REF!</formula>
    </cfRule>
    <cfRule type="expression" dxfId="8406" priority="8418">
      <formula>$A$6:$A$122=$A$2</formula>
    </cfRule>
  </conditionalFormatting>
  <conditionalFormatting sqref="AK220">
    <cfRule type="expression" dxfId="8405" priority="8410">
      <formula>$A$6:$A$122=$A$2</formula>
    </cfRule>
    <cfRule type="expression" dxfId="8404" priority="8411">
      <formula>$A$6:$A$122=#REF!</formula>
    </cfRule>
    <cfRule type="expression" dxfId="8403" priority="8412">
      <formula>$A$6:$A$122=$A$2</formula>
    </cfRule>
  </conditionalFormatting>
  <conditionalFormatting sqref="AK220">
    <cfRule type="expression" dxfId="8402" priority="8413">
      <formula>$A$6:$A$122=$A$2</formula>
    </cfRule>
    <cfRule type="expression" dxfId="8401" priority="8414">
      <formula>$A$6:$A$122=#REF!</formula>
    </cfRule>
    <cfRule type="expression" dxfId="8400" priority="8415">
      <formula>$A$6:$A$122=$A$2</formula>
    </cfRule>
  </conditionalFormatting>
  <conditionalFormatting sqref="T220">
    <cfRule type="expression" dxfId="8399" priority="8407">
      <formula>$A$6:$A$122=$A$2</formula>
    </cfRule>
    <cfRule type="expression" dxfId="8398" priority="8408">
      <formula>$A$6:$A$122=#REF!</formula>
    </cfRule>
    <cfRule type="expression" dxfId="8397" priority="8409">
      <formula>$A$6:$A$122=$A$2</formula>
    </cfRule>
  </conditionalFormatting>
  <conditionalFormatting sqref="AJ220">
    <cfRule type="expression" dxfId="8396" priority="8404">
      <formula>$A$6:$A$122=$A$2</formula>
    </cfRule>
    <cfRule type="expression" dxfId="8395" priority="8405">
      <formula>$A$6:$A$122=#REF!</formula>
    </cfRule>
    <cfRule type="expression" dxfId="8394" priority="8406">
      <formula>$A$6:$A$122=$A$2</formula>
    </cfRule>
  </conditionalFormatting>
  <conditionalFormatting sqref="U220">
    <cfRule type="expression" dxfId="8393" priority="8401">
      <formula>$A$6:$A$122=$A$2</formula>
    </cfRule>
    <cfRule type="expression" dxfId="8392" priority="8402">
      <formula>$A$6:$A$122=#REF!</formula>
    </cfRule>
    <cfRule type="expression" dxfId="8391" priority="8403">
      <formula>$A$6:$A$122=$A$2</formula>
    </cfRule>
  </conditionalFormatting>
  <conditionalFormatting sqref="U220">
    <cfRule type="expression" dxfId="8390" priority="8398">
      <formula>$A$6:$A$122=$A$2</formula>
    </cfRule>
    <cfRule type="expression" dxfId="8389" priority="8399">
      <formula>$A$6:$A$122=#REF!</formula>
    </cfRule>
    <cfRule type="expression" dxfId="8388" priority="8400">
      <formula>$A$6:$A$122=$A$2</formula>
    </cfRule>
  </conditionalFormatting>
  <conditionalFormatting sqref="U220">
    <cfRule type="expression" dxfId="8387" priority="8395">
      <formula>$A$6:$A$122=$A$2</formula>
    </cfRule>
    <cfRule type="expression" dxfId="8386" priority="8396">
      <formula>$A$6:$A$122=#REF!</formula>
    </cfRule>
    <cfRule type="expression" dxfId="8385" priority="8397">
      <formula>$A$6:$A$122=$A$2</formula>
    </cfRule>
  </conditionalFormatting>
  <conditionalFormatting sqref="U220">
    <cfRule type="expression" dxfId="8384" priority="8392">
      <formula>$A$6:$A$122=$A$2</formula>
    </cfRule>
    <cfRule type="expression" dxfId="8383" priority="8393">
      <formula>$A$6:$A$122=#REF!</formula>
    </cfRule>
    <cfRule type="expression" dxfId="8382" priority="8394">
      <formula>$A$6:$A$122=$A$2</formula>
    </cfRule>
  </conditionalFormatting>
  <conditionalFormatting sqref="U220">
    <cfRule type="expression" dxfId="8381" priority="8389">
      <formula>$A$6:$A$122=$A$2</formula>
    </cfRule>
    <cfRule type="expression" dxfId="8380" priority="8390">
      <formula>$A$6:$A$122=#REF!</formula>
    </cfRule>
    <cfRule type="expression" dxfId="8379" priority="8391">
      <formula>$A$6:$A$122=$A$2</formula>
    </cfRule>
  </conditionalFormatting>
  <conditionalFormatting sqref="U220">
    <cfRule type="expression" dxfId="8378" priority="8386">
      <formula>$A$6:$A$122=$A$2</formula>
    </cfRule>
    <cfRule type="expression" dxfId="8377" priority="8387">
      <formula>$A$6:$A$122=#REF!</formula>
    </cfRule>
    <cfRule type="expression" dxfId="8376" priority="8388">
      <formula>$A$6:$A$122=$A$2</formula>
    </cfRule>
  </conditionalFormatting>
  <conditionalFormatting sqref="U220">
    <cfRule type="expression" dxfId="8375" priority="8383">
      <formula>$A$6:$A$122=$A$2</formula>
    </cfRule>
    <cfRule type="expression" dxfId="8374" priority="8384">
      <formula>$A$6:$A$122=#REF!</formula>
    </cfRule>
    <cfRule type="expression" dxfId="8373" priority="8385">
      <formula>$A$6:$A$122=$A$2</formula>
    </cfRule>
  </conditionalFormatting>
  <conditionalFormatting sqref="U220">
    <cfRule type="expression" dxfId="8372" priority="8380">
      <formula>$A$6:$A$122=$A$2</formula>
    </cfRule>
    <cfRule type="expression" dxfId="8371" priority="8381">
      <formula>$A$6:$A$122=#REF!</formula>
    </cfRule>
    <cfRule type="expression" dxfId="8370" priority="8382">
      <formula>$A$6:$A$122=$A$2</formula>
    </cfRule>
  </conditionalFormatting>
  <conditionalFormatting sqref="AL221">
    <cfRule type="expression" dxfId="8369" priority="8374">
      <formula>$A$6:$A$122=$A$2</formula>
    </cfRule>
    <cfRule type="expression" dxfId="8368" priority="8375">
      <formula>$A$6:$A$122=#REF!</formula>
    </cfRule>
    <cfRule type="expression" dxfId="8367" priority="8376">
      <formula>$A$6:$A$122=$A$2</formula>
    </cfRule>
  </conditionalFormatting>
  <conditionalFormatting sqref="S221">
    <cfRule type="expression" dxfId="8366" priority="8365">
      <formula>$A$6:$A$122=$A$2</formula>
    </cfRule>
    <cfRule type="expression" dxfId="8365" priority="8366">
      <formula>$A$6:$A$122=#REF!</formula>
    </cfRule>
    <cfRule type="expression" dxfId="8364" priority="8367">
      <formula>$A$6:$A$122=$A$2</formula>
    </cfRule>
  </conditionalFormatting>
  <conditionalFormatting sqref="V221:AI221">
    <cfRule type="expression" dxfId="8363" priority="8371">
      <formula>$A$6:$A$122=$A$2</formula>
    </cfRule>
    <cfRule type="expression" dxfId="8362" priority="8372">
      <formula>$A$6:$A$122=#REF!</formula>
    </cfRule>
    <cfRule type="expression" dxfId="8361" priority="8373">
      <formula>$A$6:$A$122=$A$2</formula>
    </cfRule>
  </conditionalFormatting>
  <conditionalFormatting sqref="AL221">
    <cfRule type="expression" dxfId="8360" priority="8368">
      <formula>$A$6:$A$122=$A$2</formula>
    </cfRule>
    <cfRule type="expression" dxfId="8359" priority="8369">
      <formula>$A$6:$A$122=#REF!</formula>
    </cfRule>
    <cfRule type="expression" dxfId="8358" priority="8370">
      <formula>$A$6:$A$122=$A$2</formula>
    </cfRule>
  </conditionalFormatting>
  <conditionalFormatting sqref="AK221">
    <cfRule type="expression" dxfId="8357" priority="8362">
      <formula>$A$6:$A$122=$A$2</formula>
    </cfRule>
    <cfRule type="expression" dxfId="8356" priority="8363">
      <formula>$A$6:$A$122=#REF!</formula>
    </cfRule>
    <cfRule type="expression" dxfId="8355" priority="8364">
      <formula>$A$6:$A$122=$A$2</formula>
    </cfRule>
  </conditionalFormatting>
  <conditionalFormatting sqref="AK221">
    <cfRule type="expression" dxfId="8354" priority="8359">
      <formula>$A$6:$A$122=$A$2</formula>
    </cfRule>
    <cfRule type="expression" dxfId="8353" priority="8360">
      <formula>$A$6:$A$122=#REF!</formula>
    </cfRule>
    <cfRule type="expression" dxfId="8352" priority="8361">
      <formula>$A$6:$A$122=$A$2</formula>
    </cfRule>
  </conditionalFormatting>
  <conditionalFormatting sqref="AK221">
    <cfRule type="expression" dxfId="8351" priority="8353">
      <formula>$A$6:$A$122=$A$2</formula>
    </cfRule>
    <cfRule type="expression" dxfId="8350" priority="8354">
      <formula>$A$6:$A$122=#REF!</formula>
    </cfRule>
    <cfRule type="expression" dxfId="8349" priority="8355">
      <formula>$A$6:$A$122=$A$2</formula>
    </cfRule>
  </conditionalFormatting>
  <conditionalFormatting sqref="AK221">
    <cfRule type="expression" dxfId="8348" priority="8356">
      <formula>$A$6:$A$122=$A$2</formula>
    </cfRule>
    <cfRule type="expression" dxfId="8347" priority="8357">
      <formula>$A$6:$A$122=#REF!</formula>
    </cfRule>
    <cfRule type="expression" dxfId="8346" priority="8358">
      <formula>$A$6:$A$122=$A$2</formula>
    </cfRule>
  </conditionalFormatting>
  <conditionalFormatting sqref="AK221">
    <cfRule type="expression" dxfId="8345" priority="8350">
      <formula>$A$6:$A$122=$A$2</formula>
    </cfRule>
    <cfRule type="expression" dxfId="8344" priority="8351">
      <formula>$A$6:$A$122=#REF!</formula>
    </cfRule>
    <cfRule type="expression" dxfId="8343" priority="8352">
      <formula>$A$6:$A$122=$A$2</formula>
    </cfRule>
  </conditionalFormatting>
  <conditionalFormatting sqref="AK221">
    <cfRule type="expression" dxfId="8342" priority="8347">
      <formula>$A$6:$A$122=$A$2</formula>
    </cfRule>
    <cfRule type="expression" dxfId="8341" priority="8348">
      <formula>$A$6:$A$122=#REF!</formula>
    </cfRule>
    <cfRule type="expression" dxfId="8340" priority="8349">
      <formula>$A$6:$A$122=$A$2</formula>
    </cfRule>
  </conditionalFormatting>
  <conditionalFormatting sqref="AK221">
    <cfRule type="expression" dxfId="8339" priority="8341">
      <formula>$A$6:$A$122=$A$2</formula>
    </cfRule>
    <cfRule type="expression" dxfId="8338" priority="8342">
      <formula>$A$6:$A$122=#REF!</formula>
    </cfRule>
    <cfRule type="expression" dxfId="8337" priority="8343">
      <formula>$A$6:$A$122=$A$2</formula>
    </cfRule>
  </conditionalFormatting>
  <conditionalFormatting sqref="AK221">
    <cfRule type="expression" dxfId="8336" priority="8344">
      <formula>$A$6:$A$122=$A$2</formula>
    </cfRule>
    <cfRule type="expression" dxfId="8335" priority="8345">
      <formula>$A$6:$A$122=#REF!</formula>
    </cfRule>
    <cfRule type="expression" dxfId="8334" priority="8346">
      <formula>$A$6:$A$122=$A$2</formula>
    </cfRule>
  </conditionalFormatting>
  <conditionalFormatting sqref="T221">
    <cfRule type="expression" dxfId="8333" priority="8338">
      <formula>$A$6:$A$122=$A$2</formula>
    </cfRule>
    <cfRule type="expression" dxfId="8332" priority="8339">
      <formula>$A$6:$A$122=#REF!</formula>
    </cfRule>
    <cfRule type="expression" dxfId="8331" priority="8340">
      <formula>$A$6:$A$122=$A$2</formula>
    </cfRule>
  </conditionalFormatting>
  <conditionalFormatting sqref="AJ221">
    <cfRule type="expression" dxfId="8330" priority="8335">
      <formula>$A$6:$A$122=$A$2</formula>
    </cfRule>
    <cfRule type="expression" dxfId="8329" priority="8336">
      <formula>$A$6:$A$122=#REF!</formula>
    </cfRule>
    <cfRule type="expression" dxfId="8328" priority="8337">
      <formula>$A$6:$A$122=$A$2</formula>
    </cfRule>
  </conditionalFormatting>
  <conditionalFormatting sqref="S221">
    <cfRule type="expression" dxfId="8327" priority="8326">
      <formula>$A$6:$A$122=$A$2</formula>
    </cfRule>
    <cfRule type="expression" dxfId="8326" priority="8327">
      <formula>$A$6:$A$122=#REF!</formula>
    </cfRule>
    <cfRule type="expression" dxfId="8325" priority="8328">
      <formula>$A$6:$A$122=$A$2</formula>
    </cfRule>
  </conditionalFormatting>
  <conditionalFormatting sqref="V221:AI221">
    <cfRule type="expression" dxfId="8324" priority="8332">
      <formula>$A$6:$A$122=$A$2</formula>
    </cfRule>
    <cfRule type="expression" dxfId="8323" priority="8333">
      <formula>$A$6:$A$122=#REF!</formula>
    </cfRule>
    <cfRule type="expression" dxfId="8322" priority="8334">
      <formula>$A$6:$A$122=$A$2</formula>
    </cfRule>
  </conditionalFormatting>
  <conditionalFormatting sqref="AL221">
    <cfRule type="expression" dxfId="8321" priority="8329">
      <formula>$A$6:$A$122=$A$2</formula>
    </cfRule>
    <cfRule type="expression" dxfId="8320" priority="8330">
      <formula>$A$6:$A$122=#REF!</formula>
    </cfRule>
    <cfRule type="expression" dxfId="8319" priority="8331">
      <formula>$A$6:$A$122=$A$2</formula>
    </cfRule>
  </conditionalFormatting>
  <conditionalFormatting sqref="AK221">
    <cfRule type="expression" dxfId="8318" priority="8323">
      <formula>$A$6:$A$122=$A$2</formula>
    </cfRule>
    <cfRule type="expression" dxfId="8317" priority="8324">
      <formula>$A$6:$A$122=#REF!</formula>
    </cfRule>
    <cfRule type="expression" dxfId="8316" priority="8325">
      <formula>$A$6:$A$122=$A$2</formula>
    </cfRule>
  </conditionalFormatting>
  <conditionalFormatting sqref="AK221">
    <cfRule type="expression" dxfId="8315" priority="8320">
      <formula>$A$6:$A$122=$A$2</formula>
    </cfRule>
    <cfRule type="expression" dxfId="8314" priority="8321">
      <formula>$A$6:$A$122=#REF!</formula>
    </cfRule>
    <cfRule type="expression" dxfId="8313" priority="8322">
      <formula>$A$6:$A$122=$A$2</formula>
    </cfRule>
  </conditionalFormatting>
  <conditionalFormatting sqref="AK221">
    <cfRule type="expression" dxfId="8312" priority="8314">
      <formula>$A$6:$A$122=$A$2</formula>
    </cfRule>
    <cfRule type="expression" dxfId="8311" priority="8315">
      <formula>$A$6:$A$122=#REF!</formula>
    </cfRule>
    <cfRule type="expression" dxfId="8310" priority="8316">
      <formula>$A$6:$A$122=$A$2</formula>
    </cfRule>
  </conditionalFormatting>
  <conditionalFormatting sqref="AK221">
    <cfRule type="expression" dxfId="8309" priority="8317">
      <formula>$A$6:$A$122=$A$2</formula>
    </cfRule>
    <cfRule type="expression" dxfId="8308" priority="8318">
      <formula>$A$6:$A$122=#REF!</formula>
    </cfRule>
    <cfRule type="expression" dxfId="8307" priority="8319">
      <formula>$A$6:$A$122=$A$2</formula>
    </cfRule>
  </conditionalFormatting>
  <conditionalFormatting sqref="AK221">
    <cfRule type="expression" dxfId="8306" priority="8311">
      <formula>$A$6:$A$122=$A$2</formula>
    </cfRule>
    <cfRule type="expression" dxfId="8305" priority="8312">
      <formula>$A$6:$A$122=#REF!</formula>
    </cfRule>
    <cfRule type="expression" dxfId="8304" priority="8313">
      <formula>$A$6:$A$122=$A$2</formula>
    </cfRule>
  </conditionalFormatting>
  <conditionalFormatting sqref="AK221">
    <cfRule type="expression" dxfId="8303" priority="8308">
      <formula>$A$6:$A$122=$A$2</formula>
    </cfRule>
    <cfRule type="expression" dxfId="8302" priority="8309">
      <formula>$A$6:$A$122=#REF!</formula>
    </cfRule>
    <cfRule type="expression" dxfId="8301" priority="8310">
      <formula>$A$6:$A$122=$A$2</formula>
    </cfRule>
  </conditionalFormatting>
  <conditionalFormatting sqref="AK221">
    <cfRule type="expression" dxfId="8300" priority="8302">
      <formula>$A$6:$A$122=$A$2</formula>
    </cfRule>
    <cfRule type="expression" dxfId="8299" priority="8303">
      <formula>$A$6:$A$122=#REF!</formula>
    </cfRule>
    <cfRule type="expression" dxfId="8298" priority="8304">
      <formula>$A$6:$A$122=$A$2</formula>
    </cfRule>
  </conditionalFormatting>
  <conditionalFormatting sqref="AK221">
    <cfRule type="expression" dxfId="8297" priority="8305">
      <formula>$A$6:$A$122=$A$2</formula>
    </cfRule>
    <cfRule type="expression" dxfId="8296" priority="8306">
      <formula>$A$6:$A$122=#REF!</formula>
    </cfRule>
    <cfRule type="expression" dxfId="8295" priority="8307">
      <formula>$A$6:$A$122=$A$2</formula>
    </cfRule>
  </conditionalFormatting>
  <conditionalFormatting sqref="T221">
    <cfRule type="expression" dxfId="8294" priority="8299">
      <formula>$A$6:$A$122=$A$2</formula>
    </cfRule>
    <cfRule type="expression" dxfId="8293" priority="8300">
      <formula>$A$6:$A$122=#REF!</formula>
    </cfRule>
    <cfRule type="expression" dxfId="8292" priority="8301">
      <formula>$A$6:$A$122=$A$2</formula>
    </cfRule>
  </conditionalFormatting>
  <conditionalFormatting sqref="AJ221">
    <cfRule type="expression" dxfId="8291" priority="8296">
      <formula>$A$6:$A$122=$A$2</formula>
    </cfRule>
    <cfRule type="expression" dxfId="8290" priority="8297">
      <formula>$A$6:$A$122=#REF!</formula>
    </cfRule>
    <cfRule type="expression" dxfId="8289" priority="8298">
      <formula>$A$6:$A$122=$A$2</formula>
    </cfRule>
  </conditionalFormatting>
  <conditionalFormatting sqref="S221">
    <cfRule type="expression" dxfId="8288" priority="8287">
      <formula>$A$6:$A$122=$A$2</formula>
    </cfRule>
    <cfRule type="expression" dxfId="8287" priority="8288">
      <formula>$A$6:$A$122=#REF!</formula>
    </cfRule>
    <cfRule type="expression" dxfId="8286" priority="8289">
      <formula>$A$6:$A$122=$A$2</formula>
    </cfRule>
  </conditionalFormatting>
  <conditionalFormatting sqref="V221:AI221">
    <cfRule type="expression" dxfId="8285" priority="8293">
      <formula>$A$6:$A$122=$A$2</formula>
    </cfRule>
    <cfRule type="expression" dxfId="8284" priority="8294">
      <formula>$A$6:$A$122=#REF!</formula>
    </cfRule>
    <cfRule type="expression" dxfId="8283" priority="8295">
      <formula>$A$6:$A$122=$A$2</formula>
    </cfRule>
  </conditionalFormatting>
  <conditionalFormatting sqref="AL221">
    <cfRule type="expression" dxfId="8282" priority="8290">
      <formula>$A$6:$A$122=$A$2</formula>
    </cfRule>
    <cfRule type="expression" dxfId="8281" priority="8291">
      <formula>$A$6:$A$122=#REF!</formula>
    </cfRule>
    <cfRule type="expression" dxfId="8280" priority="8292">
      <formula>$A$6:$A$122=$A$2</formula>
    </cfRule>
  </conditionalFormatting>
  <conditionalFormatting sqref="AK221">
    <cfRule type="expression" dxfId="8279" priority="8284">
      <formula>$A$6:$A$122=$A$2</formula>
    </cfRule>
    <cfRule type="expression" dxfId="8278" priority="8285">
      <formula>$A$6:$A$122=#REF!</formula>
    </cfRule>
    <cfRule type="expression" dxfId="8277" priority="8286">
      <formula>$A$6:$A$122=$A$2</formula>
    </cfRule>
  </conditionalFormatting>
  <conditionalFormatting sqref="AK221">
    <cfRule type="expression" dxfId="8276" priority="8281">
      <formula>$A$6:$A$122=$A$2</formula>
    </cfRule>
    <cfRule type="expression" dxfId="8275" priority="8282">
      <formula>$A$6:$A$122=#REF!</formula>
    </cfRule>
    <cfRule type="expression" dxfId="8274" priority="8283">
      <formula>$A$6:$A$122=$A$2</formula>
    </cfRule>
  </conditionalFormatting>
  <conditionalFormatting sqref="AK221">
    <cfRule type="expression" dxfId="8273" priority="8275">
      <formula>$A$6:$A$122=$A$2</formula>
    </cfRule>
    <cfRule type="expression" dxfId="8272" priority="8276">
      <formula>$A$6:$A$122=#REF!</formula>
    </cfRule>
    <cfRule type="expression" dxfId="8271" priority="8277">
      <formula>$A$6:$A$122=$A$2</formula>
    </cfRule>
  </conditionalFormatting>
  <conditionalFormatting sqref="AK221">
    <cfRule type="expression" dxfId="8270" priority="8278">
      <formula>$A$6:$A$122=$A$2</formula>
    </cfRule>
    <cfRule type="expression" dxfId="8269" priority="8279">
      <formula>$A$6:$A$122=#REF!</formula>
    </cfRule>
    <cfRule type="expression" dxfId="8268" priority="8280">
      <formula>$A$6:$A$122=$A$2</formula>
    </cfRule>
  </conditionalFormatting>
  <conditionalFormatting sqref="AK221">
    <cfRule type="expression" dxfId="8267" priority="8272">
      <formula>$A$6:$A$122=$A$2</formula>
    </cfRule>
    <cfRule type="expression" dxfId="8266" priority="8273">
      <formula>$A$6:$A$122=#REF!</formula>
    </cfRule>
    <cfRule type="expression" dxfId="8265" priority="8274">
      <formula>$A$6:$A$122=$A$2</formula>
    </cfRule>
  </conditionalFormatting>
  <conditionalFormatting sqref="AK221">
    <cfRule type="expression" dxfId="8264" priority="8269">
      <formula>$A$6:$A$122=$A$2</formula>
    </cfRule>
    <cfRule type="expression" dxfId="8263" priority="8270">
      <formula>$A$6:$A$122=#REF!</formula>
    </cfRule>
    <cfRule type="expression" dxfId="8262" priority="8271">
      <formula>$A$6:$A$122=$A$2</formula>
    </cfRule>
  </conditionalFormatting>
  <conditionalFormatting sqref="AK221">
    <cfRule type="expression" dxfId="8261" priority="8263">
      <formula>$A$6:$A$122=$A$2</formula>
    </cfRule>
    <cfRule type="expression" dxfId="8260" priority="8264">
      <formula>$A$6:$A$122=#REF!</formula>
    </cfRule>
    <cfRule type="expression" dxfId="8259" priority="8265">
      <formula>$A$6:$A$122=$A$2</formula>
    </cfRule>
  </conditionalFormatting>
  <conditionalFormatting sqref="AK221">
    <cfRule type="expression" dxfId="8258" priority="8266">
      <formula>$A$6:$A$122=$A$2</formula>
    </cfRule>
    <cfRule type="expression" dxfId="8257" priority="8267">
      <formula>$A$6:$A$122=#REF!</formula>
    </cfRule>
    <cfRule type="expression" dxfId="8256" priority="8268">
      <formula>$A$6:$A$122=$A$2</formula>
    </cfRule>
  </conditionalFormatting>
  <conditionalFormatting sqref="T221">
    <cfRule type="expression" dxfId="8255" priority="8260">
      <formula>$A$6:$A$122=$A$2</formula>
    </cfRule>
    <cfRule type="expression" dxfId="8254" priority="8261">
      <formula>$A$6:$A$122=#REF!</formula>
    </cfRule>
    <cfRule type="expression" dxfId="8253" priority="8262">
      <formula>$A$6:$A$122=$A$2</formula>
    </cfRule>
  </conditionalFormatting>
  <conditionalFormatting sqref="AJ221">
    <cfRule type="expression" dxfId="8252" priority="8257">
      <formula>$A$6:$A$122=$A$2</formula>
    </cfRule>
    <cfRule type="expression" dxfId="8251" priority="8258">
      <formula>$A$6:$A$122=#REF!</formula>
    </cfRule>
    <cfRule type="expression" dxfId="8250" priority="8259">
      <formula>$A$6:$A$122=$A$2</formula>
    </cfRule>
  </conditionalFormatting>
  <conditionalFormatting sqref="S221">
    <cfRule type="expression" dxfId="8249" priority="8248">
      <formula>$A$6:$A$122=$A$2</formula>
    </cfRule>
    <cfRule type="expression" dxfId="8248" priority="8249">
      <formula>$A$6:$A$122=#REF!</formula>
    </cfRule>
    <cfRule type="expression" dxfId="8247" priority="8250">
      <formula>$A$6:$A$122=$A$2</formula>
    </cfRule>
  </conditionalFormatting>
  <conditionalFormatting sqref="V221:AI221">
    <cfRule type="expression" dxfId="8246" priority="8254">
      <formula>$A$6:$A$122=$A$2</formula>
    </cfRule>
    <cfRule type="expression" dxfId="8245" priority="8255">
      <formula>$A$6:$A$122=#REF!</formula>
    </cfRule>
    <cfRule type="expression" dxfId="8244" priority="8256">
      <formula>$A$6:$A$122=$A$2</formula>
    </cfRule>
  </conditionalFormatting>
  <conditionalFormatting sqref="AL221">
    <cfRule type="expression" dxfId="8243" priority="8251">
      <formula>$A$6:$A$122=$A$2</formula>
    </cfRule>
    <cfRule type="expression" dxfId="8242" priority="8252">
      <formula>$A$6:$A$122=#REF!</formula>
    </cfRule>
    <cfRule type="expression" dxfId="8241" priority="8253">
      <formula>$A$6:$A$122=$A$2</formula>
    </cfRule>
  </conditionalFormatting>
  <conditionalFormatting sqref="AK221">
    <cfRule type="expression" dxfId="8240" priority="8245">
      <formula>$A$6:$A$122=$A$2</formula>
    </cfRule>
    <cfRule type="expression" dxfId="8239" priority="8246">
      <formula>$A$6:$A$122=#REF!</formula>
    </cfRule>
    <cfRule type="expression" dxfId="8238" priority="8247">
      <formula>$A$6:$A$122=$A$2</formula>
    </cfRule>
  </conditionalFormatting>
  <conditionalFormatting sqref="AK221">
    <cfRule type="expression" dxfId="8237" priority="8242">
      <formula>$A$6:$A$122=$A$2</formula>
    </cfRule>
    <cfRule type="expression" dxfId="8236" priority="8243">
      <formula>$A$6:$A$122=#REF!</formula>
    </cfRule>
    <cfRule type="expression" dxfId="8235" priority="8244">
      <formula>$A$6:$A$122=$A$2</formula>
    </cfRule>
  </conditionalFormatting>
  <conditionalFormatting sqref="AK221">
    <cfRule type="expression" dxfId="8234" priority="8236">
      <formula>$A$6:$A$122=$A$2</formula>
    </cfRule>
    <cfRule type="expression" dxfId="8233" priority="8237">
      <formula>$A$6:$A$122=#REF!</formula>
    </cfRule>
    <cfRule type="expression" dxfId="8232" priority="8238">
      <formula>$A$6:$A$122=$A$2</formula>
    </cfRule>
  </conditionalFormatting>
  <conditionalFormatting sqref="AK221">
    <cfRule type="expression" dxfId="8231" priority="8239">
      <formula>$A$6:$A$122=$A$2</formula>
    </cfRule>
    <cfRule type="expression" dxfId="8230" priority="8240">
      <formula>$A$6:$A$122=#REF!</formula>
    </cfRule>
    <cfRule type="expression" dxfId="8229" priority="8241">
      <formula>$A$6:$A$122=$A$2</formula>
    </cfRule>
  </conditionalFormatting>
  <conditionalFormatting sqref="AK221">
    <cfRule type="expression" dxfId="8228" priority="8233">
      <formula>$A$6:$A$122=$A$2</formula>
    </cfRule>
    <cfRule type="expression" dxfId="8227" priority="8234">
      <formula>$A$6:$A$122=#REF!</formula>
    </cfRule>
    <cfRule type="expression" dxfId="8226" priority="8235">
      <formula>$A$6:$A$122=$A$2</formula>
    </cfRule>
  </conditionalFormatting>
  <conditionalFormatting sqref="AK221">
    <cfRule type="expression" dxfId="8225" priority="8230">
      <formula>$A$6:$A$122=$A$2</formula>
    </cfRule>
    <cfRule type="expression" dxfId="8224" priority="8231">
      <formula>$A$6:$A$122=#REF!</formula>
    </cfRule>
    <cfRule type="expression" dxfId="8223" priority="8232">
      <formula>$A$6:$A$122=$A$2</formula>
    </cfRule>
  </conditionalFormatting>
  <conditionalFormatting sqref="AK221">
    <cfRule type="expression" dxfId="8222" priority="8224">
      <formula>$A$6:$A$122=$A$2</formula>
    </cfRule>
    <cfRule type="expression" dxfId="8221" priority="8225">
      <formula>$A$6:$A$122=#REF!</formula>
    </cfRule>
    <cfRule type="expression" dxfId="8220" priority="8226">
      <formula>$A$6:$A$122=$A$2</formula>
    </cfRule>
  </conditionalFormatting>
  <conditionalFormatting sqref="AK221">
    <cfRule type="expression" dxfId="8219" priority="8227">
      <formula>$A$6:$A$122=$A$2</formula>
    </cfRule>
    <cfRule type="expression" dxfId="8218" priority="8228">
      <formula>$A$6:$A$122=#REF!</formula>
    </cfRule>
    <cfRule type="expression" dxfId="8217" priority="8229">
      <formula>$A$6:$A$122=$A$2</formula>
    </cfRule>
  </conditionalFormatting>
  <conditionalFormatting sqref="T221">
    <cfRule type="expression" dxfId="8216" priority="8221">
      <formula>$A$6:$A$122=$A$2</formula>
    </cfRule>
    <cfRule type="expression" dxfId="8215" priority="8222">
      <formula>$A$6:$A$122=#REF!</formula>
    </cfRule>
    <cfRule type="expression" dxfId="8214" priority="8223">
      <formula>$A$6:$A$122=$A$2</formula>
    </cfRule>
  </conditionalFormatting>
  <conditionalFormatting sqref="AJ221">
    <cfRule type="expression" dxfId="8213" priority="8218">
      <formula>$A$6:$A$122=$A$2</formula>
    </cfRule>
    <cfRule type="expression" dxfId="8212" priority="8219">
      <formula>$A$6:$A$122=#REF!</formula>
    </cfRule>
    <cfRule type="expression" dxfId="8211" priority="8220">
      <formula>$A$6:$A$122=$A$2</formula>
    </cfRule>
  </conditionalFormatting>
  <conditionalFormatting sqref="S221">
    <cfRule type="expression" dxfId="8210" priority="8209">
      <formula>$A$6:$A$122=$A$2</formula>
    </cfRule>
    <cfRule type="expression" dxfId="8209" priority="8210">
      <formula>$A$6:$A$122=#REF!</formula>
    </cfRule>
    <cfRule type="expression" dxfId="8208" priority="8211">
      <formula>$A$6:$A$122=$A$2</formula>
    </cfRule>
  </conditionalFormatting>
  <conditionalFormatting sqref="V221:AI221">
    <cfRule type="expression" dxfId="8207" priority="8215">
      <formula>$A$6:$A$122=$A$2</formula>
    </cfRule>
    <cfRule type="expression" dxfId="8206" priority="8216">
      <formula>$A$6:$A$122=#REF!</formula>
    </cfRule>
    <cfRule type="expression" dxfId="8205" priority="8217">
      <formula>$A$6:$A$122=$A$2</formula>
    </cfRule>
  </conditionalFormatting>
  <conditionalFormatting sqref="AL221">
    <cfRule type="expression" dxfId="8204" priority="8212">
      <formula>$A$6:$A$122=$A$2</formula>
    </cfRule>
    <cfRule type="expression" dxfId="8203" priority="8213">
      <formula>$A$6:$A$122=#REF!</formula>
    </cfRule>
    <cfRule type="expression" dxfId="8202" priority="8214">
      <formula>$A$6:$A$122=$A$2</formula>
    </cfRule>
  </conditionalFormatting>
  <conditionalFormatting sqref="AK221">
    <cfRule type="expression" dxfId="8201" priority="8206">
      <formula>$A$6:$A$122=$A$2</formula>
    </cfRule>
    <cfRule type="expression" dxfId="8200" priority="8207">
      <formula>$A$6:$A$122=#REF!</formula>
    </cfRule>
    <cfRule type="expression" dxfId="8199" priority="8208">
      <formula>$A$6:$A$122=$A$2</formula>
    </cfRule>
  </conditionalFormatting>
  <conditionalFormatting sqref="AK221">
    <cfRule type="expression" dxfId="8198" priority="8203">
      <formula>$A$6:$A$122=$A$2</formula>
    </cfRule>
    <cfRule type="expression" dxfId="8197" priority="8204">
      <formula>$A$6:$A$122=#REF!</formula>
    </cfRule>
    <cfRule type="expression" dxfId="8196" priority="8205">
      <formula>$A$6:$A$122=$A$2</formula>
    </cfRule>
  </conditionalFormatting>
  <conditionalFormatting sqref="AK221">
    <cfRule type="expression" dxfId="8195" priority="8197">
      <formula>$A$6:$A$122=$A$2</formula>
    </cfRule>
    <cfRule type="expression" dxfId="8194" priority="8198">
      <formula>$A$6:$A$122=#REF!</formula>
    </cfRule>
    <cfRule type="expression" dxfId="8193" priority="8199">
      <formula>$A$6:$A$122=$A$2</formula>
    </cfRule>
  </conditionalFormatting>
  <conditionalFormatting sqref="AK221">
    <cfRule type="expression" dxfId="8192" priority="8200">
      <formula>$A$6:$A$122=$A$2</formula>
    </cfRule>
    <cfRule type="expression" dxfId="8191" priority="8201">
      <formula>$A$6:$A$122=#REF!</formula>
    </cfRule>
    <cfRule type="expression" dxfId="8190" priority="8202">
      <formula>$A$6:$A$122=$A$2</formula>
    </cfRule>
  </conditionalFormatting>
  <conditionalFormatting sqref="AK221">
    <cfRule type="expression" dxfId="8189" priority="8194">
      <formula>$A$6:$A$122=$A$2</formula>
    </cfRule>
    <cfRule type="expression" dxfId="8188" priority="8195">
      <formula>$A$6:$A$122=#REF!</formula>
    </cfRule>
    <cfRule type="expression" dxfId="8187" priority="8196">
      <formula>$A$6:$A$122=$A$2</formula>
    </cfRule>
  </conditionalFormatting>
  <conditionalFormatting sqref="AK221">
    <cfRule type="expression" dxfId="8186" priority="8191">
      <formula>$A$6:$A$122=$A$2</formula>
    </cfRule>
    <cfRule type="expression" dxfId="8185" priority="8192">
      <formula>$A$6:$A$122=#REF!</formula>
    </cfRule>
    <cfRule type="expression" dxfId="8184" priority="8193">
      <formula>$A$6:$A$122=$A$2</formula>
    </cfRule>
  </conditionalFormatting>
  <conditionalFormatting sqref="AK221">
    <cfRule type="expression" dxfId="8183" priority="8185">
      <formula>$A$6:$A$122=$A$2</formula>
    </cfRule>
    <cfRule type="expression" dxfId="8182" priority="8186">
      <formula>$A$6:$A$122=#REF!</formula>
    </cfRule>
    <cfRule type="expression" dxfId="8181" priority="8187">
      <formula>$A$6:$A$122=$A$2</formula>
    </cfRule>
  </conditionalFormatting>
  <conditionalFormatting sqref="AK221">
    <cfRule type="expression" dxfId="8180" priority="8188">
      <formula>$A$6:$A$122=$A$2</formula>
    </cfRule>
    <cfRule type="expression" dxfId="8179" priority="8189">
      <formula>$A$6:$A$122=#REF!</formula>
    </cfRule>
    <cfRule type="expression" dxfId="8178" priority="8190">
      <formula>$A$6:$A$122=$A$2</formula>
    </cfRule>
  </conditionalFormatting>
  <conditionalFormatting sqref="T221">
    <cfRule type="expression" dxfId="8177" priority="8182">
      <formula>$A$6:$A$122=$A$2</formula>
    </cfRule>
    <cfRule type="expression" dxfId="8176" priority="8183">
      <formula>$A$6:$A$122=#REF!</formula>
    </cfRule>
    <cfRule type="expression" dxfId="8175" priority="8184">
      <formula>$A$6:$A$122=$A$2</formula>
    </cfRule>
  </conditionalFormatting>
  <conditionalFormatting sqref="AJ221">
    <cfRule type="expression" dxfId="8174" priority="8179">
      <formula>$A$6:$A$122=$A$2</formula>
    </cfRule>
    <cfRule type="expression" dxfId="8173" priority="8180">
      <formula>$A$6:$A$122=#REF!</formula>
    </cfRule>
    <cfRule type="expression" dxfId="8172" priority="8181">
      <formula>$A$6:$A$122=$A$2</formula>
    </cfRule>
  </conditionalFormatting>
  <conditionalFormatting sqref="S221">
    <cfRule type="expression" dxfId="8171" priority="8170">
      <formula>$A$6:$A$122=$A$2</formula>
    </cfRule>
    <cfRule type="expression" dxfId="8170" priority="8171">
      <formula>$A$6:$A$122=#REF!</formula>
    </cfRule>
    <cfRule type="expression" dxfId="8169" priority="8172">
      <formula>$A$6:$A$122=$A$2</formula>
    </cfRule>
  </conditionalFormatting>
  <conditionalFormatting sqref="V221:AI221">
    <cfRule type="expression" dxfId="8168" priority="8176">
      <formula>$A$6:$A$122=$A$2</formula>
    </cfRule>
    <cfRule type="expression" dxfId="8167" priority="8177">
      <formula>$A$6:$A$122=#REF!</formula>
    </cfRule>
    <cfRule type="expression" dxfId="8166" priority="8178">
      <formula>$A$6:$A$122=$A$2</formula>
    </cfRule>
  </conditionalFormatting>
  <conditionalFormatting sqref="AL221">
    <cfRule type="expression" dxfId="8165" priority="8173">
      <formula>$A$6:$A$122=$A$2</formula>
    </cfRule>
    <cfRule type="expression" dxfId="8164" priority="8174">
      <formula>$A$6:$A$122=#REF!</formula>
    </cfRule>
    <cfRule type="expression" dxfId="8163" priority="8175">
      <formula>$A$6:$A$122=$A$2</formula>
    </cfRule>
  </conditionalFormatting>
  <conditionalFormatting sqref="AK221">
    <cfRule type="expression" dxfId="8162" priority="8167">
      <formula>$A$6:$A$122=$A$2</formula>
    </cfRule>
    <cfRule type="expression" dxfId="8161" priority="8168">
      <formula>$A$6:$A$122=#REF!</formula>
    </cfRule>
    <cfRule type="expression" dxfId="8160" priority="8169">
      <formula>$A$6:$A$122=$A$2</formula>
    </cfRule>
  </conditionalFormatting>
  <conditionalFormatting sqref="AK221">
    <cfRule type="expression" dxfId="8159" priority="8164">
      <formula>$A$6:$A$122=$A$2</formula>
    </cfRule>
    <cfRule type="expression" dxfId="8158" priority="8165">
      <formula>$A$6:$A$122=#REF!</formula>
    </cfRule>
    <cfRule type="expression" dxfId="8157" priority="8166">
      <formula>$A$6:$A$122=$A$2</formula>
    </cfRule>
  </conditionalFormatting>
  <conditionalFormatting sqref="AK221">
    <cfRule type="expression" dxfId="8156" priority="8158">
      <formula>$A$6:$A$122=$A$2</formula>
    </cfRule>
    <cfRule type="expression" dxfId="8155" priority="8159">
      <formula>$A$6:$A$122=#REF!</formula>
    </cfRule>
    <cfRule type="expression" dxfId="8154" priority="8160">
      <formula>$A$6:$A$122=$A$2</formula>
    </cfRule>
  </conditionalFormatting>
  <conditionalFormatting sqref="AK221">
    <cfRule type="expression" dxfId="8153" priority="8161">
      <formula>$A$6:$A$122=$A$2</formula>
    </cfRule>
    <cfRule type="expression" dxfId="8152" priority="8162">
      <formula>$A$6:$A$122=#REF!</formula>
    </cfRule>
    <cfRule type="expression" dxfId="8151" priority="8163">
      <formula>$A$6:$A$122=$A$2</formula>
    </cfRule>
  </conditionalFormatting>
  <conditionalFormatting sqref="AK221">
    <cfRule type="expression" dxfId="8150" priority="8155">
      <formula>$A$6:$A$122=$A$2</formula>
    </cfRule>
    <cfRule type="expression" dxfId="8149" priority="8156">
      <formula>$A$6:$A$122=#REF!</formula>
    </cfRule>
    <cfRule type="expression" dxfId="8148" priority="8157">
      <formula>$A$6:$A$122=$A$2</formula>
    </cfRule>
  </conditionalFormatting>
  <conditionalFormatting sqref="AK221">
    <cfRule type="expression" dxfId="8147" priority="8152">
      <formula>$A$6:$A$122=$A$2</formula>
    </cfRule>
    <cfRule type="expression" dxfId="8146" priority="8153">
      <formula>$A$6:$A$122=#REF!</formula>
    </cfRule>
    <cfRule type="expression" dxfId="8145" priority="8154">
      <formula>$A$6:$A$122=$A$2</formula>
    </cfRule>
  </conditionalFormatting>
  <conditionalFormatting sqref="AK221">
    <cfRule type="expression" dxfId="8144" priority="8146">
      <formula>$A$6:$A$122=$A$2</formula>
    </cfRule>
    <cfRule type="expression" dxfId="8143" priority="8147">
      <formula>$A$6:$A$122=#REF!</formula>
    </cfRule>
    <cfRule type="expression" dxfId="8142" priority="8148">
      <formula>$A$6:$A$122=$A$2</formula>
    </cfRule>
  </conditionalFormatting>
  <conditionalFormatting sqref="AK221">
    <cfRule type="expression" dxfId="8141" priority="8149">
      <formula>$A$6:$A$122=$A$2</formula>
    </cfRule>
    <cfRule type="expression" dxfId="8140" priority="8150">
      <formula>$A$6:$A$122=#REF!</formula>
    </cfRule>
    <cfRule type="expression" dxfId="8139" priority="8151">
      <formula>$A$6:$A$122=$A$2</formula>
    </cfRule>
  </conditionalFormatting>
  <conditionalFormatting sqref="T221">
    <cfRule type="expression" dxfId="8138" priority="8143">
      <formula>$A$6:$A$122=$A$2</formula>
    </cfRule>
    <cfRule type="expression" dxfId="8137" priority="8144">
      <formula>$A$6:$A$122=#REF!</formula>
    </cfRule>
    <cfRule type="expression" dxfId="8136" priority="8145">
      <formula>$A$6:$A$122=$A$2</formula>
    </cfRule>
  </conditionalFormatting>
  <conditionalFormatting sqref="AJ221">
    <cfRule type="expression" dxfId="8135" priority="8140">
      <formula>$A$6:$A$122=$A$2</formula>
    </cfRule>
    <cfRule type="expression" dxfId="8134" priority="8141">
      <formula>$A$6:$A$122=#REF!</formula>
    </cfRule>
    <cfRule type="expression" dxfId="8133" priority="8142">
      <formula>$A$6:$A$122=$A$2</formula>
    </cfRule>
  </conditionalFormatting>
  <conditionalFormatting sqref="S221">
    <cfRule type="expression" dxfId="8132" priority="8131">
      <formula>$A$6:$A$122=$A$2</formula>
    </cfRule>
    <cfRule type="expression" dxfId="8131" priority="8132">
      <formula>$A$6:$A$122=#REF!</formula>
    </cfRule>
    <cfRule type="expression" dxfId="8130" priority="8133">
      <formula>$A$6:$A$122=$A$2</formula>
    </cfRule>
  </conditionalFormatting>
  <conditionalFormatting sqref="V221:AI221">
    <cfRule type="expression" dxfId="8129" priority="8137">
      <formula>$A$6:$A$122=$A$2</formula>
    </cfRule>
    <cfRule type="expression" dxfId="8128" priority="8138">
      <formula>$A$6:$A$122=#REF!</formula>
    </cfRule>
    <cfRule type="expression" dxfId="8127" priority="8139">
      <formula>$A$6:$A$122=$A$2</formula>
    </cfRule>
  </conditionalFormatting>
  <conditionalFormatting sqref="AL221">
    <cfRule type="expression" dxfId="8126" priority="8134">
      <formula>$A$6:$A$122=$A$2</formula>
    </cfRule>
    <cfRule type="expression" dxfId="8125" priority="8135">
      <formula>$A$6:$A$122=#REF!</formula>
    </cfRule>
    <cfRule type="expression" dxfId="8124" priority="8136">
      <formula>$A$6:$A$122=$A$2</formula>
    </cfRule>
  </conditionalFormatting>
  <conditionalFormatting sqref="AK221">
    <cfRule type="expression" dxfId="8123" priority="8128">
      <formula>$A$6:$A$122=$A$2</formula>
    </cfRule>
    <cfRule type="expression" dxfId="8122" priority="8129">
      <formula>$A$6:$A$122=#REF!</formula>
    </cfRule>
    <cfRule type="expression" dxfId="8121" priority="8130">
      <formula>$A$6:$A$122=$A$2</formula>
    </cfRule>
  </conditionalFormatting>
  <conditionalFormatting sqref="AK221">
    <cfRule type="expression" dxfId="8120" priority="8125">
      <formula>$A$6:$A$122=$A$2</formula>
    </cfRule>
    <cfRule type="expression" dxfId="8119" priority="8126">
      <formula>$A$6:$A$122=#REF!</formula>
    </cfRule>
    <cfRule type="expression" dxfId="8118" priority="8127">
      <formula>$A$6:$A$122=$A$2</formula>
    </cfRule>
  </conditionalFormatting>
  <conditionalFormatting sqref="AK221">
    <cfRule type="expression" dxfId="8117" priority="8119">
      <formula>$A$6:$A$122=$A$2</formula>
    </cfRule>
    <cfRule type="expression" dxfId="8116" priority="8120">
      <formula>$A$6:$A$122=#REF!</formula>
    </cfRule>
    <cfRule type="expression" dxfId="8115" priority="8121">
      <formula>$A$6:$A$122=$A$2</formula>
    </cfRule>
  </conditionalFormatting>
  <conditionalFormatting sqref="AK221">
    <cfRule type="expression" dxfId="8114" priority="8122">
      <formula>$A$6:$A$122=$A$2</formula>
    </cfRule>
    <cfRule type="expression" dxfId="8113" priority="8123">
      <formula>$A$6:$A$122=#REF!</formula>
    </cfRule>
    <cfRule type="expression" dxfId="8112" priority="8124">
      <formula>$A$6:$A$122=$A$2</formula>
    </cfRule>
  </conditionalFormatting>
  <conditionalFormatting sqref="AK221">
    <cfRule type="expression" dxfId="8111" priority="8116">
      <formula>$A$6:$A$122=$A$2</formula>
    </cfRule>
    <cfRule type="expression" dxfId="8110" priority="8117">
      <formula>$A$6:$A$122=#REF!</formula>
    </cfRule>
    <cfRule type="expression" dxfId="8109" priority="8118">
      <formula>$A$6:$A$122=$A$2</formula>
    </cfRule>
  </conditionalFormatting>
  <conditionalFormatting sqref="AK221">
    <cfRule type="expression" dxfId="8108" priority="8113">
      <formula>$A$6:$A$122=$A$2</formula>
    </cfRule>
    <cfRule type="expression" dxfId="8107" priority="8114">
      <formula>$A$6:$A$122=#REF!</formula>
    </cfRule>
    <cfRule type="expression" dxfId="8106" priority="8115">
      <formula>$A$6:$A$122=$A$2</formula>
    </cfRule>
  </conditionalFormatting>
  <conditionalFormatting sqref="AK221">
    <cfRule type="expression" dxfId="8105" priority="8107">
      <formula>$A$6:$A$122=$A$2</formula>
    </cfRule>
    <cfRule type="expression" dxfId="8104" priority="8108">
      <formula>$A$6:$A$122=#REF!</formula>
    </cfRule>
    <cfRule type="expression" dxfId="8103" priority="8109">
      <formula>$A$6:$A$122=$A$2</formula>
    </cfRule>
  </conditionalFormatting>
  <conditionalFormatting sqref="AK221">
    <cfRule type="expression" dxfId="8102" priority="8110">
      <formula>$A$6:$A$122=$A$2</formula>
    </cfRule>
    <cfRule type="expression" dxfId="8101" priority="8111">
      <formula>$A$6:$A$122=#REF!</formula>
    </cfRule>
    <cfRule type="expression" dxfId="8100" priority="8112">
      <formula>$A$6:$A$122=$A$2</formula>
    </cfRule>
  </conditionalFormatting>
  <conditionalFormatting sqref="T221">
    <cfRule type="expression" dxfId="8099" priority="8104">
      <formula>$A$6:$A$122=$A$2</formula>
    </cfRule>
    <cfRule type="expression" dxfId="8098" priority="8105">
      <formula>$A$6:$A$122=#REF!</formula>
    </cfRule>
    <cfRule type="expression" dxfId="8097" priority="8106">
      <formula>$A$6:$A$122=$A$2</formula>
    </cfRule>
  </conditionalFormatting>
  <conditionalFormatting sqref="AJ221">
    <cfRule type="expression" dxfId="8096" priority="8101">
      <formula>$A$6:$A$122=$A$2</formula>
    </cfRule>
    <cfRule type="expression" dxfId="8095" priority="8102">
      <formula>$A$6:$A$122=#REF!</formula>
    </cfRule>
    <cfRule type="expression" dxfId="8094" priority="8103">
      <formula>$A$6:$A$122=$A$2</formula>
    </cfRule>
  </conditionalFormatting>
  <conditionalFormatting sqref="S221">
    <cfRule type="expression" dxfId="8093" priority="8092">
      <formula>$A$6:$A$122=$A$2</formula>
    </cfRule>
    <cfRule type="expression" dxfId="8092" priority="8093">
      <formula>$A$6:$A$122=#REF!</formula>
    </cfRule>
    <cfRule type="expression" dxfId="8091" priority="8094">
      <formula>$A$6:$A$122=$A$2</formula>
    </cfRule>
  </conditionalFormatting>
  <conditionalFormatting sqref="V221:AI221">
    <cfRule type="expression" dxfId="8090" priority="8098">
      <formula>$A$6:$A$122=$A$2</formula>
    </cfRule>
    <cfRule type="expression" dxfId="8089" priority="8099">
      <formula>$A$6:$A$122=#REF!</formula>
    </cfRule>
    <cfRule type="expression" dxfId="8088" priority="8100">
      <formula>$A$6:$A$122=$A$2</formula>
    </cfRule>
  </conditionalFormatting>
  <conditionalFormatting sqref="AL221">
    <cfRule type="expression" dxfId="8087" priority="8095">
      <formula>$A$6:$A$122=$A$2</formula>
    </cfRule>
    <cfRule type="expression" dxfId="8086" priority="8096">
      <formula>$A$6:$A$122=#REF!</formula>
    </cfRule>
    <cfRule type="expression" dxfId="8085" priority="8097">
      <formula>$A$6:$A$122=$A$2</formula>
    </cfRule>
  </conditionalFormatting>
  <conditionalFormatting sqref="AK221">
    <cfRule type="expression" dxfId="8084" priority="8089">
      <formula>$A$6:$A$122=$A$2</formula>
    </cfRule>
    <cfRule type="expression" dxfId="8083" priority="8090">
      <formula>$A$6:$A$122=#REF!</formula>
    </cfRule>
    <cfRule type="expression" dxfId="8082" priority="8091">
      <formula>$A$6:$A$122=$A$2</formula>
    </cfRule>
  </conditionalFormatting>
  <conditionalFormatting sqref="AK221">
    <cfRule type="expression" dxfId="8081" priority="8086">
      <formula>$A$6:$A$122=$A$2</formula>
    </cfRule>
    <cfRule type="expression" dxfId="8080" priority="8087">
      <formula>$A$6:$A$122=#REF!</formula>
    </cfRule>
    <cfRule type="expression" dxfId="8079" priority="8088">
      <formula>$A$6:$A$122=$A$2</formula>
    </cfRule>
  </conditionalFormatting>
  <conditionalFormatting sqref="AK221">
    <cfRule type="expression" dxfId="8078" priority="8080">
      <formula>$A$6:$A$122=$A$2</formula>
    </cfRule>
    <cfRule type="expression" dxfId="8077" priority="8081">
      <formula>$A$6:$A$122=#REF!</formula>
    </cfRule>
    <cfRule type="expression" dxfId="8076" priority="8082">
      <formula>$A$6:$A$122=$A$2</formula>
    </cfRule>
  </conditionalFormatting>
  <conditionalFormatting sqref="AK221">
    <cfRule type="expression" dxfId="8075" priority="8083">
      <formula>$A$6:$A$122=$A$2</formula>
    </cfRule>
    <cfRule type="expression" dxfId="8074" priority="8084">
      <formula>$A$6:$A$122=#REF!</formula>
    </cfRule>
    <cfRule type="expression" dxfId="8073" priority="8085">
      <formula>$A$6:$A$122=$A$2</formula>
    </cfRule>
  </conditionalFormatting>
  <conditionalFormatting sqref="AK221">
    <cfRule type="expression" dxfId="8072" priority="8077">
      <formula>$A$6:$A$122=$A$2</formula>
    </cfRule>
    <cfRule type="expression" dxfId="8071" priority="8078">
      <formula>$A$6:$A$122=#REF!</formula>
    </cfRule>
    <cfRule type="expression" dxfId="8070" priority="8079">
      <formula>$A$6:$A$122=$A$2</formula>
    </cfRule>
  </conditionalFormatting>
  <conditionalFormatting sqref="AK221">
    <cfRule type="expression" dxfId="8069" priority="8074">
      <formula>$A$6:$A$122=$A$2</formula>
    </cfRule>
    <cfRule type="expression" dxfId="8068" priority="8075">
      <formula>$A$6:$A$122=#REF!</formula>
    </cfRule>
    <cfRule type="expression" dxfId="8067" priority="8076">
      <formula>$A$6:$A$122=$A$2</formula>
    </cfRule>
  </conditionalFormatting>
  <conditionalFormatting sqref="AK221">
    <cfRule type="expression" dxfId="8066" priority="8068">
      <formula>$A$6:$A$122=$A$2</formula>
    </cfRule>
    <cfRule type="expression" dxfId="8065" priority="8069">
      <formula>$A$6:$A$122=#REF!</formula>
    </cfRule>
    <cfRule type="expression" dxfId="8064" priority="8070">
      <formula>$A$6:$A$122=$A$2</formula>
    </cfRule>
  </conditionalFormatting>
  <conditionalFormatting sqref="AK221">
    <cfRule type="expression" dxfId="8063" priority="8071">
      <formula>$A$6:$A$122=$A$2</formula>
    </cfRule>
    <cfRule type="expression" dxfId="8062" priority="8072">
      <formula>$A$6:$A$122=#REF!</formula>
    </cfRule>
    <cfRule type="expression" dxfId="8061" priority="8073">
      <formula>$A$6:$A$122=$A$2</formula>
    </cfRule>
  </conditionalFormatting>
  <conditionalFormatting sqref="T221">
    <cfRule type="expression" dxfId="8060" priority="8065">
      <formula>$A$6:$A$122=$A$2</formula>
    </cfRule>
    <cfRule type="expression" dxfId="8059" priority="8066">
      <formula>$A$6:$A$122=#REF!</formula>
    </cfRule>
    <cfRule type="expression" dxfId="8058" priority="8067">
      <formula>$A$6:$A$122=$A$2</formula>
    </cfRule>
  </conditionalFormatting>
  <conditionalFormatting sqref="AJ221">
    <cfRule type="expression" dxfId="8057" priority="8062">
      <formula>$A$6:$A$122=$A$2</formula>
    </cfRule>
    <cfRule type="expression" dxfId="8056" priority="8063">
      <formula>$A$6:$A$122=#REF!</formula>
    </cfRule>
    <cfRule type="expression" dxfId="8055" priority="8064">
      <formula>$A$6:$A$122=$A$2</formula>
    </cfRule>
  </conditionalFormatting>
  <conditionalFormatting sqref="U221">
    <cfRule type="expression" dxfId="8054" priority="8059">
      <formula>$A$6:$A$122=$A$2</formula>
    </cfRule>
    <cfRule type="expression" dxfId="8053" priority="8060">
      <formula>$A$6:$A$122=#REF!</formula>
    </cfRule>
    <cfRule type="expression" dxfId="8052" priority="8061">
      <formula>$A$6:$A$122=$A$2</formula>
    </cfRule>
  </conditionalFormatting>
  <conditionalFormatting sqref="U221">
    <cfRule type="expression" dxfId="8051" priority="8056">
      <formula>$A$6:$A$122=$A$2</formula>
    </cfRule>
    <cfRule type="expression" dxfId="8050" priority="8057">
      <formula>$A$6:$A$122=#REF!</formula>
    </cfRule>
    <cfRule type="expression" dxfId="8049" priority="8058">
      <formula>$A$6:$A$122=$A$2</formula>
    </cfRule>
  </conditionalFormatting>
  <conditionalFormatting sqref="U221">
    <cfRule type="expression" dxfId="8048" priority="8053">
      <formula>$A$6:$A$122=$A$2</formula>
    </cfRule>
    <cfRule type="expression" dxfId="8047" priority="8054">
      <formula>$A$6:$A$122=#REF!</formula>
    </cfRule>
    <cfRule type="expression" dxfId="8046" priority="8055">
      <formula>$A$6:$A$122=$A$2</formula>
    </cfRule>
  </conditionalFormatting>
  <conditionalFormatting sqref="U221">
    <cfRule type="expression" dxfId="8045" priority="8050">
      <formula>$A$6:$A$122=$A$2</formula>
    </cfRule>
    <cfRule type="expression" dxfId="8044" priority="8051">
      <formula>$A$6:$A$122=#REF!</formula>
    </cfRule>
    <cfRule type="expression" dxfId="8043" priority="8052">
      <formula>$A$6:$A$122=$A$2</formula>
    </cfRule>
  </conditionalFormatting>
  <conditionalFormatting sqref="U221">
    <cfRule type="expression" dxfId="8042" priority="8047">
      <formula>$A$6:$A$122=$A$2</formula>
    </cfRule>
    <cfRule type="expression" dxfId="8041" priority="8048">
      <formula>$A$6:$A$122=#REF!</formula>
    </cfRule>
    <cfRule type="expression" dxfId="8040" priority="8049">
      <formula>$A$6:$A$122=$A$2</formula>
    </cfRule>
  </conditionalFormatting>
  <conditionalFormatting sqref="U221">
    <cfRule type="expression" dxfId="8039" priority="8044">
      <formula>$A$6:$A$122=$A$2</formula>
    </cfRule>
    <cfRule type="expression" dxfId="8038" priority="8045">
      <formula>$A$6:$A$122=#REF!</formula>
    </cfRule>
    <cfRule type="expression" dxfId="8037" priority="8046">
      <formula>$A$6:$A$122=$A$2</formula>
    </cfRule>
  </conditionalFormatting>
  <conditionalFormatting sqref="U221">
    <cfRule type="expression" dxfId="8036" priority="8041">
      <formula>$A$6:$A$122=$A$2</formula>
    </cfRule>
    <cfRule type="expression" dxfId="8035" priority="8042">
      <formula>$A$6:$A$122=#REF!</formula>
    </cfRule>
    <cfRule type="expression" dxfId="8034" priority="8043">
      <formula>$A$6:$A$122=$A$2</formula>
    </cfRule>
  </conditionalFormatting>
  <conditionalFormatting sqref="U221">
    <cfRule type="expression" dxfId="8033" priority="8038">
      <formula>$A$6:$A$122=$A$2</formula>
    </cfRule>
    <cfRule type="expression" dxfId="8032" priority="8039">
      <formula>$A$6:$A$122=#REF!</formula>
    </cfRule>
    <cfRule type="expression" dxfId="8031" priority="8040">
      <formula>$A$6:$A$122=$A$2</formula>
    </cfRule>
  </conditionalFormatting>
  <conditionalFormatting sqref="S221">
    <cfRule type="expression" dxfId="8030" priority="8029">
      <formula>$A$6:$A$122=$A$2</formula>
    </cfRule>
    <cfRule type="expression" dxfId="8029" priority="8030">
      <formula>$A$6:$A$122=#REF!</formula>
    </cfRule>
    <cfRule type="expression" dxfId="8028" priority="8031">
      <formula>$A$6:$A$122=$A$2</formula>
    </cfRule>
  </conditionalFormatting>
  <conditionalFormatting sqref="V221:AI221">
    <cfRule type="expression" dxfId="8027" priority="8035">
      <formula>$A$6:$A$122=$A$2</formula>
    </cfRule>
    <cfRule type="expression" dxfId="8026" priority="8036">
      <formula>$A$6:$A$122=#REF!</formula>
    </cfRule>
    <cfRule type="expression" dxfId="8025" priority="8037">
      <formula>$A$6:$A$122=$A$2</formula>
    </cfRule>
  </conditionalFormatting>
  <conditionalFormatting sqref="AL221">
    <cfRule type="expression" dxfId="8024" priority="8032">
      <formula>$A$6:$A$122=$A$2</formula>
    </cfRule>
    <cfRule type="expression" dxfId="8023" priority="8033">
      <formula>$A$6:$A$122=#REF!</formula>
    </cfRule>
    <cfRule type="expression" dxfId="8022" priority="8034">
      <formula>$A$6:$A$122=$A$2</formula>
    </cfRule>
  </conditionalFormatting>
  <conditionalFormatting sqref="AK221">
    <cfRule type="expression" dxfId="8021" priority="8026">
      <formula>$A$6:$A$122=$A$2</formula>
    </cfRule>
    <cfRule type="expression" dxfId="8020" priority="8027">
      <formula>$A$6:$A$122=#REF!</formula>
    </cfRule>
    <cfRule type="expression" dxfId="8019" priority="8028">
      <formula>$A$6:$A$122=$A$2</formula>
    </cfRule>
  </conditionalFormatting>
  <conditionalFormatting sqref="AK221">
    <cfRule type="expression" dxfId="8018" priority="8023">
      <formula>$A$6:$A$122=$A$2</formula>
    </cfRule>
    <cfRule type="expression" dxfId="8017" priority="8024">
      <formula>$A$6:$A$122=#REF!</formula>
    </cfRule>
    <cfRule type="expression" dxfId="8016" priority="8025">
      <formula>$A$6:$A$122=$A$2</formula>
    </cfRule>
  </conditionalFormatting>
  <conditionalFormatting sqref="AK221">
    <cfRule type="expression" dxfId="8015" priority="8017">
      <formula>$A$6:$A$122=$A$2</formula>
    </cfRule>
    <cfRule type="expression" dxfId="8014" priority="8018">
      <formula>$A$6:$A$122=#REF!</formula>
    </cfRule>
    <cfRule type="expression" dxfId="8013" priority="8019">
      <formula>$A$6:$A$122=$A$2</formula>
    </cfRule>
  </conditionalFormatting>
  <conditionalFormatting sqref="AK221">
    <cfRule type="expression" dxfId="8012" priority="8020">
      <formula>$A$6:$A$122=$A$2</formula>
    </cfRule>
    <cfRule type="expression" dxfId="8011" priority="8021">
      <formula>$A$6:$A$122=#REF!</formula>
    </cfRule>
    <cfRule type="expression" dxfId="8010" priority="8022">
      <formula>$A$6:$A$122=$A$2</formula>
    </cfRule>
  </conditionalFormatting>
  <conditionalFormatting sqref="AK221">
    <cfRule type="expression" dxfId="8009" priority="8014">
      <formula>$A$6:$A$122=$A$2</formula>
    </cfRule>
    <cfRule type="expression" dxfId="8008" priority="8015">
      <formula>$A$6:$A$122=#REF!</formula>
    </cfRule>
    <cfRule type="expression" dxfId="8007" priority="8016">
      <formula>$A$6:$A$122=$A$2</formula>
    </cfRule>
  </conditionalFormatting>
  <conditionalFormatting sqref="AK221">
    <cfRule type="expression" dxfId="8006" priority="8011">
      <formula>$A$6:$A$122=$A$2</formula>
    </cfRule>
    <cfRule type="expression" dxfId="8005" priority="8012">
      <formula>$A$6:$A$122=#REF!</formula>
    </cfRule>
    <cfRule type="expression" dxfId="8004" priority="8013">
      <formula>$A$6:$A$122=$A$2</formula>
    </cfRule>
  </conditionalFormatting>
  <conditionalFormatting sqref="AK221">
    <cfRule type="expression" dxfId="8003" priority="8005">
      <formula>$A$6:$A$122=$A$2</formula>
    </cfRule>
    <cfRule type="expression" dxfId="8002" priority="8006">
      <formula>$A$6:$A$122=#REF!</formula>
    </cfRule>
    <cfRule type="expression" dxfId="8001" priority="8007">
      <formula>$A$6:$A$122=$A$2</formula>
    </cfRule>
  </conditionalFormatting>
  <conditionalFormatting sqref="AK221">
    <cfRule type="expression" dxfId="8000" priority="8008">
      <formula>$A$6:$A$122=$A$2</formula>
    </cfRule>
    <cfRule type="expression" dxfId="7999" priority="8009">
      <formula>$A$6:$A$122=#REF!</formula>
    </cfRule>
    <cfRule type="expression" dxfId="7998" priority="8010">
      <formula>$A$6:$A$122=$A$2</formula>
    </cfRule>
  </conditionalFormatting>
  <conditionalFormatting sqref="T221">
    <cfRule type="expression" dxfId="7997" priority="8002">
      <formula>$A$6:$A$122=$A$2</formula>
    </cfRule>
    <cfRule type="expression" dxfId="7996" priority="8003">
      <formula>$A$6:$A$122=#REF!</formula>
    </cfRule>
    <cfRule type="expression" dxfId="7995" priority="8004">
      <formula>$A$6:$A$122=$A$2</formula>
    </cfRule>
  </conditionalFormatting>
  <conditionalFormatting sqref="AJ221">
    <cfRule type="expression" dxfId="7994" priority="7999">
      <formula>$A$6:$A$122=$A$2</formula>
    </cfRule>
    <cfRule type="expression" dxfId="7993" priority="8000">
      <formula>$A$6:$A$122=#REF!</formula>
    </cfRule>
    <cfRule type="expression" dxfId="7992" priority="8001">
      <formula>$A$6:$A$122=$A$2</formula>
    </cfRule>
  </conditionalFormatting>
  <conditionalFormatting sqref="S221">
    <cfRule type="expression" dxfId="7991" priority="7990">
      <formula>$A$6:$A$122=$A$2</formula>
    </cfRule>
    <cfRule type="expression" dxfId="7990" priority="7991">
      <formula>$A$6:$A$122=#REF!</formula>
    </cfRule>
    <cfRule type="expression" dxfId="7989" priority="7992">
      <formula>$A$6:$A$122=$A$2</formula>
    </cfRule>
  </conditionalFormatting>
  <conditionalFormatting sqref="V221:AI221">
    <cfRule type="expression" dxfId="7988" priority="7996">
      <formula>$A$6:$A$122=$A$2</formula>
    </cfRule>
    <cfRule type="expression" dxfId="7987" priority="7997">
      <formula>$A$6:$A$122=#REF!</formula>
    </cfRule>
    <cfRule type="expression" dxfId="7986" priority="7998">
      <formula>$A$6:$A$122=$A$2</formula>
    </cfRule>
  </conditionalFormatting>
  <conditionalFormatting sqref="AL221">
    <cfRule type="expression" dxfId="7985" priority="7993">
      <formula>$A$6:$A$122=$A$2</formula>
    </cfRule>
    <cfRule type="expression" dxfId="7984" priority="7994">
      <formula>$A$6:$A$122=#REF!</formula>
    </cfRule>
    <cfRule type="expression" dxfId="7983" priority="7995">
      <formula>$A$6:$A$122=$A$2</formula>
    </cfRule>
  </conditionalFormatting>
  <conditionalFormatting sqref="AK221">
    <cfRule type="expression" dxfId="7982" priority="7987">
      <formula>$A$6:$A$122=$A$2</formula>
    </cfRule>
    <cfRule type="expression" dxfId="7981" priority="7988">
      <formula>$A$6:$A$122=#REF!</formula>
    </cfRule>
    <cfRule type="expression" dxfId="7980" priority="7989">
      <formula>$A$6:$A$122=$A$2</formula>
    </cfRule>
  </conditionalFormatting>
  <conditionalFormatting sqref="AK221">
    <cfRule type="expression" dxfId="7979" priority="7984">
      <formula>$A$6:$A$122=$A$2</formula>
    </cfRule>
    <cfRule type="expression" dxfId="7978" priority="7985">
      <formula>$A$6:$A$122=#REF!</formula>
    </cfRule>
    <cfRule type="expression" dxfId="7977" priority="7986">
      <formula>$A$6:$A$122=$A$2</formula>
    </cfRule>
  </conditionalFormatting>
  <conditionalFormatting sqref="AK221">
    <cfRule type="expression" dxfId="7976" priority="7978">
      <formula>$A$6:$A$122=$A$2</formula>
    </cfRule>
    <cfRule type="expression" dxfId="7975" priority="7979">
      <formula>$A$6:$A$122=#REF!</formula>
    </cfRule>
    <cfRule type="expression" dxfId="7974" priority="7980">
      <formula>$A$6:$A$122=$A$2</formula>
    </cfRule>
  </conditionalFormatting>
  <conditionalFormatting sqref="AK221">
    <cfRule type="expression" dxfId="7973" priority="7981">
      <formula>$A$6:$A$122=$A$2</formula>
    </cfRule>
    <cfRule type="expression" dxfId="7972" priority="7982">
      <formula>$A$6:$A$122=#REF!</formula>
    </cfRule>
    <cfRule type="expression" dxfId="7971" priority="7983">
      <formula>$A$6:$A$122=$A$2</formula>
    </cfRule>
  </conditionalFormatting>
  <conditionalFormatting sqref="AK221">
    <cfRule type="expression" dxfId="7970" priority="7975">
      <formula>$A$6:$A$122=$A$2</formula>
    </cfRule>
    <cfRule type="expression" dxfId="7969" priority="7976">
      <formula>$A$6:$A$122=#REF!</formula>
    </cfRule>
    <cfRule type="expression" dxfId="7968" priority="7977">
      <formula>$A$6:$A$122=$A$2</formula>
    </cfRule>
  </conditionalFormatting>
  <conditionalFormatting sqref="AK221">
    <cfRule type="expression" dxfId="7967" priority="7972">
      <formula>$A$6:$A$122=$A$2</formula>
    </cfRule>
    <cfRule type="expression" dxfId="7966" priority="7973">
      <formula>$A$6:$A$122=#REF!</formula>
    </cfRule>
    <cfRule type="expression" dxfId="7965" priority="7974">
      <formula>$A$6:$A$122=$A$2</formula>
    </cfRule>
  </conditionalFormatting>
  <conditionalFormatting sqref="AK221">
    <cfRule type="expression" dxfId="7964" priority="7966">
      <formula>$A$6:$A$122=$A$2</formula>
    </cfRule>
    <cfRule type="expression" dxfId="7963" priority="7967">
      <formula>$A$6:$A$122=#REF!</formula>
    </cfRule>
    <cfRule type="expression" dxfId="7962" priority="7968">
      <formula>$A$6:$A$122=$A$2</formula>
    </cfRule>
  </conditionalFormatting>
  <conditionalFormatting sqref="AK221">
    <cfRule type="expression" dxfId="7961" priority="7969">
      <formula>$A$6:$A$122=$A$2</formula>
    </cfRule>
    <cfRule type="expression" dxfId="7960" priority="7970">
      <formula>$A$6:$A$122=#REF!</formula>
    </cfRule>
    <cfRule type="expression" dxfId="7959" priority="7971">
      <formula>$A$6:$A$122=$A$2</formula>
    </cfRule>
  </conditionalFormatting>
  <conditionalFormatting sqref="T221">
    <cfRule type="expression" dxfId="7958" priority="7963">
      <formula>$A$6:$A$122=$A$2</formula>
    </cfRule>
    <cfRule type="expression" dxfId="7957" priority="7964">
      <formula>$A$6:$A$122=#REF!</formula>
    </cfRule>
    <cfRule type="expression" dxfId="7956" priority="7965">
      <formula>$A$6:$A$122=$A$2</formula>
    </cfRule>
  </conditionalFormatting>
  <conditionalFormatting sqref="AJ221">
    <cfRule type="expression" dxfId="7955" priority="7960">
      <formula>$A$6:$A$122=$A$2</formula>
    </cfRule>
    <cfRule type="expression" dxfId="7954" priority="7961">
      <formula>$A$6:$A$122=#REF!</formula>
    </cfRule>
    <cfRule type="expression" dxfId="7953" priority="7962">
      <formula>$A$6:$A$122=$A$2</formula>
    </cfRule>
  </conditionalFormatting>
  <conditionalFormatting sqref="S221">
    <cfRule type="expression" dxfId="7952" priority="7951">
      <formula>$A$6:$A$122=$A$2</formula>
    </cfRule>
    <cfRule type="expression" dxfId="7951" priority="7952">
      <formula>$A$6:$A$122=#REF!</formula>
    </cfRule>
    <cfRule type="expression" dxfId="7950" priority="7953">
      <formula>$A$6:$A$122=$A$2</formula>
    </cfRule>
  </conditionalFormatting>
  <conditionalFormatting sqref="V221:AI221">
    <cfRule type="expression" dxfId="7949" priority="7957">
      <formula>$A$6:$A$122=$A$2</formula>
    </cfRule>
    <cfRule type="expression" dxfId="7948" priority="7958">
      <formula>$A$6:$A$122=#REF!</formula>
    </cfRule>
    <cfRule type="expression" dxfId="7947" priority="7959">
      <formula>$A$6:$A$122=$A$2</formula>
    </cfRule>
  </conditionalFormatting>
  <conditionalFormatting sqref="AL221">
    <cfRule type="expression" dxfId="7946" priority="7954">
      <formula>$A$6:$A$122=$A$2</formula>
    </cfRule>
    <cfRule type="expression" dxfId="7945" priority="7955">
      <formula>$A$6:$A$122=#REF!</formula>
    </cfRule>
    <cfRule type="expression" dxfId="7944" priority="7956">
      <formula>$A$6:$A$122=$A$2</formula>
    </cfRule>
  </conditionalFormatting>
  <conditionalFormatting sqref="AK221">
    <cfRule type="expression" dxfId="7943" priority="7948">
      <formula>$A$6:$A$122=$A$2</formula>
    </cfRule>
    <cfRule type="expression" dxfId="7942" priority="7949">
      <formula>$A$6:$A$122=#REF!</formula>
    </cfRule>
    <cfRule type="expression" dxfId="7941" priority="7950">
      <formula>$A$6:$A$122=$A$2</formula>
    </cfRule>
  </conditionalFormatting>
  <conditionalFormatting sqref="AK221">
    <cfRule type="expression" dxfId="7940" priority="7945">
      <formula>$A$6:$A$122=$A$2</formula>
    </cfRule>
    <cfRule type="expression" dxfId="7939" priority="7946">
      <formula>$A$6:$A$122=#REF!</formula>
    </cfRule>
    <cfRule type="expression" dxfId="7938" priority="7947">
      <formula>$A$6:$A$122=$A$2</formula>
    </cfRule>
  </conditionalFormatting>
  <conditionalFormatting sqref="AK221">
    <cfRule type="expression" dxfId="7937" priority="7939">
      <formula>$A$6:$A$122=$A$2</formula>
    </cfRule>
    <cfRule type="expression" dxfId="7936" priority="7940">
      <formula>$A$6:$A$122=#REF!</formula>
    </cfRule>
    <cfRule type="expression" dxfId="7935" priority="7941">
      <formula>$A$6:$A$122=$A$2</formula>
    </cfRule>
  </conditionalFormatting>
  <conditionalFormatting sqref="AK221">
    <cfRule type="expression" dxfId="7934" priority="7942">
      <formula>$A$6:$A$122=$A$2</formula>
    </cfRule>
    <cfRule type="expression" dxfId="7933" priority="7943">
      <formula>$A$6:$A$122=#REF!</formula>
    </cfRule>
    <cfRule type="expression" dxfId="7932" priority="7944">
      <formula>$A$6:$A$122=$A$2</formula>
    </cfRule>
  </conditionalFormatting>
  <conditionalFormatting sqref="AK221">
    <cfRule type="expression" dxfId="7931" priority="7936">
      <formula>$A$6:$A$122=$A$2</formula>
    </cfRule>
    <cfRule type="expression" dxfId="7930" priority="7937">
      <formula>$A$6:$A$122=#REF!</formula>
    </cfRule>
    <cfRule type="expression" dxfId="7929" priority="7938">
      <formula>$A$6:$A$122=$A$2</formula>
    </cfRule>
  </conditionalFormatting>
  <conditionalFormatting sqref="AK221">
    <cfRule type="expression" dxfId="7928" priority="7933">
      <formula>$A$6:$A$122=$A$2</formula>
    </cfRule>
    <cfRule type="expression" dxfId="7927" priority="7934">
      <formula>$A$6:$A$122=#REF!</formula>
    </cfRule>
    <cfRule type="expression" dxfId="7926" priority="7935">
      <formula>$A$6:$A$122=$A$2</formula>
    </cfRule>
  </conditionalFormatting>
  <conditionalFormatting sqref="AK221">
    <cfRule type="expression" dxfId="7925" priority="7927">
      <formula>$A$6:$A$122=$A$2</formula>
    </cfRule>
    <cfRule type="expression" dxfId="7924" priority="7928">
      <formula>$A$6:$A$122=#REF!</formula>
    </cfRule>
    <cfRule type="expression" dxfId="7923" priority="7929">
      <formula>$A$6:$A$122=$A$2</formula>
    </cfRule>
  </conditionalFormatting>
  <conditionalFormatting sqref="AK221">
    <cfRule type="expression" dxfId="7922" priority="7930">
      <formula>$A$6:$A$122=$A$2</formula>
    </cfRule>
    <cfRule type="expression" dxfId="7921" priority="7931">
      <formula>$A$6:$A$122=#REF!</formula>
    </cfRule>
    <cfRule type="expression" dxfId="7920" priority="7932">
      <formula>$A$6:$A$122=$A$2</formula>
    </cfRule>
  </conditionalFormatting>
  <conditionalFormatting sqref="T221">
    <cfRule type="expression" dxfId="7919" priority="7924">
      <formula>$A$6:$A$122=$A$2</formula>
    </cfRule>
    <cfRule type="expression" dxfId="7918" priority="7925">
      <formula>$A$6:$A$122=#REF!</formula>
    </cfRule>
    <cfRule type="expression" dxfId="7917" priority="7926">
      <formula>$A$6:$A$122=$A$2</formula>
    </cfRule>
  </conditionalFormatting>
  <conditionalFormatting sqref="AJ221">
    <cfRule type="expression" dxfId="7916" priority="7921">
      <formula>$A$6:$A$122=$A$2</formula>
    </cfRule>
    <cfRule type="expression" dxfId="7915" priority="7922">
      <formula>$A$6:$A$122=#REF!</formula>
    </cfRule>
    <cfRule type="expression" dxfId="7914" priority="7923">
      <formula>$A$6:$A$122=$A$2</formula>
    </cfRule>
  </conditionalFormatting>
  <conditionalFormatting sqref="S221">
    <cfRule type="expression" dxfId="7913" priority="7912">
      <formula>$A$6:$A$122=$A$2</formula>
    </cfRule>
    <cfRule type="expression" dxfId="7912" priority="7913">
      <formula>$A$6:$A$122=#REF!</formula>
    </cfRule>
    <cfRule type="expression" dxfId="7911" priority="7914">
      <formula>$A$6:$A$122=$A$2</formula>
    </cfRule>
  </conditionalFormatting>
  <conditionalFormatting sqref="V221:AI221">
    <cfRule type="expression" dxfId="7910" priority="7918">
      <formula>$A$6:$A$122=$A$2</formula>
    </cfRule>
    <cfRule type="expression" dxfId="7909" priority="7919">
      <formula>$A$6:$A$122=#REF!</formula>
    </cfRule>
    <cfRule type="expression" dxfId="7908" priority="7920">
      <formula>$A$6:$A$122=$A$2</formula>
    </cfRule>
  </conditionalFormatting>
  <conditionalFormatting sqref="AL221">
    <cfRule type="expression" dxfId="7907" priority="7915">
      <formula>$A$6:$A$122=$A$2</formula>
    </cfRule>
    <cfRule type="expression" dxfId="7906" priority="7916">
      <formula>$A$6:$A$122=#REF!</formula>
    </cfRule>
    <cfRule type="expression" dxfId="7905" priority="7917">
      <formula>$A$6:$A$122=$A$2</formula>
    </cfRule>
  </conditionalFormatting>
  <conditionalFormatting sqref="AK221">
    <cfRule type="expression" dxfId="7904" priority="7909">
      <formula>$A$6:$A$122=$A$2</formula>
    </cfRule>
    <cfRule type="expression" dxfId="7903" priority="7910">
      <formula>$A$6:$A$122=#REF!</formula>
    </cfRule>
    <cfRule type="expression" dxfId="7902" priority="7911">
      <formula>$A$6:$A$122=$A$2</formula>
    </cfRule>
  </conditionalFormatting>
  <conditionalFormatting sqref="AK221">
    <cfRule type="expression" dxfId="7901" priority="7906">
      <formula>$A$6:$A$122=$A$2</formula>
    </cfRule>
    <cfRule type="expression" dxfId="7900" priority="7907">
      <formula>$A$6:$A$122=#REF!</formula>
    </cfRule>
    <cfRule type="expression" dxfId="7899" priority="7908">
      <formula>$A$6:$A$122=$A$2</formula>
    </cfRule>
  </conditionalFormatting>
  <conditionalFormatting sqref="AK221">
    <cfRule type="expression" dxfId="7898" priority="7900">
      <formula>$A$6:$A$122=$A$2</formula>
    </cfRule>
    <cfRule type="expression" dxfId="7897" priority="7901">
      <formula>$A$6:$A$122=#REF!</formula>
    </cfRule>
    <cfRule type="expression" dxfId="7896" priority="7902">
      <formula>$A$6:$A$122=$A$2</formula>
    </cfRule>
  </conditionalFormatting>
  <conditionalFormatting sqref="AK221">
    <cfRule type="expression" dxfId="7895" priority="7903">
      <formula>$A$6:$A$122=$A$2</formula>
    </cfRule>
    <cfRule type="expression" dxfId="7894" priority="7904">
      <formula>$A$6:$A$122=#REF!</formula>
    </cfRule>
    <cfRule type="expression" dxfId="7893" priority="7905">
      <formula>$A$6:$A$122=$A$2</formula>
    </cfRule>
  </conditionalFormatting>
  <conditionalFormatting sqref="AK221">
    <cfRule type="expression" dxfId="7892" priority="7897">
      <formula>$A$6:$A$122=$A$2</formula>
    </cfRule>
    <cfRule type="expression" dxfId="7891" priority="7898">
      <formula>$A$6:$A$122=#REF!</formula>
    </cfRule>
    <cfRule type="expression" dxfId="7890" priority="7899">
      <formula>$A$6:$A$122=$A$2</formula>
    </cfRule>
  </conditionalFormatting>
  <conditionalFormatting sqref="AK221">
    <cfRule type="expression" dxfId="7889" priority="7894">
      <formula>$A$6:$A$122=$A$2</formula>
    </cfRule>
    <cfRule type="expression" dxfId="7888" priority="7895">
      <formula>$A$6:$A$122=#REF!</formula>
    </cfRule>
    <cfRule type="expression" dxfId="7887" priority="7896">
      <formula>$A$6:$A$122=$A$2</formula>
    </cfRule>
  </conditionalFormatting>
  <conditionalFormatting sqref="AK221">
    <cfRule type="expression" dxfId="7886" priority="7888">
      <formula>$A$6:$A$122=$A$2</formula>
    </cfRule>
    <cfRule type="expression" dxfId="7885" priority="7889">
      <formula>$A$6:$A$122=#REF!</formula>
    </cfRule>
    <cfRule type="expression" dxfId="7884" priority="7890">
      <formula>$A$6:$A$122=$A$2</formula>
    </cfRule>
  </conditionalFormatting>
  <conditionalFormatting sqref="AK221">
    <cfRule type="expression" dxfId="7883" priority="7891">
      <formula>$A$6:$A$122=$A$2</formula>
    </cfRule>
    <cfRule type="expression" dxfId="7882" priority="7892">
      <formula>$A$6:$A$122=#REF!</formula>
    </cfRule>
    <cfRule type="expression" dxfId="7881" priority="7893">
      <formula>$A$6:$A$122=$A$2</formula>
    </cfRule>
  </conditionalFormatting>
  <conditionalFormatting sqref="T221">
    <cfRule type="expression" dxfId="7880" priority="7885">
      <formula>$A$6:$A$122=$A$2</formula>
    </cfRule>
    <cfRule type="expression" dxfId="7879" priority="7886">
      <formula>$A$6:$A$122=#REF!</formula>
    </cfRule>
    <cfRule type="expression" dxfId="7878" priority="7887">
      <formula>$A$6:$A$122=$A$2</formula>
    </cfRule>
  </conditionalFormatting>
  <conditionalFormatting sqref="AJ221">
    <cfRule type="expression" dxfId="7877" priority="7882">
      <formula>$A$6:$A$122=$A$2</formula>
    </cfRule>
    <cfRule type="expression" dxfId="7876" priority="7883">
      <formula>$A$6:$A$122=#REF!</formula>
    </cfRule>
    <cfRule type="expression" dxfId="7875" priority="7884">
      <formula>$A$6:$A$122=$A$2</formula>
    </cfRule>
  </conditionalFormatting>
  <conditionalFormatting sqref="S221">
    <cfRule type="expression" dxfId="7874" priority="7873">
      <formula>$A$6:$A$122=$A$2</formula>
    </cfRule>
    <cfRule type="expression" dxfId="7873" priority="7874">
      <formula>$A$6:$A$122=#REF!</formula>
    </cfRule>
    <cfRule type="expression" dxfId="7872" priority="7875">
      <formula>$A$6:$A$122=$A$2</formula>
    </cfRule>
  </conditionalFormatting>
  <conditionalFormatting sqref="V221:AI221">
    <cfRule type="expression" dxfId="7871" priority="7879">
      <formula>$A$6:$A$122=$A$2</formula>
    </cfRule>
    <cfRule type="expression" dxfId="7870" priority="7880">
      <formula>$A$6:$A$122=#REF!</formula>
    </cfRule>
    <cfRule type="expression" dxfId="7869" priority="7881">
      <formula>$A$6:$A$122=$A$2</formula>
    </cfRule>
  </conditionalFormatting>
  <conditionalFormatting sqref="AL221">
    <cfRule type="expression" dxfId="7868" priority="7876">
      <formula>$A$6:$A$122=$A$2</formula>
    </cfRule>
    <cfRule type="expression" dxfId="7867" priority="7877">
      <formula>$A$6:$A$122=#REF!</formula>
    </cfRule>
    <cfRule type="expression" dxfId="7866" priority="7878">
      <formula>$A$6:$A$122=$A$2</formula>
    </cfRule>
  </conditionalFormatting>
  <conditionalFormatting sqref="AK221">
    <cfRule type="expression" dxfId="7865" priority="7870">
      <formula>$A$6:$A$122=$A$2</formula>
    </cfRule>
    <cfRule type="expression" dxfId="7864" priority="7871">
      <formula>$A$6:$A$122=#REF!</formula>
    </cfRule>
    <cfRule type="expression" dxfId="7863" priority="7872">
      <formula>$A$6:$A$122=$A$2</formula>
    </cfRule>
  </conditionalFormatting>
  <conditionalFormatting sqref="AK221">
    <cfRule type="expression" dxfId="7862" priority="7867">
      <formula>$A$6:$A$122=$A$2</formula>
    </cfRule>
    <cfRule type="expression" dxfId="7861" priority="7868">
      <formula>$A$6:$A$122=#REF!</formula>
    </cfRule>
    <cfRule type="expression" dxfId="7860" priority="7869">
      <formula>$A$6:$A$122=$A$2</formula>
    </cfRule>
  </conditionalFormatting>
  <conditionalFormatting sqref="AK221">
    <cfRule type="expression" dxfId="7859" priority="7861">
      <formula>$A$6:$A$122=$A$2</formula>
    </cfRule>
    <cfRule type="expression" dxfId="7858" priority="7862">
      <formula>$A$6:$A$122=#REF!</formula>
    </cfRule>
    <cfRule type="expression" dxfId="7857" priority="7863">
      <formula>$A$6:$A$122=$A$2</formula>
    </cfRule>
  </conditionalFormatting>
  <conditionalFormatting sqref="AK221">
    <cfRule type="expression" dxfId="7856" priority="7864">
      <formula>$A$6:$A$122=$A$2</formula>
    </cfRule>
    <cfRule type="expression" dxfId="7855" priority="7865">
      <formula>$A$6:$A$122=#REF!</formula>
    </cfRule>
    <cfRule type="expression" dxfId="7854" priority="7866">
      <formula>$A$6:$A$122=$A$2</formula>
    </cfRule>
  </conditionalFormatting>
  <conditionalFormatting sqref="AK221">
    <cfRule type="expression" dxfId="7853" priority="7858">
      <formula>$A$6:$A$122=$A$2</formula>
    </cfRule>
    <cfRule type="expression" dxfId="7852" priority="7859">
      <formula>$A$6:$A$122=#REF!</formula>
    </cfRule>
    <cfRule type="expression" dxfId="7851" priority="7860">
      <formula>$A$6:$A$122=$A$2</formula>
    </cfRule>
  </conditionalFormatting>
  <conditionalFormatting sqref="AK221">
    <cfRule type="expression" dxfId="7850" priority="7855">
      <formula>$A$6:$A$122=$A$2</formula>
    </cfRule>
    <cfRule type="expression" dxfId="7849" priority="7856">
      <formula>$A$6:$A$122=#REF!</formula>
    </cfRule>
    <cfRule type="expression" dxfId="7848" priority="7857">
      <formula>$A$6:$A$122=$A$2</formula>
    </cfRule>
  </conditionalFormatting>
  <conditionalFormatting sqref="AK221">
    <cfRule type="expression" dxfId="7847" priority="7849">
      <formula>$A$6:$A$122=$A$2</formula>
    </cfRule>
    <cfRule type="expression" dxfId="7846" priority="7850">
      <formula>$A$6:$A$122=#REF!</formula>
    </cfRule>
    <cfRule type="expression" dxfId="7845" priority="7851">
      <formula>$A$6:$A$122=$A$2</formula>
    </cfRule>
  </conditionalFormatting>
  <conditionalFormatting sqref="AK221">
    <cfRule type="expression" dxfId="7844" priority="7852">
      <formula>$A$6:$A$122=$A$2</formula>
    </cfRule>
    <cfRule type="expression" dxfId="7843" priority="7853">
      <formula>$A$6:$A$122=#REF!</formula>
    </cfRule>
    <cfRule type="expression" dxfId="7842" priority="7854">
      <formula>$A$6:$A$122=$A$2</formula>
    </cfRule>
  </conditionalFormatting>
  <conditionalFormatting sqref="T221">
    <cfRule type="expression" dxfId="7841" priority="7846">
      <formula>$A$6:$A$122=$A$2</formula>
    </cfRule>
    <cfRule type="expression" dxfId="7840" priority="7847">
      <formula>$A$6:$A$122=#REF!</formula>
    </cfRule>
    <cfRule type="expression" dxfId="7839" priority="7848">
      <formula>$A$6:$A$122=$A$2</formula>
    </cfRule>
  </conditionalFormatting>
  <conditionalFormatting sqref="AJ221">
    <cfRule type="expression" dxfId="7838" priority="7843">
      <formula>$A$6:$A$122=$A$2</formula>
    </cfRule>
    <cfRule type="expression" dxfId="7837" priority="7844">
      <formula>$A$6:$A$122=#REF!</formula>
    </cfRule>
    <cfRule type="expression" dxfId="7836" priority="7845">
      <formula>$A$6:$A$122=$A$2</formula>
    </cfRule>
  </conditionalFormatting>
  <conditionalFormatting sqref="S221">
    <cfRule type="expression" dxfId="7835" priority="7834">
      <formula>$A$6:$A$122=$A$2</formula>
    </cfRule>
    <cfRule type="expression" dxfId="7834" priority="7835">
      <formula>$A$6:$A$122=#REF!</formula>
    </cfRule>
    <cfRule type="expression" dxfId="7833" priority="7836">
      <formula>$A$6:$A$122=$A$2</formula>
    </cfRule>
  </conditionalFormatting>
  <conditionalFormatting sqref="V221:AI221">
    <cfRule type="expression" dxfId="7832" priority="7840">
      <formula>$A$6:$A$122=$A$2</formula>
    </cfRule>
    <cfRule type="expression" dxfId="7831" priority="7841">
      <formula>$A$6:$A$122=#REF!</formula>
    </cfRule>
    <cfRule type="expression" dxfId="7830" priority="7842">
      <formula>$A$6:$A$122=$A$2</formula>
    </cfRule>
  </conditionalFormatting>
  <conditionalFormatting sqref="AL221">
    <cfRule type="expression" dxfId="7829" priority="7837">
      <formula>$A$6:$A$122=$A$2</formula>
    </cfRule>
    <cfRule type="expression" dxfId="7828" priority="7838">
      <formula>$A$6:$A$122=#REF!</formula>
    </cfRule>
    <cfRule type="expression" dxfId="7827" priority="7839">
      <formula>$A$6:$A$122=$A$2</formula>
    </cfRule>
  </conditionalFormatting>
  <conditionalFormatting sqref="AK221">
    <cfRule type="expression" dxfId="7826" priority="7831">
      <formula>$A$6:$A$122=$A$2</formula>
    </cfRule>
    <cfRule type="expression" dxfId="7825" priority="7832">
      <formula>$A$6:$A$122=#REF!</formula>
    </cfRule>
    <cfRule type="expression" dxfId="7824" priority="7833">
      <formula>$A$6:$A$122=$A$2</formula>
    </cfRule>
  </conditionalFormatting>
  <conditionalFormatting sqref="AK221">
    <cfRule type="expression" dxfId="7823" priority="7828">
      <formula>$A$6:$A$122=$A$2</formula>
    </cfRule>
    <cfRule type="expression" dxfId="7822" priority="7829">
      <formula>$A$6:$A$122=#REF!</formula>
    </cfRule>
    <cfRule type="expression" dxfId="7821" priority="7830">
      <formula>$A$6:$A$122=$A$2</formula>
    </cfRule>
  </conditionalFormatting>
  <conditionalFormatting sqref="AK221">
    <cfRule type="expression" dxfId="7820" priority="7822">
      <formula>$A$6:$A$122=$A$2</formula>
    </cfRule>
    <cfRule type="expression" dxfId="7819" priority="7823">
      <formula>$A$6:$A$122=#REF!</formula>
    </cfRule>
    <cfRule type="expression" dxfId="7818" priority="7824">
      <formula>$A$6:$A$122=$A$2</formula>
    </cfRule>
  </conditionalFormatting>
  <conditionalFormatting sqref="AK221">
    <cfRule type="expression" dxfId="7817" priority="7825">
      <formula>$A$6:$A$122=$A$2</formula>
    </cfRule>
    <cfRule type="expression" dxfId="7816" priority="7826">
      <formula>$A$6:$A$122=#REF!</formula>
    </cfRule>
    <cfRule type="expression" dxfId="7815" priority="7827">
      <formula>$A$6:$A$122=$A$2</formula>
    </cfRule>
  </conditionalFormatting>
  <conditionalFormatting sqref="AK221">
    <cfRule type="expression" dxfId="7814" priority="7819">
      <formula>$A$6:$A$122=$A$2</formula>
    </cfRule>
    <cfRule type="expression" dxfId="7813" priority="7820">
      <formula>$A$6:$A$122=#REF!</formula>
    </cfRule>
    <cfRule type="expression" dxfId="7812" priority="7821">
      <formula>$A$6:$A$122=$A$2</formula>
    </cfRule>
  </conditionalFormatting>
  <conditionalFormatting sqref="AK221">
    <cfRule type="expression" dxfId="7811" priority="7816">
      <formula>$A$6:$A$122=$A$2</formula>
    </cfRule>
    <cfRule type="expression" dxfId="7810" priority="7817">
      <formula>$A$6:$A$122=#REF!</formula>
    </cfRule>
    <cfRule type="expression" dxfId="7809" priority="7818">
      <formula>$A$6:$A$122=$A$2</formula>
    </cfRule>
  </conditionalFormatting>
  <conditionalFormatting sqref="AK221">
    <cfRule type="expression" dxfId="7808" priority="7810">
      <formula>$A$6:$A$122=$A$2</formula>
    </cfRule>
    <cfRule type="expression" dxfId="7807" priority="7811">
      <formula>$A$6:$A$122=#REF!</formula>
    </cfRule>
    <cfRule type="expression" dxfId="7806" priority="7812">
      <formula>$A$6:$A$122=$A$2</formula>
    </cfRule>
  </conditionalFormatting>
  <conditionalFormatting sqref="AK221">
    <cfRule type="expression" dxfId="7805" priority="7813">
      <formula>$A$6:$A$122=$A$2</formula>
    </cfRule>
    <cfRule type="expression" dxfId="7804" priority="7814">
      <formula>$A$6:$A$122=#REF!</formula>
    </cfRule>
    <cfRule type="expression" dxfId="7803" priority="7815">
      <formula>$A$6:$A$122=$A$2</formula>
    </cfRule>
  </conditionalFormatting>
  <conditionalFormatting sqref="T221">
    <cfRule type="expression" dxfId="7802" priority="7807">
      <formula>$A$6:$A$122=$A$2</formula>
    </cfRule>
    <cfRule type="expression" dxfId="7801" priority="7808">
      <formula>$A$6:$A$122=#REF!</formula>
    </cfRule>
    <cfRule type="expression" dxfId="7800" priority="7809">
      <formula>$A$6:$A$122=$A$2</formula>
    </cfRule>
  </conditionalFormatting>
  <conditionalFormatting sqref="AJ221">
    <cfRule type="expression" dxfId="7799" priority="7804">
      <formula>$A$6:$A$122=$A$2</formula>
    </cfRule>
    <cfRule type="expression" dxfId="7798" priority="7805">
      <formula>$A$6:$A$122=#REF!</formula>
    </cfRule>
    <cfRule type="expression" dxfId="7797" priority="7806">
      <formula>$A$6:$A$122=$A$2</formula>
    </cfRule>
  </conditionalFormatting>
  <conditionalFormatting sqref="S221">
    <cfRule type="expression" dxfId="7796" priority="7795">
      <formula>$A$6:$A$122=$A$2</formula>
    </cfRule>
    <cfRule type="expression" dxfId="7795" priority="7796">
      <formula>$A$6:$A$122=#REF!</formula>
    </cfRule>
    <cfRule type="expression" dxfId="7794" priority="7797">
      <formula>$A$6:$A$122=$A$2</formula>
    </cfRule>
  </conditionalFormatting>
  <conditionalFormatting sqref="V221:AI221">
    <cfRule type="expression" dxfId="7793" priority="7801">
      <formula>$A$6:$A$122=$A$2</formula>
    </cfRule>
    <cfRule type="expression" dxfId="7792" priority="7802">
      <formula>$A$6:$A$122=#REF!</formula>
    </cfRule>
    <cfRule type="expression" dxfId="7791" priority="7803">
      <formula>$A$6:$A$122=$A$2</formula>
    </cfRule>
  </conditionalFormatting>
  <conditionalFormatting sqref="AL221">
    <cfRule type="expression" dxfId="7790" priority="7798">
      <formula>$A$6:$A$122=$A$2</formula>
    </cfRule>
    <cfRule type="expression" dxfId="7789" priority="7799">
      <formula>$A$6:$A$122=#REF!</formula>
    </cfRule>
    <cfRule type="expression" dxfId="7788" priority="7800">
      <formula>$A$6:$A$122=$A$2</formula>
    </cfRule>
  </conditionalFormatting>
  <conditionalFormatting sqref="AK221">
    <cfRule type="expression" dxfId="7787" priority="7792">
      <formula>$A$6:$A$122=$A$2</formula>
    </cfRule>
    <cfRule type="expression" dxfId="7786" priority="7793">
      <formula>$A$6:$A$122=#REF!</formula>
    </cfRule>
    <cfRule type="expression" dxfId="7785" priority="7794">
      <formula>$A$6:$A$122=$A$2</formula>
    </cfRule>
  </conditionalFormatting>
  <conditionalFormatting sqref="AK221">
    <cfRule type="expression" dxfId="7784" priority="7789">
      <formula>$A$6:$A$122=$A$2</formula>
    </cfRule>
    <cfRule type="expression" dxfId="7783" priority="7790">
      <formula>$A$6:$A$122=#REF!</formula>
    </cfRule>
    <cfRule type="expression" dxfId="7782" priority="7791">
      <formula>$A$6:$A$122=$A$2</formula>
    </cfRule>
  </conditionalFormatting>
  <conditionalFormatting sqref="AK221">
    <cfRule type="expression" dxfId="7781" priority="7783">
      <formula>$A$6:$A$122=$A$2</formula>
    </cfRule>
    <cfRule type="expression" dxfId="7780" priority="7784">
      <formula>$A$6:$A$122=#REF!</formula>
    </cfRule>
    <cfRule type="expression" dxfId="7779" priority="7785">
      <formula>$A$6:$A$122=$A$2</formula>
    </cfRule>
  </conditionalFormatting>
  <conditionalFormatting sqref="AK221">
    <cfRule type="expression" dxfId="7778" priority="7786">
      <formula>$A$6:$A$122=$A$2</formula>
    </cfRule>
    <cfRule type="expression" dxfId="7777" priority="7787">
      <formula>$A$6:$A$122=#REF!</formula>
    </cfRule>
    <cfRule type="expression" dxfId="7776" priority="7788">
      <formula>$A$6:$A$122=$A$2</formula>
    </cfRule>
  </conditionalFormatting>
  <conditionalFormatting sqref="AK221">
    <cfRule type="expression" dxfId="7775" priority="7780">
      <formula>$A$6:$A$122=$A$2</formula>
    </cfRule>
    <cfRule type="expression" dxfId="7774" priority="7781">
      <formula>$A$6:$A$122=#REF!</formula>
    </cfRule>
    <cfRule type="expression" dxfId="7773" priority="7782">
      <formula>$A$6:$A$122=$A$2</formula>
    </cfRule>
  </conditionalFormatting>
  <conditionalFormatting sqref="AK221">
    <cfRule type="expression" dxfId="7772" priority="7777">
      <formula>$A$6:$A$122=$A$2</formula>
    </cfRule>
    <cfRule type="expression" dxfId="7771" priority="7778">
      <formula>$A$6:$A$122=#REF!</formula>
    </cfRule>
    <cfRule type="expression" dxfId="7770" priority="7779">
      <formula>$A$6:$A$122=$A$2</formula>
    </cfRule>
  </conditionalFormatting>
  <conditionalFormatting sqref="AK221">
    <cfRule type="expression" dxfId="7769" priority="7771">
      <formula>$A$6:$A$122=$A$2</formula>
    </cfRule>
    <cfRule type="expression" dxfId="7768" priority="7772">
      <formula>$A$6:$A$122=#REF!</formula>
    </cfRule>
    <cfRule type="expression" dxfId="7767" priority="7773">
      <formula>$A$6:$A$122=$A$2</formula>
    </cfRule>
  </conditionalFormatting>
  <conditionalFormatting sqref="AK221">
    <cfRule type="expression" dxfId="7766" priority="7774">
      <formula>$A$6:$A$122=$A$2</formula>
    </cfRule>
    <cfRule type="expression" dxfId="7765" priority="7775">
      <formula>$A$6:$A$122=#REF!</formula>
    </cfRule>
    <cfRule type="expression" dxfId="7764" priority="7776">
      <formula>$A$6:$A$122=$A$2</formula>
    </cfRule>
  </conditionalFormatting>
  <conditionalFormatting sqref="T221">
    <cfRule type="expression" dxfId="7763" priority="7768">
      <formula>$A$6:$A$122=$A$2</formula>
    </cfRule>
    <cfRule type="expression" dxfId="7762" priority="7769">
      <formula>$A$6:$A$122=#REF!</formula>
    </cfRule>
    <cfRule type="expression" dxfId="7761" priority="7770">
      <formula>$A$6:$A$122=$A$2</formula>
    </cfRule>
  </conditionalFormatting>
  <conditionalFormatting sqref="AJ221">
    <cfRule type="expression" dxfId="7760" priority="7765">
      <formula>$A$6:$A$122=$A$2</formula>
    </cfRule>
    <cfRule type="expression" dxfId="7759" priority="7766">
      <formula>$A$6:$A$122=#REF!</formula>
    </cfRule>
    <cfRule type="expression" dxfId="7758" priority="7767">
      <formula>$A$6:$A$122=$A$2</formula>
    </cfRule>
  </conditionalFormatting>
  <conditionalFormatting sqref="S221">
    <cfRule type="expression" dxfId="7757" priority="7756">
      <formula>$A$6:$A$122=$A$2</formula>
    </cfRule>
    <cfRule type="expression" dxfId="7756" priority="7757">
      <formula>$A$6:$A$122=#REF!</formula>
    </cfRule>
    <cfRule type="expression" dxfId="7755" priority="7758">
      <formula>$A$6:$A$122=$A$2</formula>
    </cfRule>
  </conditionalFormatting>
  <conditionalFormatting sqref="V221:AI221">
    <cfRule type="expression" dxfId="7754" priority="7762">
      <formula>$A$6:$A$122=$A$2</formula>
    </cfRule>
    <cfRule type="expression" dxfId="7753" priority="7763">
      <formula>$A$6:$A$122=#REF!</formula>
    </cfRule>
    <cfRule type="expression" dxfId="7752" priority="7764">
      <formula>$A$6:$A$122=$A$2</formula>
    </cfRule>
  </conditionalFormatting>
  <conditionalFormatting sqref="AL221">
    <cfRule type="expression" dxfId="7751" priority="7759">
      <formula>$A$6:$A$122=$A$2</formula>
    </cfRule>
    <cfRule type="expression" dxfId="7750" priority="7760">
      <formula>$A$6:$A$122=#REF!</formula>
    </cfRule>
    <cfRule type="expression" dxfId="7749" priority="7761">
      <formula>$A$6:$A$122=$A$2</formula>
    </cfRule>
  </conditionalFormatting>
  <conditionalFormatting sqref="AK221">
    <cfRule type="expression" dxfId="7748" priority="7753">
      <formula>$A$6:$A$122=$A$2</formula>
    </cfRule>
    <cfRule type="expression" dxfId="7747" priority="7754">
      <formula>$A$6:$A$122=#REF!</formula>
    </cfRule>
    <cfRule type="expression" dxfId="7746" priority="7755">
      <formula>$A$6:$A$122=$A$2</formula>
    </cfRule>
  </conditionalFormatting>
  <conditionalFormatting sqref="AK221">
    <cfRule type="expression" dxfId="7745" priority="7750">
      <formula>$A$6:$A$122=$A$2</formula>
    </cfRule>
    <cfRule type="expression" dxfId="7744" priority="7751">
      <formula>$A$6:$A$122=#REF!</formula>
    </cfRule>
    <cfRule type="expression" dxfId="7743" priority="7752">
      <formula>$A$6:$A$122=$A$2</formula>
    </cfRule>
  </conditionalFormatting>
  <conditionalFormatting sqref="AK221">
    <cfRule type="expression" dxfId="7742" priority="7744">
      <formula>$A$6:$A$122=$A$2</formula>
    </cfRule>
    <cfRule type="expression" dxfId="7741" priority="7745">
      <formula>$A$6:$A$122=#REF!</formula>
    </cfRule>
    <cfRule type="expression" dxfId="7740" priority="7746">
      <formula>$A$6:$A$122=$A$2</formula>
    </cfRule>
  </conditionalFormatting>
  <conditionalFormatting sqref="AK221">
    <cfRule type="expression" dxfId="7739" priority="7747">
      <formula>$A$6:$A$122=$A$2</formula>
    </cfRule>
    <cfRule type="expression" dxfId="7738" priority="7748">
      <formula>$A$6:$A$122=#REF!</formula>
    </cfRule>
    <cfRule type="expression" dxfId="7737" priority="7749">
      <formula>$A$6:$A$122=$A$2</formula>
    </cfRule>
  </conditionalFormatting>
  <conditionalFormatting sqref="AK221">
    <cfRule type="expression" dxfId="7736" priority="7741">
      <formula>$A$6:$A$122=$A$2</formula>
    </cfRule>
    <cfRule type="expression" dxfId="7735" priority="7742">
      <formula>$A$6:$A$122=#REF!</formula>
    </cfRule>
    <cfRule type="expression" dxfId="7734" priority="7743">
      <formula>$A$6:$A$122=$A$2</formula>
    </cfRule>
  </conditionalFormatting>
  <conditionalFormatting sqref="AK221">
    <cfRule type="expression" dxfId="7733" priority="7738">
      <formula>$A$6:$A$122=$A$2</formula>
    </cfRule>
    <cfRule type="expression" dxfId="7732" priority="7739">
      <formula>$A$6:$A$122=#REF!</formula>
    </cfRule>
    <cfRule type="expression" dxfId="7731" priority="7740">
      <formula>$A$6:$A$122=$A$2</formula>
    </cfRule>
  </conditionalFormatting>
  <conditionalFormatting sqref="AK221">
    <cfRule type="expression" dxfId="7730" priority="7732">
      <formula>$A$6:$A$122=$A$2</formula>
    </cfRule>
    <cfRule type="expression" dxfId="7729" priority="7733">
      <formula>$A$6:$A$122=#REF!</formula>
    </cfRule>
    <cfRule type="expression" dxfId="7728" priority="7734">
      <formula>$A$6:$A$122=$A$2</formula>
    </cfRule>
  </conditionalFormatting>
  <conditionalFormatting sqref="AK221">
    <cfRule type="expression" dxfId="7727" priority="7735">
      <formula>$A$6:$A$122=$A$2</formula>
    </cfRule>
    <cfRule type="expression" dxfId="7726" priority="7736">
      <formula>$A$6:$A$122=#REF!</formula>
    </cfRule>
    <cfRule type="expression" dxfId="7725" priority="7737">
      <formula>$A$6:$A$122=$A$2</formula>
    </cfRule>
  </conditionalFormatting>
  <conditionalFormatting sqref="T221">
    <cfRule type="expression" dxfId="7724" priority="7729">
      <formula>$A$6:$A$122=$A$2</formula>
    </cfRule>
    <cfRule type="expression" dxfId="7723" priority="7730">
      <formula>$A$6:$A$122=#REF!</formula>
    </cfRule>
    <cfRule type="expression" dxfId="7722" priority="7731">
      <formula>$A$6:$A$122=$A$2</formula>
    </cfRule>
  </conditionalFormatting>
  <conditionalFormatting sqref="AJ221">
    <cfRule type="expression" dxfId="7721" priority="7726">
      <formula>$A$6:$A$122=$A$2</formula>
    </cfRule>
    <cfRule type="expression" dxfId="7720" priority="7727">
      <formula>$A$6:$A$122=#REF!</formula>
    </cfRule>
    <cfRule type="expression" dxfId="7719" priority="7728">
      <formula>$A$6:$A$122=$A$2</formula>
    </cfRule>
  </conditionalFormatting>
  <conditionalFormatting sqref="U221">
    <cfRule type="expression" dxfId="7718" priority="7723">
      <formula>$A$6:$A$122=$A$2</formula>
    </cfRule>
    <cfRule type="expression" dxfId="7717" priority="7724">
      <formula>$A$6:$A$122=#REF!</formula>
    </cfRule>
    <cfRule type="expression" dxfId="7716" priority="7725">
      <formula>$A$6:$A$122=$A$2</formula>
    </cfRule>
  </conditionalFormatting>
  <conditionalFormatting sqref="U221">
    <cfRule type="expression" dxfId="7715" priority="7720">
      <formula>$A$6:$A$122=$A$2</formula>
    </cfRule>
    <cfRule type="expression" dxfId="7714" priority="7721">
      <formula>$A$6:$A$122=#REF!</formula>
    </cfRule>
    <cfRule type="expression" dxfId="7713" priority="7722">
      <formula>$A$6:$A$122=$A$2</formula>
    </cfRule>
  </conditionalFormatting>
  <conditionalFormatting sqref="U221">
    <cfRule type="expression" dxfId="7712" priority="7717">
      <formula>$A$6:$A$122=$A$2</formula>
    </cfRule>
    <cfRule type="expression" dxfId="7711" priority="7718">
      <formula>$A$6:$A$122=#REF!</formula>
    </cfRule>
    <cfRule type="expression" dxfId="7710" priority="7719">
      <formula>$A$6:$A$122=$A$2</formula>
    </cfRule>
  </conditionalFormatting>
  <conditionalFormatting sqref="U221">
    <cfRule type="expression" dxfId="7709" priority="7714">
      <formula>$A$6:$A$122=$A$2</formula>
    </cfRule>
    <cfRule type="expression" dxfId="7708" priority="7715">
      <formula>$A$6:$A$122=#REF!</formula>
    </cfRule>
    <cfRule type="expression" dxfId="7707" priority="7716">
      <formula>$A$6:$A$122=$A$2</formula>
    </cfRule>
  </conditionalFormatting>
  <conditionalFormatting sqref="U221">
    <cfRule type="expression" dxfId="7706" priority="7711">
      <formula>$A$6:$A$122=$A$2</formula>
    </cfRule>
    <cfRule type="expression" dxfId="7705" priority="7712">
      <formula>$A$6:$A$122=#REF!</formula>
    </cfRule>
    <cfRule type="expression" dxfId="7704" priority="7713">
      <formula>$A$6:$A$122=$A$2</formula>
    </cfRule>
  </conditionalFormatting>
  <conditionalFormatting sqref="U221">
    <cfRule type="expression" dxfId="7703" priority="7708">
      <formula>$A$6:$A$122=$A$2</formula>
    </cfRule>
    <cfRule type="expression" dxfId="7702" priority="7709">
      <formula>$A$6:$A$122=#REF!</formula>
    </cfRule>
    <cfRule type="expression" dxfId="7701" priority="7710">
      <formula>$A$6:$A$122=$A$2</formula>
    </cfRule>
  </conditionalFormatting>
  <conditionalFormatting sqref="U221">
    <cfRule type="expression" dxfId="7700" priority="7705">
      <formula>$A$6:$A$122=$A$2</formula>
    </cfRule>
    <cfRule type="expression" dxfId="7699" priority="7706">
      <formula>$A$6:$A$122=#REF!</formula>
    </cfRule>
    <cfRule type="expression" dxfId="7698" priority="7707">
      <formula>$A$6:$A$122=$A$2</formula>
    </cfRule>
  </conditionalFormatting>
  <conditionalFormatting sqref="U221">
    <cfRule type="expression" dxfId="7697" priority="7702">
      <formula>$A$6:$A$122=$A$2</formula>
    </cfRule>
    <cfRule type="expression" dxfId="7696" priority="7703">
      <formula>$A$6:$A$122=#REF!</formula>
    </cfRule>
    <cfRule type="expression" dxfId="7695" priority="7704">
      <formula>$A$6:$A$122=$A$2</formula>
    </cfRule>
  </conditionalFormatting>
  <conditionalFormatting sqref="AL222">
    <cfRule type="expression" dxfId="7694" priority="7699">
      <formula>$A$6:$A$122=$A$2</formula>
    </cfRule>
    <cfRule type="expression" dxfId="7693" priority="7700">
      <formula>$A$6:$A$122=#REF!</formula>
    </cfRule>
    <cfRule type="expression" dxfId="7692" priority="7701">
      <formula>$A$6:$A$122=$A$2</formula>
    </cfRule>
  </conditionalFormatting>
  <conditionalFormatting sqref="V222:AH222">
    <cfRule type="expression" dxfId="7691" priority="7696">
      <formula>$A$6:$A$122=$A$2</formula>
    </cfRule>
    <cfRule type="expression" dxfId="7690" priority="7697">
      <formula>$A$6:$A$122=#REF!</formula>
    </cfRule>
    <cfRule type="expression" dxfId="7689" priority="7698">
      <formula>$A$6:$A$122=$A$2</formula>
    </cfRule>
  </conditionalFormatting>
  <conditionalFormatting sqref="S222">
    <cfRule type="expression" dxfId="7688" priority="7693">
      <formula>$A$6:$A$122=$A$2</formula>
    </cfRule>
    <cfRule type="expression" dxfId="7687" priority="7694">
      <formula>$A$6:$A$122=#REF!</formula>
    </cfRule>
    <cfRule type="expression" dxfId="7686" priority="7695">
      <formula>$A$6:$A$122=$A$2</formula>
    </cfRule>
  </conditionalFormatting>
  <conditionalFormatting sqref="T222">
    <cfRule type="expression" dxfId="7685" priority="7690">
      <formula>$A$6:$A$122=$A$2</formula>
    </cfRule>
    <cfRule type="expression" dxfId="7684" priority="7691">
      <formula>$A$6:$A$122=#REF!</formula>
    </cfRule>
    <cfRule type="expression" dxfId="7683" priority="7692">
      <formula>$A$6:$A$122=$A$2</formula>
    </cfRule>
  </conditionalFormatting>
  <conditionalFormatting sqref="AJ222">
    <cfRule type="expression" dxfId="7682" priority="7687">
      <formula>$A$6:$A$122=$A$2</formula>
    </cfRule>
    <cfRule type="expression" dxfId="7681" priority="7688">
      <formula>$A$6:$A$122=#REF!</formula>
    </cfRule>
    <cfRule type="expression" dxfId="7680" priority="7689">
      <formula>$A$6:$A$122=$A$2</formula>
    </cfRule>
  </conditionalFormatting>
  <conditionalFormatting sqref="AI222">
    <cfRule type="expression" dxfId="7679" priority="7684">
      <formula>$A$6:$A$122=$A$2</formula>
    </cfRule>
    <cfRule type="expression" dxfId="7678" priority="7685">
      <formula>$A$6:$A$122=#REF!</formula>
    </cfRule>
    <cfRule type="expression" dxfId="7677" priority="7686">
      <formula>$A$6:$A$122=$A$2</formula>
    </cfRule>
  </conditionalFormatting>
  <conditionalFormatting sqref="AK222">
    <cfRule type="expression" dxfId="7676" priority="7681">
      <formula>$A$6:$A$122=$A$2</formula>
    </cfRule>
    <cfRule type="expression" dxfId="7675" priority="7682">
      <formula>$A$6:$A$122=#REF!</formula>
    </cfRule>
    <cfRule type="expression" dxfId="7674" priority="7683">
      <formula>$A$6:$A$122=$A$2</formula>
    </cfRule>
  </conditionalFormatting>
  <conditionalFormatting sqref="U222">
    <cfRule type="expression" dxfId="7673" priority="7678">
      <formula>$A$6:$A$122=$A$2</formula>
    </cfRule>
    <cfRule type="expression" dxfId="7672" priority="7679">
      <formula>$A$6:$A$122=#REF!</formula>
    </cfRule>
    <cfRule type="expression" dxfId="7671" priority="7680">
      <formula>$A$6:$A$122=$A$2</formula>
    </cfRule>
  </conditionalFormatting>
  <conditionalFormatting sqref="AL223">
    <cfRule type="expression" dxfId="7670" priority="7672">
      <formula>$A$6:$A$122=$A$2</formula>
    </cfRule>
    <cfRule type="expression" dxfId="7669" priority="7673">
      <formula>$A$6:$A$122=#REF!</formula>
    </cfRule>
    <cfRule type="expression" dxfId="7668" priority="7674">
      <formula>$A$6:$A$122=$A$2</formula>
    </cfRule>
  </conditionalFormatting>
  <conditionalFormatting sqref="S223">
    <cfRule type="expression" dxfId="7667" priority="7663">
      <formula>$A$6:$A$122=$A$2</formula>
    </cfRule>
    <cfRule type="expression" dxfId="7666" priority="7664">
      <formula>$A$6:$A$122=#REF!</formula>
    </cfRule>
    <cfRule type="expression" dxfId="7665" priority="7665">
      <formula>$A$6:$A$122=$A$2</formula>
    </cfRule>
  </conditionalFormatting>
  <conditionalFormatting sqref="V223:AI223">
    <cfRule type="expression" dxfId="7664" priority="7669">
      <formula>$A$6:$A$122=$A$2</formula>
    </cfRule>
    <cfRule type="expression" dxfId="7663" priority="7670">
      <formula>$A$6:$A$122=#REF!</formula>
    </cfRule>
    <cfRule type="expression" dxfId="7662" priority="7671">
      <formula>$A$6:$A$122=$A$2</formula>
    </cfRule>
  </conditionalFormatting>
  <conditionalFormatting sqref="AL223">
    <cfRule type="expression" dxfId="7661" priority="7666">
      <formula>$A$6:$A$122=$A$2</formula>
    </cfRule>
    <cfRule type="expression" dxfId="7660" priority="7667">
      <formula>$A$6:$A$122=#REF!</formula>
    </cfRule>
    <cfRule type="expression" dxfId="7659" priority="7668">
      <formula>$A$6:$A$122=$A$2</formula>
    </cfRule>
  </conditionalFormatting>
  <conditionalFormatting sqref="AK223">
    <cfRule type="expression" dxfId="7658" priority="7660">
      <formula>$A$6:$A$122=$A$2</formula>
    </cfRule>
    <cfRule type="expression" dxfId="7657" priority="7661">
      <formula>$A$6:$A$122=#REF!</formula>
    </cfRule>
    <cfRule type="expression" dxfId="7656" priority="7662">
      <formula>$A$6:$A$122=$A$2</formula>
    </cfRule>
  </conditionalFormatting>
  <conditionalFormatting sqref="AK223">
    <cfRule type="expression" dxfId="7655" priority="7657">
      <formula>$A$6:$A$122=$A$2</formula>
    </cfRule>
    <cfRule type="expression" dxfId="7654" priority="7658">
      <formula>$A$6:$A$122=#REF!</formula>
    </cfRule>
    <cfRule type="expression" dxfId="7653" priority="7659">
      <formula>$A$6:$A$122=$A$2</formula>
    </cfRule>
  </conditionalFormatting>
  <conditionalFormatting sqref="AK223">
    <cfRule type="expression" dxfId="7652" priority="7651">
      <formula>$A$6:$A$122=$A$2</formula>
    </cfRule>
    <cfRule type="expression" dxfId="7651" priority="7652">
      <formula>$A$6:$A$122=#REF!</formula>
    </cfRule>
    <cfRule type="expression" dxfId="7650" priority="7653">
      <formula>$A$6:$A$122=$A$2</formula>
    </cfRule>
  </conditionalFormatting>
  <conditionalFormatting sqref="AK223">
    <cfRule type="expression" dxfId="7649" priority="7654">
      <formula>$A$6:$A$122=$A$2</formula>
    </cfRule>
    <cfRule type="expression" dxfId="7648" priority="7655">
      <formula>$A$6:$A$122=#REF!</formula>
    </cfRule>
    <cfRule type="expression" dxfId="7647" priority="7656">
      <formula>$A$6:$A$122=$A$2</formula>
    </cfRule>
  </conditionalFormatting>
  <conditionalFormatting sqref="AK223">
    <cfRule type="expression" dxfId="7646" priority="7648">
      <formula>$A$6:$A$122=$A$2</formula>
    </cfRule>
    <cfRule type="expression" dxfId="7645" priority="7649">
      <formula>$A$6:$A$122=#REF!</formula>
    </cfRule>
    <cfRule type="expression" dxfId="7644" priority="7650">
      <formula>$A$6:$A$122=$A$2</formula>
    </cfRule>
  </conditionalFormatting>
  <conditionalFormatting sqref="AK223">
    <cfRule type="expression" dxfId="7643" priority="7645">
      <formula>$A$6:$A$122=$A$2</formula>
    </cfRule>
    <cfRule type="expression" dxfId="7642" priority="7646">
      <formula>$A$6:$A$122=#REF!</formula>
    </cfRule>
    <cfRule type="expression" dxfId="7641" priority="7647">
      <formula>$A$6:$A$122=$A$2</formula>
    </cfRule>
  </conditionalFormatting>
  <conditionalFormatting sqref="AK223">
    <cfRule type="expression" dxfId="7640" priority="7639">
      <formula>$A$6:$A$122=$A$2</formula>
    </cfRule>
    <cfRule type="expression" dxfId="7639" priority="7640">
      <formula>$A$6:$A$122=#REF!</formula>
    </cfRule>
    <cfRule type="expression" dxfId="7638" priority="7641">
      <formula>$A$6:$A$122=$A$2</formula>
    </cfRule>
  </conditionalFormatting>
  <conditionalFormatting sqref="AK223">
    <cfRule type="expression" dxfId="7637" priority="7642">
      <formula>$A$6:$A$122=$A$2</formula>
    </cfRule>
    <cfRule type="expression" dxfId="7636" priority="7643">
      <formula>$A$6:$A$122=#REF!</formula>
    </cfRule>
    <cfRule type="expression" dxfId="7635" priority="7644">
      <formula>$A$6:$A$122=$A$2</formula>
    </cfRule>
  </conditionalFormatting>
  <conditionalFormatting sqref="T223">
    <cfRule type="expression" dxfId="7634" priority="7636">
      <formula>$A$6:$A$122=$A$2</formula>
    </cfRule>
    <cfRule type="expression" dxfId="7633" priority="7637">
      <formula>$A$6:$A$122=#REF!</formula>
    </cfRule>
    <cfRule type="expression" dxfId="7632" priority="7638">
      <formula>$A$6:$A$122=$A$2</formula>
    </cfRule>
  </conditionalFormatting>
  <conditionalFormatting sqref="AJ223">
    <cfRule type="expression" dxfId="7631" priority="7633">
      <formula>$A$6:$A$122=$A$2</formula>
    </cfRule>
    <cfRule type="expression" dxfId="7630" priority="7634">
      <formula>$A$6:$A$122=#REF!</formula>
    </cfRule>
    <cfRule type="expression" dxfId="7629" priority="7635">
      <formula>$A$6:$A$122=$A$2</formula>
    </cfRule>
  </conditionalFormatting>
  <conditionalFormatting sqref="S223">
    <cfRule type="expression" dxfId="7628" priority="7624">
      <formula>$A$6:$A$122=$A$2</formula>
    </cfRule>
    <cfRule type="expression" dxfId="7627" priority="7625">
      <formula>$A$6:$A$122=#REF!</formula>
    </cfRule>
    <cfRule type="expression" dxfId="7626" priority="7626">
      <formula>$A$6:$A$122=$A$2</formula>
    </cfRule>
  </conditionalFormatting>
  <conditionalFormatting sqref="V223:AI223">
    <cfRule type="expression" dxfId="7625" priority="7630">
      <formula>$A$6:$A$122=$A$2</formula>
    </cfRule>
    <cfRule type="expression" dxfId="7624" priority="7631">
      <formula>$A$6:$A$122=#REF!</formula>
    </cfRule>
    <cfRule type="expression" dxfId="7623" priority="7632">
      <formula>$A$6:$A$122=$A$2</formula>
    </cfRule>
  </conditionalFormatting>
  <conditionalFormatting sqref="AL223">
    <cfRule type="expression" dxfId="7622" priority="7627">
      <formula>$A$6:$A$122=$A$2</formula>
    </cfRule>
    <cfRule type="expression" dxfId="7621" priority="7628">
      <formula>$A$6:$A$122=#REF!</formula>
    </cfRule>
    <cfRule type="expression" dxfId="7620" priority="7629">
      <formula>$A$6:$A$122=$A$2</formula>
    </cfRule>
  </conditionalFormatting>
  <conditionalFormatting sqref="AK223">
    <cfRule type="expression" dxfId="7619" priority="7621">
      <formula>$A$6:$A$122=$A$2</formula>
    </cfRule>
    <cfRule type="expression" dxfId="7618" priority="7622">
      <formula>$A$6:$A$122=#REF!</formula>
    </cfRule>
    <cfRule type="expression" dxfId="7617" priority="7623">
      <formula>$A$6:$A$122=$A$2</formula>
    </cfRule>
  </conditionalFormatting>
  <conditionalFormatting sqref="AK223">
    <cfRule type="expression" dxfId="7616" priority="7618">
      <formula>$A$6:$A$122=$A$2</formula>
    </cfRule>
    <cfRule type="expression" dxfId="7615" priority="7619">
      <formula>$A$6:$A$122=#REF!</formula>
    </cfRule>
    <cfRule type="expression" dxfId="7614" priority="7620">
      <formula>$A$6:$A$122=$A$2</formula>
    </cfRule>
  </conditionalFormatting>
  <conditionalFormatting sqref="AK223">
    <cfRule type="expression" dxfId="7613" priority="7612">
      <formula>$A$6:$A$122=$A$2</formula>
    </cfRule>
    <cfRule type="expression" dxfId="7612" priority="7613">
      <formula>$A$6:$A$122=#REF!</formula>
    </cfRule>
    <cfRule type="expression" dxfId="7611" priority="7614">
      <formula>$A$6:$A$122=$A$2</formula>
    </cfRule>
  </conditionalFormatting>
  <conditionalFormatting sqref="AK223">
    <cfRule type="expression" dxfId="7610" priority="7615">
      <formula>$A$6:$A$122=$A$2</formula>
    </cfRule>
    <cfRule type="expression" dxfId="7609" priority="7616">
      <formula>$A$6:$A$122=#REF!</formula>
    </cfRule>
    <cfRule type="expression" dxfId="7608" priority="7617">
      <formula>$A$6:$A$122=$A$2</formula>
    </cfRule>
  </conditionalFormatting>
  <conditionalFormatting sqref="AK223">
    <cfRule type="expression" dxfId="7607" priority="7609">
      <formula>$A$6:$A$122=$A$2</formula>
    </cfRule>
    <cfRule type="expression" dxfId="7606" priority="7610">
      <formula>$A$6:$A$122=#REF!</formula>
    </cfRule>
    <cfRule type="expression" dxfId="7605" priority="7611">
      <formula>$A$6:$A$122=$A$2</formula>
    </cfRule>
  </conditionalFormatting>
  <conditionalFormatting sqref="AK223">
    <cfRule type="expression" dxfId="7604" priority="7606">
      <formula>$A$6:$A$122=$A$2</formula>
    </cfRule>
    <cfRule type="expression" dxfId="7603" priority="7607">
      <formula>$A$6:$A$122=#REF!</formula>
    </cfRule>
    <cfRule type="expression" dxfId="7602" priority="7608">
      <formula>$A$6:$A$122=$A$2</formula>
    </cfRule>
  </conditionalFormatting>
  <conditionalFormatting sqref="AK223">
    <cfRule type="expression" dxfId="7601" priority="7600">
      <formula>$A$6:$A$122=$A$2</formula>
    </cfRule>
    <cfRule type="expression" dxfId="7600" priority="7601">
      <formula>$A$6:$A$122=#REF!</formula>
    </cfRule>
    <cfRule type="expression" dxfId="7599" priority="7602">
      <formula>$A$6:$A$122=$A$2</formula>
    </cfRule>
  </conditionalFormatting>
  <conditionalFormatting sqref="AK223">
    <cfRule type="expression" dxfId="7598" priority="7603">
      <formula>$A$6:$A$122=$A$2</formula>
    </cfRule>
    <cfRule type="expression" dxfId="7597" priority="7604">
      <formula>$A$6:$A$122=#REF!</formula>
    </cfRule>
    <cfRule type="expression" dxfId="7596" priority="7605">
      <formula>$A$6:$A$122=$A$2</formula>
    </cfRule>
  </conditionalFormatting>
  <conditionalFormatting sqref="T223">
    <cfRule type="expression" dxfId="7595" priority="7597">
      <formula>$A$6:$A$122=$A$2</formula>
    </cfRule>
    <cfRule type="expression" dxfId="7594" priority="7598">
      <formula>$A$6:$A$122=#REF!</formula>
    </cfRule>
    <cfRule type="expression" dxfId="7593" priority="7599">
      <formula>$A$6:$A$122=$A$2</formula>
    </cfRule>
  </conditionalFormatting>
  <conditionalFormatting sqref="AJ223">
    <cfRule type="expression" dxfId="7592" priority="7594">
      <formula>$A$6:$A$122=$A$2</formula>
    </cfRule>
    <cfRule type="expression" dxfId="7591" priority="7595">
      <formula>$A$6:$A$122=#REF!</formula>
    </cfRule>
    <cfRule type="expression" dxfId="7590" priority="7596">
      <formula>$A$6:$A$122=$A$2</formula>
    </cfRule>
  </conditionalFormatting>
  <conditionalFormatting sqref="S223">
    <cfRule type="expression" dxfId="7589" priority="7585">
      <formula>$A$6:$A$122=$A$2</formula>
    </cfRule>
    <cfRule type="expression" dxfId="7588" priority="7586">
      <formula>$A$6:$A$122=#REF!</formula>
    </cfRule>
    <cfRule type="expression" dxfId="7587" priority="7587">
      <formula>$A$6:$A$122=$A$2</formula>
    </cfRule>
  </conditionalFormatting>
  <conditionalFormatting sqref="V223:AI223">
    <cfRule type="expression" dxfId="7586" priority="7591">
      <formula>$A$6:$A$122=$A$2</formula>
    </cfRule>
    <cfRule type="expression" dxfId="7585" priority="7592">
      <formula>$A$6:$A$122=#REF!</formula>
    </cfRule>
    <cfRule type="expression" dxfId="7584" priority="7593">
      <formula>$A$6:$A$122=$A$2</formula>
    </cfRule>
  </conditionalFormatting>
  <conditionalFormatting sqref="AL223">
    <cfRule type="expression" dxfId="7583" priority="7588">
      <formula>$A$6:$A$122=$A$2</formula>
    </cfRule>
    <cfRule type="expression" dxfId="7582" priority="7589">
      <formula>$A$6:$A$122=#REF!</formula>
    </cfRule>
    <cfRule type="expression" dxfId="7581" priority="7590">
      <formula>$A$6:$A$122=$A$2</formula>
    </cfRule>
  </conditionalFormatting>
  <conditionalFormatting sqref="AK223">
    <cfRule type="expression" dxfId="7580" priority="7582">
      <formula>$A$6:$A$122=$A$2</formula>
    </cfRule>
    <cfRule type="expression" dxfId="7579" priority="7583">
      <formula>$A$6:$A$122=#REF!</formula>
    </cfRule>
    <cfRule type="expression" dxfId="7578" priority="7584">
      <formula>$A$6:$A$122=$A$2</formula>
    </cfRule>
  </conditionalFormatting>
  <conditionalFormatting sqref="AK223">
    <cfRule type="expression" dxfId="7577" priority="7579">
      <formula>$A$6:$A$122=$A$2</formula>
    </cfRule>
    <cfRule type="expression" dxfId="7576" priority="7580">
      <formula>$A$6:$A$122=#REF!</formula>
    </cfRule>
    <cfRule type="expression" dxfId="7575" priority="7581">
      <formula>$A$6:$A$122=$A$2</formula>
    </cfRule>
  </conditionalFormatting>
  <conditionalFormatting sqref="AK223">
    <cfRule type="expression" dxfId="7574" priority="7573">
      <formula>$A$6:$A$122=$A$2</formula>
    </cfRule>
    <cfRule type="expression" dxfId="7573" priority="7574">
      <formula>$A$6:$A$122=#REF!</formula>
    </cfRule>
    <cfRule type="expression" dxfId="7572" priority="7575">
      <formula>$A$6:$A$122=$A$2</formula>
    </cfRule>
  </conditionalFormatting>
  <conditionalFormatting sqref="AK223">
    <cfRule type="expression" dxfId="7571" priority="7576">
      <formula>$A$6:$A$122=$A$2</formula>
    </cfRule>
    <cfRule type="expression" dxfId="7570" priority="7577">
      <formula>$A$6:$A$122=#REF!</formula>
    </cfRule>
    <cfRule type="expression" dxfId="7569" priority="7578">
      <formula>$A$6:$A$122=$A$2</formula>
    </cfRule>
  </conditionalFormatting>
  <conditionalFormatting sqref="AK223">
    <cfRule type="expression" dxfId="7568" priority="7570">
      <formula>$A$6:$A$122=$A$2</formula>
    </cfRule>
    <cfRule type="expression" dxfId="7567" priority="7571">
      <formula>$A$6:$A$122=#REF!</formula>
    </cfRule>
    <cfRule type="expression" dxfId="7566" priority="7572">
      <formula>$A$6:$A$122=$A$2</formula>
    </cfRule>
  </conditionalFormatting>
  <conditionalFormatting sqref="AK223">
    <cfRule type="expression" dxfId="7565" priority="7567">
      <formula>$A$6:$A$122=$A$2</formula>
    </cfRule>
    <cfRule type="expression" dxfId="7564" priority="7568">
      <formula>$A$6:$A$122=#REF!</formula>
    </cfRule>
    <cfRule type="expression" dxfId="7563" priority="7569">
      <formula>$A$6:$A$122=$A$2</formula>
    </cfRule>
  </conditionalFormatting>
  <conditionalFormatting sqref="AK223">
    <cfRule type="expression" dxfId="7562" priority="7561">
      <formula>$A$6:$A$122=$A$2</formula>
    </cfRule>
    <cfRule type="expression" dxfId="7561" priority="7562">
      <formula>$A$6:$A$122=#REF!</formula>
    </cfRule>
    <cfRule type="expression" dxfId="7560" priority="7563">
      <formula>$A$6:$A$122=$A$2</formula>
    </cfRule>
  </conditionalFormatting>
  <conditionalFormatting sqref="AK223">
    <cfRule type="expression" dxfId="7559" priority="7564">
      <formula>$A$6:$A$122=$A$2</formula>
    </cfRule>
    <cfRule type="expression" dxfId="7558" priority="7565">
      <formula>$A$6:$A$122=#REF!</formula>
    </cfRule>
    <cfRule type="expression" dxfId="7557" priority="7566">
      <formula>$A$6:$A$122=$A$2</formula>
    </cfRule>
  </conditionalFormatting>
  <conditionalFormatting sqref="T223">
    <cfRule type="expression" dxfId="7556" priority="7558">
      <formula>$A$6:$A$122=$A$2</formula>
    </cfRule>
    <cfRule type="expression" dxfId="7555" priority="7559">
      <formula>$A$6:$A$122=#REF!</formula>
    </cfRule>
    <cfRule type="expression" dxfId="7554" priority="7560">
      <formula>$A$6:$A$122=$A$2</formula>
    </cfRule>
  </conditionalFormatting>
  <conditionalFormatting sqref="AJ223">
    <cfRule type="expression" dxfId="7553" priority="7555">
      <formula>$A$6:$A$122=$A$2</formula>
    </cfRule>
    <cfRule type="expression" dxfId="7552" priority="7556">
      <formula>$A$6:$A$122=#REF!</formula>
    </cfRule>
    <cfRule type="expression" dxfId="7551" priority="7557">
      <formula>$A$6:$A$122=$A$2</formula>
    </cfRule>
  </conditionalFormatting>
  <conditionalFormatting sqref="S223">
    <cfRule type="expression" dxfId="7550" priority="7546">
      <formula>$A$6:$A$122=$A$2</formula>
    </cfRule>
    <cfRule type="expression" dxfId="7549" priority="7547">
      <formula>$A$6:$A$122=#REF!</formula>
    </cfRule>
    <cfRule type="expression" dxfId="7548" priority="7548">
      <formula>$A$6:$A$122=$A$2</formula>
    </cfRule>
  </conditionalFormatting>
  <conditionalFormatting sqref="V223:AI223">
    <cfRule type="expression" dxfId="7547" priority="7552">
      <formula>$A$6:$A$122=$A$2</formula>
    </cfRule>
    <cfRule type="expression" dxfId="7546" priority="7553">
      <formula>$A$6:$A$122=#REF!</formula>
    </cfRule>
    <cfRule type="expression" dxfId="7545" priority="7554">
      <formula>$A$6:$A$122=$A$2</formula>
    </cfRule>
  </conditionalFormatting>
  <conditionalFormatting sqref="AL223">
    <cfRule type="expression" dxfId="7544" priority="7549">
      <formula>$A$6:$A$122=$A$2</formula>
    </cfRule>
    <cfRule type="expression" dxfId="7543" priority="7550">
      <formula>$A$6:$A$122=#REF!</formula>
    </cfRule>
    <cfRule type="expression" dxfId="7542" priority="7551">
      <formula>$A$6:$A$122=$A$2</formula>
    </cfRule>
  </conditionalFormatting>
  <conditionalFormatting sqref="AK223">
    <cfRule type="expression" dxfId="7541" priority="7543">
      <formula>$A$6:$A$122=$A$2</formula>
    </cfRule>
    <cfRule type="expression" dxfId="7540" priority="7544">
      <formula>$A$6:$A$122=#REF!</formula>
    </cfRule>
    <cfRule type="expression" dxfId="7539" priority="7545">
      <formula>$A$6:$A$122=$A$2</formula>
    </cfRule>
  </conditionalFormatting>
  <conditionalFormatting sqref="AK223">
    <cfRule type="expression" dxfId="7538" priority="7540">
      <formula>$A$6:$A$122=$A$2</formula>
    </cfRule>
    <cfRule type="expression" dxfId="7537" priority="7541">
      <formula>$A$6:$A$122=#REF!</formula>
    </cfRule>
    <cfRule type="expression" dxfId="7536" priority="7542">
      <formula>$A$6:$A$122=$A$2</formula>
    </cfRule>
  </conditionalFormatting>
  <conditionalFormatting sqref="AK223">
    <cfRule type="expression" dxfId="7535" priority="7534">
      <formula>$A$6:$A$122=$A$2</formula>
    </cfRule>
    <cfRule type="expression" dxfId="7534" priority="7535">
      <formula>$A$6:$A$122=#REF!</formula>
    </cfRule>
    <cfRule type="expression" dxfId="7533" priority="7536">
      <formula>$A$6:$A$122=$A$2</formula>
    </cfRule>
  </conditionalFormatting>
  <conditionalFormatting sqref="AK223">
    <cfRule type="expression" dxfId="7532" priority="7537">
      <formula>$A$6:$A$122=$A$2</formula>
    </cfRule>
    <cfRule type="expression" dxfId="7531" priority="7538">
      <formula>$A$6:$A$122=#REF!</formula>
    </cfRule>
    <cfRule type="expression" dxfId="7530" priority="7539">
      <formula>$A$6:$A$122=$A$2</formula>
    </cfRule>
  </conditionalFormatting>
  <conditionalFormatting sqref="AK223">
    <cfRule type="expression" dxfId="7529" priority="7531">
      <formula>$A$6:$A$122=$A$2</formula>
    </cfRule>
    <cfRule type="expression" dxfId="7528" priority="7532">
      <formula>$A$6:$A$122=#REF!</formula>
    </cfRule>
    <cfRule type="expression" dxfId="7527" priority="7533">
      <formula>$A$6:$A$122=$A$2</formula>
    </cfRule>
  </conditionalFormatting>
  <conditionalFormatting sqref="AK223">
    <cfRule type="expression" dxfId="7526" priority="7528">
      <formula>$A$6:$A$122=$A$2</formula>
    </cfRule>
    <cfRule type="expression" dxfId="7525" priority="7529">
      <formula>$A$6:$A$122=#REF!</formula>
    </cfRule>
    <cfRule type="expression" dxfId="7524" priority="7530">
      <formula>$A$6:$A$122=$A$2</formula>
    </cfRule>
  </conditionalFormatting>
  <conditionalFormatting sqref="AK223">
    <cfRule type="expression" dxfId="7523" priority="7522">
      <formula>$A$6:$A$122=$A$2</formula>
    </cfRule>
    <cfRule type="expression" dxfId="7522" priority="7523">
      <formula>$A$6:$A$122=#REF!</formula>
    </cfRule>
    <cfRule type="expression" dxfId="7521" priority="7524">
      <formula>$A$6:$A$122=$A$2</formula>
    </cfRule>
  </conditionalFormatting>
  <conditionalFormatting sqref="AK223">
    <cfRule type="expression" dxfId="7520" priority="7525">
      <formula>$A$6:$A$122=$A$2</formula>
    </cfRule>
    <cfRule type="expression" dxfId="7519" priority="7526">
      <formula>$A$6:$A$122=#REF!</formula>
    </cfRule>
    <cfRule type="expression" dxfId="7518" priority="7527">
      <formula>$A$6:$A$122=$A$2</formula>
    </cfRule>
  </conditionalFormatting>
  <conditionalFormatting sqref="T223">
    <cfRule type="expression" dxfId="7517" priority="7519">
      <formula>$A$6:$A$122=$A$2</formula>
    </cfRule>
    <cfRule type="expression" dxfId="7516" priority="7520">
      <formula>$A$6:$A$122=#REF!</formula>
    </cfRule>
    <cfRule type="expression" dxfId="7515" priority="7521">
      <formula>$A$6:$A$122=$A$2</formula>
    </cfRule>
  </conditionalFormatting>
  <conditionalFormatting sqref="AJ223">
    <cfRule type="expression" dxfId="7514" priority="7516">
      <formula>$A$6:$A$122=$A$2</formula>
    </cfRule>
    <cfRule type="expression" dxfId="7513" priority="7517">
      <formula>$A$6:$A$122=#REF!</formula>
    </cfRule>
    <cfRule type="expression" dxfId="7512" priority="7518">
      <formula>$A$6:$A$122=$A$2</formula>
    </cfRule>
  </conditionalFormatting>
  <conditionalFormatting sqref="S223">
    <cfRule type="expression" dxfId="7511" priority="7507">
      <formula>$A$6:$A$122=$A$2</formula>
    </cfRule>
    <cfRule type="expression" dxfId="7510" priority="7508">
      <formula>$A$6:$A$122=#REF!</formula>
    </cfRule>
    <cfRule type="expression" dxfId="7509" priority="7509">
      <formula>$A$6:$A$122=$A$2</formula>
    </cfRule>
  </conditionalFormatting>
  <conditionalFormatting sqref="V223:AI223">
    <cfRule type="expression" dxfId="7508" priority="7513">
      <formula>$A$6:$A$122=$A$2</formula>
    </cfRule>
    <cfRule type="expression" dxfId="7507" priority="7514">
      <formula>$A$6:$A$122=#REF!</formula>
    </cfRule>
    <cfRule type="expression" dxfId="7506" priority="7515">
      <formula>$A$6:$A$122=$A$2</formula>
    </cfRule>
  </conditionalFormatting>
  <conditionalFormatting sqref="AL223">
    <cfRule type="expression" dxfId="7505" priority="7510">
      <formula>$A$6:$A$122=$A$2</formula>
    </cfRule>
    <cfRule type="expression" dxfId="7504" priority="7511">
      <formula>$A$6:$A$122=#REF!</formula>
    </cfRule>
    <cfRule type="expression" dxfId="7503" priority="7512">
      <formula>$A$6:$A$122=$A$2</formula>
    </cfRule>
  </conditionalFormatting>
  <conditionalFormatting sqref="AK223">
    <cfRule type="expression" dxfId="7502" priority="7504">
      <formula>$A$6:$A$122=$A$2</formula>
    </cfRule>
    <cfRule type="expression" dxfId="7501" priority="7505">
      <formula>$A$6:$A$122=#REF!</formula>
    </cfRule>
    <cfRule type="expression" dxfId="7500" priority="7506">
      <formula>$A$6:$A$122=$A$2</formula>
    </cfRule>
  </conditionalFormatting>
  <conditionalFormatting sqref="AK223">
    <cfRule type="expression" dxfId="7499" priority="7501">
      <formula>$A$6:$A$122=$A$2</formula>
    </cfRule>
    <cfRule type="expression" dxfId="7498" priority="7502">
      <formula>$A$6:$A$122=#REF!</formula>
    </cfRule>
    <cfRule type="expression" dxfId="7497" priority="7503">
      <formula>$A$6:$A$122=$A$2</formula>
    </cfRule>
  </conditionalFormatting>
  <conditionalFormatting sqref="AK223">
    <cfRule type="expression" dxfId="7496" priority="7495">
      <formula>$A$6:$A$122=$A$2</formula>
    </cfRule>
    <cfRule type="expression" dxfId="7495" priority="7496">
      <formula>$A$6:$A$122=#REF!</formula>
    </cfRule>
    <cfRule type="expression" dxfId="7494" priority="7497">
      <formula>$A$6:$A$122=$A$2</formula>
    </cfRule>
  </conditionalFormatting>
  <conditionalFormatting sqref="AK223">
    <cfRule type="expression" dxfId="7493" priority="7498">
      <formula>$A$6:$A$122=$A$2</formula>
    </cfRule>
    <cfRule type="expression" dxfId="7492" priority="7499">
      <formula>$A$6:$A$122=#REF!</formula>
    </cfRule>
    <cfRule type="expression" dxfId="7491" priority="7500">
      <formula>$A$6:$A$122=$A$2</formula>
    </cfRule>
  </conditionalFormatting>
  <conditionalFormatting sqref="AK223">
    <cfRule type="expression" dxfId="7490" priority="7492">
      <formula>$A$6:$A$122=$A$2</formula>
    </cfRule>
    <cfRule type="expression" dxfId="7489" priority="7493">
      <formula>$A$6:$A$122=#REF!</formula>
    </cfRule>
    <cfRule type="expression" dxfId="7488" priority="7494">
      <formula>$A$6:$A$122=$A$2</formula>
    </cfRule>
  </conditionalFormatting>
  <conditionalFormatting sqref="AK223">
    <cfRule type="expression" dxfId="7487" priority="7489">
      <formula>$A$6:$A$122=$A$2</formula>
    </cfRule>
    <cfRule type="expression" dxfId="7486" priority="7490">
      <formula>$A$6:$A$122=#REF!</formula>
    </cfRule>
    <cfRule type="expression" dxfId="7485" priority="7491">
      <formula>$A$6:$A$122=$A$2</formula>
    </cfRule>
  </conditionalFormatting>
  <conditionalFormatting sqref="AK223">
    <cfRule type="expression" dxfId="7484" priority="7483">
      <formula>$A$6:$A$122=$A$2</formula>
    </cfRule>
    <cfRule type="expression" dxfId="7483" priority="7484">
      <formula>$A$6:$A$122=#REF!</formula>
    </cfRule>
    <cfRule type="expression" dxfId="7482" priority="7485">
      <formula>$A$6:$A$122=$A$2</formula>
    </cfRule>
  </conditionalFormatting>
  <conditionalFormatting sqref="AK223">
    <cfRule type="expression" dxfId="7481" priority="7486">
      <formula>$A$6:$A$122=$A$2</formula>
    </cfRule>
    <cfRule type="expression" dxfId="7480" priority="7487">
      <formula>$A$6:$A$122=#REF!</formula>
    </cfRule>
    <cfRule type="expression" dxfId="7479" priority="7488">
      <formula>$A$6:$A$122=$A$2</formula>
    </cfRule>
  </conditionalFormatting>
  <conditionalFormatting sqref="T223">
    <cfRule type="expression" dxfId="7478" priority="7480">
      <formula>$A$6:$A$122=$A$2</formula>
    </cfRule>
    <cfRule type="expression" dxfId="7477" priority="7481">
      <formula>$A$6:$A$122=#REF!</formula>
    </cfRule>
    <cfRule type="expression" dxfId="7476" priority="7482">
      <formula>$A$6:$A$122=$A$2</formula>
    </cfRule>
  </conditionalFormatting>
  <conditionalFormatting sqref="AJ223">
    <cfRule type="expression" dxfId="7475" priority="7477">
      <formula>$A$6:$A$122=$A$2</formula>
    </cfRule>
    <cfRule type="expression" dxfId="7474" priority="7478">
      <formula>$A$6:$A$122=#REF!</formula>
    </cfRule>
    <cfRule type="expression" dxfId="7473" priority="7479">
      <formula>$A$6:$A$122=$A$2</formula>
    </cfRule>
  </conditionalFormatting>
  <conditionalFormatting sqref="S223">
    <cfRule type="expression" dxfId="7472" priority="7468">
      <formula>$A$6:$A$122=$A$2</formula>
    </cfRule>
    <cfRule type="expression" dxfId="7471" priority="7469">
      <formula>$A$6:$A$122=#REF!</formula>
    </cfRule>
    <cfRule type="expression" dxfId="7470" priority="7470">
      <formula>$A$6:$A$122=$A$2</formula>
    </cfRule>
  </conditionalFormatting>
  <conditionalFormatting sqref="V223:AI223">
    <cfRule type="expression" dxfId="7469" priority="7474">
      <formula>$A$6:$A$122=$A$2</formula>
    </cfRule>
    <cfRule type="expression" dxfId="7468" priority="7475">
      <formula>$A$6:$A$122=#REF!</formula>
    </cfRule>
    <cfRule type="expression" dxfId="7467" priority="7476">
      <formula>$A$6:$A$122=$A$2</formula>
    </cfRule>
  </conditionalFormatting>
  <conditionalFormatting sqref="AL223">
    <cfRule type="expression" dxfId="7466" priority="7471">
      <formula>$A$6:$A$122=$A$2</formula>
    </cfRule>
    <cfRule type="expression" dxfId="7465" priority="7472">
      <formula>$A$6:$A$122=#REF!</formula>
    </cfRule>
    <cfRule type="expression" dxfId="7464" priority="7473">
      <formula>$A$6:$A$122=$A$2</formula>
    </cfRule>
  </conditionalFormatting>
  <conditionalFormatting sqref="AK223">
    <cfRule type="expression" dxfId="7463" priority="7465">
      <formula>$A$6:$A$122=$A$2</formula>
    </cfRule>
    <cfRule type="expression" dxfId="7462" priority="7466">
      <formula>$A$6:$A$122=#REF!</formula>
    </cfRule>
    <cfRule type="expression" dxfId="7461" priority="7467">
      <formula>$A$6:$A$122=$A$2</formula>
    </cfRule>
  </conditionalFormatting>
  <conditionalFormatting sqref="AK223">
    <cfRule type="expression" dxfId="7460" priority="7462">
      <formula>$A$6:$A$122=$A$2</formula>
    </cfRule>
    <cfRule type="expression" dxfId="7459" priority="7463">
      <formula>$A$6:$A$122=#REF!</formula>
    </cfRule>
    <cfRule type="expression" dxfId="7458" priority="7464">
      <formula>$A$6:$A$122=$A$2</formula>
    </cfRule>
  </conditionalFormatting>
  <conditionalFormatting sqref="AK223">
    <cfRule type="expression" dxfId="7457" priority="7456">
      <formula>$A$6:$A$122=$A$2</formula>
    </cfRule>
    <cfRule type="expression" dxfId="7456" priority="7457">
      <formula>$A$6:$A$122=#REF!</formula>
    </cfRule>
    <cfRule type="expression" dxfId="7455" priority="7458">
      <formula>$A$6:$A$122=$A$2</formula>
    </cfRule>
  </conditionalFormatting>
  <conditionalFormatting sqref="AK223">
    <cfRule type="expression" dxfId="7454" priority="7459">
      <formula>$A$6:$A$122=$A$2</formula>
    </cfRule>
    <cfRule type="expression" dxfId="7453" priority="7460">
      <formula>$A$6:$A$122=#REF!</formula>
    </cfRule>
    <cfRule type="expression" dxfId="7452" priority="7461">
      <formula>$A$6:$A$122=$A$2</formula>
    </cfRule>
  </conditionalFormatting>
  <conditionalFormatting sqref="AK223">
    <cfRule type="expression" dxfId="7451" priority="7453">
      <formula>$A$6:$A$122=$A$2</formula>
    </cfRule>
    <cfRule type="expression" dxfId="7450" priority="7454">
      <formula>$A$6:$A$122=#REF!</formula>
    </cfRule>
    <cfRule type="expression" dxfId="7449" priority="7455">
      <formula>$A$6:$A$122=$A$2</formula>
    </cfRule>
  </conditionalFormatting>
  <conditionalFormatting sqref="AK223">
    <cfRule type="expression" dxfId="7448" priority="7450">
      <formula>$A$6:$A$122=$A$2</formula>
    </cfRule>
    <cfRule type="expression" dxfId="7447" priority="7451">
      <formula>$A$6:$A$122=#REF!</formula>
    </cfRule>
    <cfRule type="expression" dxfId="7446" priority="7452">
      <formula>$A$6:$A$122=$A$2</formula>
    </cfRule>
  </conditionalFormatting>
  <conditionalFormatting sqref="AK223">
    <cfRule type="expression" dxfId="7445" priority="7444">
      <formula>$A$6:$A$122=$A$2</formula>
    </cfRule>
    <cfRule type="expression" dxfId="7444" priority="7445">
      <formula>$A$6:$A$122=#REF!</formula>
    </cfRule>
    <cfRule type="expression" dxfId="7443" priority="7446">
      <formula>$A$6:$A$122=$A$2</formula>
    </cfRule>
  </conditionalFormatting>
  <conditionalFormatting sqref="AK223">
    <cfRule type="expression" dxfId="7442" priority="7447">
      <formula>$A$6:$A$122=$A$2</formula>
    </cfRule>
    <cfRule type="expression" dxfId="7441" priority="7448">
      <formula>$A$6:$A$122=#REF!</formula>
    </cfRule>
    <cfRule type="expression" dxfId="7440" priority="7449">
      <formula>$A$6:$A$122=$A$2</formula>
    </cfRule>
  </conditionalFormatting>
  <conditionalFormatting sqref="T223">
    <cfRule type="expression" dxfId="7439" priority="7441">
      <formula>$A$6:$A$122=$A$2</formula>
    </cfRule>
    <cfRule type="expression" dxfId="7438" priority="7442">
      <formula>$A$6:$A$122=#REF!</formula>
    </cfRule>
    <cfRule type="expression" dxfId="7437" priority="7443">
      <formula>$A$6:$A$122=$A$2</formula>
    </cfRule>
  </conditionalFormatting>
  <conditionalFormatting sqref="AJ223">
    <cfRule type="expression" dxfId="7436" priority="7438">
      <formula>$A$6:$A$122=$A$2</formula>
    </cfRule>
    <cfRule type="expression" dxfId="7435" priority="7439">
      <formula>$A$6:$A$122=#REF!</formula>
    </cfRule>
    <cfRule type="expression" dxfId="7434" priority="7440">
      <formula>$A$6:$A$122=$A$2</formula>
    </cfRule>
  </conditionalFormatting>
  <conditionalFormatting sqref="S223">
    <cfRule type="expression" dxfId="7433" priority="7429">
      <formula>$A$6:$A$122=$A$2</formula>
    </cfRule>
    <cfRule type="expression" dxfId="7432" priority="7430">
      <formula>$A$6:$A$122=#REF!</formula>
    </cfRule>
    <cfRule type="expression" dxfId="7431" priority="7431">
      <formula>$A$6:$A$122=$A$2</formula>
    </cfRule>
  </conditionalFormatting>
  <conditionalFormatting sqref="V223:AI223">
    <cfRule type="expression" dxfId="7430" priority="7435">
      <formula>$A$6:$A$122=$A$2</formula>
    </cfRule>
    <cfRule type="expression" dxfId="7429" priority="7436">
      <formula>$A$6:$A$122=#REF!</formula>
    </cfRule>
    <cfRule type="expression" dxfId="7428" priority="7437">
      <formula>$A$6:$A$122=$A$2</formula>
    </cfRule>
  </conditionalFormatting>
  <conditionalFormatting sqref="AL223">
    <cfRule type="expression" dxfId="7427" priority="7432">
      <formula>$A$6:$A$122=$A$2</formula>
    </cfRule>
    <cfRule type="expression" dxfId="7426" priority="7433">
      <formula>$A$6:$A$122=#REF!</formula>
    </cfRule>
    <cfRule type="expression" dxfId="7425" priority="7434">
      <formula>$A$6:$A$122=$A$2</formula>
    </cfRule>
  </conditionalFormatting>
  <conditionalFormatting sqref="AK223">
    <cfRule type="expression" dxfId="7424" priority="7426">
      <formula>$A$6:$A$122=$A$2</formula>
    </cfRule>
    <cfRule type="expression" dxfId="7423" priority="7427">
      <formula>$A$6:$A$122=#REF!</formula>
    </cfRule>
    <cfRule type="expression" dxfId="7422" priority="7428">
      <formula>$A$6:$A$122=$A$2</formula>
    </cfRule>
  </conditionalFormatting>
  <conditionalFormatting sqref="AK223">
    <cfRule type="expression" dxfId="7421" priority="7423">
      <formula>$A$6:$A$122=$A$2</formula>
    </cfRule>
    <cfRule type="expression" dxfId="7420" priority="7424">
      <formula>$A$6:$A$122=#REF!</formula>
    </cfRule>
    <cfRule type="expression" dxfId="7419" priority="7425">
      <formula>$A$6:$A$122=$A$2</formula>
    </cfRule>
  </conditionalFormatting>
  <conditionalFormatting sqref="AK223">
    <cfRule type="expression" dxfId="7418" priority="7417">
      <formula>$A$6:$A$122=$A$2</formula>
    </cfRule>
    <cfRule type="expression" dxfId="7417" priority="7418">
      <formula>$A$6:$A$122=#REF!</formula>
    </cfRule>
    <cfRule type="expression" dxfId="7416" priority="7419">
      <formula>$A$6:$A$122=$A$2</formula>
    </cfRule>
  </conditionalFormatting>
  <conditionalFormatting sqref="AK223">
    <cfRule type="expression" dxfId="7415" priority="7420">
      <formula>$A$6:$A$122=$A$2</formula>
    </cfRule>
    <cfRule type="expression" dxfId="7414" priority="7421">
      <formula>$A$6:$A$122=#REF!</formula>
    </cfRule>
    <cfRule type="expression" dxfId="7413" priority="7422">
      <formula>$A$6:$A$122=$A$2</formula>
    </cfRule>
  </conditionalFormatting>
  <conditionalFormatting sqref="AK223">
    <cfRule type="expression" dxfId="7412" priority="7414">
      <formula>$A$6:$A$122=$A$2</formula>
    </cfRule>
    <cfRule type="expression" dxfId="7411" priority="7415">
      <formula>$A$6:$A$122=#REF!</formula>
    </cfRule>
    <cfRule type="expression" dxfId="7410" priority="7416">
      <formula>$A$6:$A$122=$A$2</formula>
    </cfRule>
  </conditionalFormatting>
  <conditionalFormatting sqref="AK223">
    <cfRule type="expression" dxfId="7409" priority="7411">
      <formula>$A$6:$A$122=$A$2</formula>
    </cfRule>
    <cfRule type="expression" dxfId="7408" priority="7412">
      <formula>$A$6:$A$122=#REF!</formula>
    </cfRule>
    <cfRule type="expression" dxfId="7407" priority="7413">
      <formula>$A$6:$A$122=$A$2</formula>
    </cfRule>
  </conditionalFormatting>
  <conditionalFormatting sqref="AK223">
    <cfRule type="expression" dxfId="7406" priority="7405">
      <formula>$A$6:$A$122=$A$2</formula>
    </cfRule>
    <cfRule type="expression" dxfId="7405" priority="7406">
      <formula>$A$6:$A$122=#REF!</formula>
    </cfRule>
    <cfRule type="expression" dxfId="7404" priority="7407">
      <formula>$A$6:$A$122=$A$2</formula>
    </cfRule>
  </conditionalFormatting>
  <conditionalFormatting sqref="AK223">
    <cfRule type="expression" dxfId="7403" priority="7408">
      <formula>$A$6:$A$122=$A$2</formula>
    </cfRule>
    <cfRule type="expression" dxfId="7402" priority="7409">
      <formula>$A$6:$A$122=#REF!</formula>
    </cfRule>
    <cfRule type="expression" dxfId="7401" priority="7410">
      <formula>$A$6:$A$122=$A$2</formula>
    </cfRule>
  </conditionalFormatting>
  <conditionalFormatting sqref="T223">
    <cfRule type="expression" dxfId="7400" priority="7402">
      <formula>$A$6:$A$122=$A$2</formula>
    </cfRule>
    <cfRule type="expression" dxfId="7399" priority="7403">
      <formula>$A$6:$A$122=#REF!</formula>
    </cfRule>
    <cfRule type="expression" dxfId="7398" priority="7404">
      <formula>$A$6:$A$122=$A$2</formula>
    </cfRule>
  </conditionalFormatting>
  <conditionalFormatting sqref="AJ223">
    <cfRule type="expression" dxfId="7397" priority="7399">
      <formula>$A$6:$A$122=$A$2</formula>
    </cfRule>
    <cfRule type="expression" dxfId="7396" priority="7400">
      <formula>$A$6:$A$122=#REF!</formula>
    </cfRule>
    <cfRule type="expression" dxfId="7395" priority="7401">
      <formula>$A$6:$A$122=$A$2</formula>
    </cfRule>
  </conditionalFormatting>
  <conditionalFormatting sqref="S223">
    <cfRule type="expression" dxfId="7394" priority="7390">
      <formula>$A$6:$A$122=$A$2</formula>
    </cfRule>
    <cfRule type="expression" dxfId="7393" priority="7391">
      <formula>$A$6:$A$122=#REF!</formula>
    </cfRule>
    <cfRule type="expression" dxfId="7392" priority="7392">
      <formula>$A$6:$A$122=$A$2</formula>
    </cfRule>
  </conditionalFormatting>
  <conditionalFormatting sqref="V223:AI223">
    <cfRule type="expression" dxfId="7391" priority="7396">
      <formula>$A$6:$A$122=$A$2</formula>
    </cfRule>
    <cfRule type="expression" dxfId="7390" priority="7397">
      <formula>$A$6:$A$122=#REF!</formula>
    </cfRule>
    <cfRule type="expression" dxfId="7389" priority="7398">
      <formula>$A$6:$A$122=$A$2</formula>
    </cfRule>
  </conditionalFormatting>
  <conditionalFormatting sqref="AL223">
    <cfRule type="expression" dxfId="7388" priority="7393">
      <formula>$A$6:$A$122=$A$2</formula>
    </cfRule>
    <cfRule type="expression" dxfId="7387" priority="7394">
      <formula>$A$6:$A$122=#REF!</formula>
    </cfRule>
    <cfRule type="expression" dxfId="7386" priority="7395">
      <formula>$A$6:$A$122=$A$2</formula>
    </cfRule>
  </conditionalFormatting>
  <conditionalFormatting sqref="AK223">
    <cfRule type="expression" dxfId="7385" priority="7387">
      <formula>$A$6:$A$122=$A$2</formula>
    </cfRule>
    <cfRule type="expression" dxfId="7384" priority="7388">
      <formula>$A$6:$A$122=#REF!</formula>
    </cfRule>
    <cfRule type="expression" dxfId="7383" priority="7389">
      <formula>$A$6:$A$122=$A$2</formula>
    </cfRule>
  </conditionalFormatting>
  <conditionalFormatting sqref="AK223">
    <cfRule type="expression" dxfId="7382" priority="7384">
      <formula>$A$6:$A$122=$A$2</formula>
    </cfRule>
    <cfRule type="expression" dxfId="7381" priority="7385">
      <formula>$A$6:$A$122=#REF!</formula>
    </cfRule>
    <cfRule type="expression" dxfId="7380" priority="7386">
      <formula>$A$6:$A$122=$A$2</formula>
    </cfRule>
  </conditionalFormatting>
  <conditionalFormatting sqref="AK223">
    <cfRule type="expression" dxfId="7379" priority="7378">
      <formula>$A$6:$A$122=$A$2</formula>
    </cfRule>
    <cfRule type="expression" dxfId="7378" priority="7379">
      <formula>$A$6:$A$122=#REF!</formula>
    </cfRule>
    <cfRule type="expression" dxfId="7377" priority="7380">
      <formula>$A$6:$A$122=$A$2</formula>
    </cfRule>
  </conditionalFormatting>
  <conditionalFormatting sqref="AK223">
    <cfRule type="expression" dxfId="7376" priority="7381">
      <formula>$A$6:$A$122=$A$2</formula>
    </cfRule>
    <cfRule type="expression" dxfId="7375" priority="7382">
      <formula>$A$6:$A$122=#REF!</formula>
    </cfRule>
    <cfRule type="expression" dxfId="7374" priority="7383">
      <formula>$A$6:$A$122=$A$2</formula>
    </cfRule>
  </conditionalFormatting>
  <conditionalFormatting sqref="AK223">
    <cfRule type="expression" dxfId="7373" priority="7375">
      <formula>$A$6:$A$122=$A$2</formula>
    </cfRule>
    <cfRule type="expression" dxfId="7372" priority="7376">
      <formula>$A$6:$A$122=#REF!</formula>
    </cfRule>
    <cfRule type="expression" dxfId="7371" priority="7377">
      <formula>$A$6:$A$122=$A$2</formula>
    </cfRule>
  </conditionalFormatting>
  <conditionalFormatting sqref="AK223">
    <cfRule type="expression" dxfId="7370" priority="7372">
      <formula>$A$6:$A$122=$A$2</formula>
    </cfRule>
    <cfRule type="expression" dxfId="7369" priority="7373">
      <formula>$A$6:$A$122=#REF!</formula>
    </cfRule>
    <cfRule type="expression" dxfId="7368" priority="7374">
      <formula>$A$6:$A$122=$A$2</formula>
    </cfRule>
  </conditionalFormatting>
  <conditionalFormatting sqref="AK223">
    <cfRule type="expression" dxfId="7367" priority="7366">
      <formula>$A$6:$A$122=$A$2</formula>
    </cfRule>
    <cfRule type="expression" dxfId="7366" priority="7367">
      <formula>$A$6:$A$122=#REF!</formula>
    </cfRule>
    <cfRule type="expression" dxfId="7365" priority="7368">
      <formula>$A$6:$A$122=$A$2</formula>
    </cfRule>
  </conditionalFormatting>
  <conditionalFormatting sqref="AK223">
    <cfRule type="expression" dxfId="7364" priority="7369">
      <formula>$A$6:$A$122=$A$2</formula>
    </cfRule>
    <cfRule type="expression" dxfId="7363" priority="7370">
      <formula>$A$6:$A$122=#REF!</formula>
    </cfRule>
    <cfRule type="expression" dxfId="7362" priority="7371">
      <formula>$A$6:$A$122=$A$2</formula>
    </cfRule>
  </conditionalFormatting>
  <conditionalFormatting sqref="T223">
    <cfRule type="expression" dxfId="7361" priority="7363">
      <formula>$A$6:$A$122=$A$2</formula>
    </cfRule>
    <cfRule type="expression" dxfId="7360" priority="7364">
      <formula>$A$6:$A$122=#REF!</formula>
    </cfRule>
    <cfRule type="expression" dxfId="7359" priority="7365">
      <formula>$A$6:$A$122=$A$2</formula>
    </cfRule>
  </conditionalFormatting>
  <conditionalFormatting sqref="AJ223">
    <cfRule type="expression" dxfId="7358" priority="7360">
      <formula>$A$6:$A$122=$A$2</formula>
    </cfRule>
    <cfRule type="expression" dxfId="7357" priority="7361">
      <formula>$A$6:$A$122=#REF!</formula>
    </cfRule>
    <cfRule type="expression" dxfId="7356" priority="7362">
      <formula>$A$6:$A$122=$A$2</formula>
    </cfRule>
  </conditionalFormatting>
  <conditionalFormatting sqref="U223">
    <cfRule type="expression" dxfId="7355" priority="7357">
      <formula>$A$6:$A$122=$A$2</formula>
    </cfRule>
    <cfRule type="expression" dxfId="7354" priority="7358">
      <formula>$A$6:$A$122=#REF!</formula>
    </cfRule>
    <cfRule type="expression" dxfId="7353" priority="7359">
      <formula>$A$6:$A$122=$A$2</formula>
    </cfRule>
  </conditionalFormatting>
  <conditionalFormatting sqref="U223">
    <cfRule type="expression" dxfId="7352" priority="7354">
      <formula>$A$6:$A$122=$A$2</formula>
    </cfRule>
    <cfRule type="expression" dxfId="7351" priority="7355">
      <formula>$A$6:$A$122=#REF!</formula>
    </cfRule>
    <cfRule type="expression" dxfId="7350" priority="7356">
      <formula>$A$6:$A$122=$A$2</formula>
    </cfRule>
  </conditionalFormatting>
  <conditionalFormatting sqref="U223">
    <cfRule type="expression" dxfId="7349" priority="7351">
      <formula>$A$6:$A$122=$A$2</formula>
    </cfRule>
    <cfRule type="expression" dxfId="7348" priority="7352">
      <formula>$A$6:$A$122=#REF!</formula>
    </cfRule>
    <cfRule type="expression" dxfId="7347" priority="7353">
      <formula>$A$6:$A$122=$A$2</formula>
    </cfRule>
  </conditionalFormatting>
  <conditionalFormatting sqref="U223">
    <cfRule type="expression" dxfId="7346" priority="7348">
      <formula>$A$6:$A$122=$A$2</formula>
    </cfRule>
    <cfRule type="expression" dxfId="7345" priority="7349">
      <formula>$A$6:$A$122=#REF!</formula>
    </cfRule>
    <cfRule type="expression" dxfId="7344" priority="7350">
      <formula>$A$6:$A$122=$A$2</formula>
    </cfRule>
  </conditionalFormatting>
  <conditionalFormatting sqref="U223">
    <cfRule type="expression" dxfId="7343" priority="7345">
      <formula>$A$6:$A$122=$A$2</formula>
    </cfRule>
    <cfRule type="expression" dxfId="7342" priority="7346">
      <formula>$A$6:$A$122=#REF!</formula>
    </cfRule>
    <cfRule type="expression" dxfId="7341" priority="7347">
      <formula>$A$6:$A$122=$A$2</formula>
    </cfRule>
  </conditionalFormatting>
  <conditionalFormatting sqref="U223">
    <cfRule type="expression" dxfId="7340" priority="7342">
      <formula>$A$6:$A$122=$A$2</formula>
    </cfRule>
    <cfRule type="expression" dxfId="7339" priority="7343">
      <formula>$A$6:$A$122=#REF!</formula>
    </cfRule>
    <cfRule type="expression" dxfId="7338" priority="7344">
      <formula>$A$6:$A$122=$A$2</formula>
    </cfRule>
  </conditionalFormatting>
  <conditionalFormatting sqref="U223">
    <cfRule type="expression" dxfId="7337" priority="7339">
      <formula>$A$6:$A$122=$A$2</formula>
    </cfRule>
    <cfRule type="expression" dxfId="7336" priority="7340">
      <formula>$A$6:$A$122=#REF!</formula>
    </cfRule>
    <cfRule type="expression" dxfId="7335" priority="7341">
      <formula>$A$6:$A$122=$A$2</formula>
    </cfRule>
  </conditionalFormatting>
  <conditionalFormatting sqref="U223">
    <cfRule type="expression" dxfId="7334" priority="7336">
      <formula>$A$6:$A$122=$A$2</formula>
    </cfRule>
    <cfRule type="expression" dxfId="7333" priority="7337">
      <formula>$A$6:$A$122=#REF!</formula>
    </cfRule>
    <cfRule type="expression" dxfId="7332" priority="7338">
      <formula>$A$6:$A$122=$A$2</formula>
    </cfRule>
  </conditionalFormatting>
  <conditionalFormatting sqref="S223">
    <cfRule type="expression" dxfId="7331" priority="7327">
      <formula>$A$6:$A$122=$A$2</formula>
    </cfRule>
    <cfRule type="expression" dxfId="7330" priority="7328">
      <formula>$A$6:$A$122=#REF!</formula>
    </cfRule>
    <cfRule type="expression" dxfId="7329" priority="7329">
      <formula>$A$6:$A$122=$A$2</formula>
    </cfRule>
  </conditionalFormatting>
  <conditionalFormatting sqref="V223:AI223">
    <cfRule type="expression" dxfId="7328" priority="7333">
      <formula>$A$6:$A$122=$A$2</formula>
    </cfRule>
    <cfRule type="expression" dxfId="7327" priority="7334">
      <formula>$A$6:$A$122=#REF!</formula>
    </cfRule>
    <cfRule type="expression" dxfId="7326" priority="7335">
      <formula>$A$6:$A$122=$A$2</formula>
    </cfRule>
  </conditionalFormatting>
  <conditionalFormatting sqref="AL223">
    <cfRule type="expression" dxfId="7325" priority="7330">
      <formula>$A$6:$A$122=$A$2</formula>
    </cfRule>
    <cfRule type="expression" dxfId="7324" priority="7331">
      <formula>$A$6:$A$122=#REF!</formula>
    </cfRule>
    <cfRule type="expression" dxfId="7323" priority="7332">
      <formula>$A$6:$A$122=$A$2</formula>
    </cfRule>
  </conditionalFormatting>
  <conditionalFormatting sqref="AK223">
    <cfRule type="expression" dxfId="7322" priority="7324">
      <formula>$A$6:$A$122=$A$2</formula>
    </cfRule>
    <cfRule type="expression" dxfId="7321" priority="7325">
      <formula>$A$6:$A$122=#REF!</formula>
    </cfRule>
    <cfRule type="expression" dxfId="7320" priority="7326">
      <formula>$A$6:$A$122=$A$2</formula>
    </cfRule>
  </conditionalFormatting>
  <conditionalFormatting sqref="AK223">
    <cfRule type="expression" dxfId="7319" priority="7321">
      <formula>$A$6:$A$122=$A$2</formula>
    </cfRule>
    <cfRule type="expression" dxfId="7318" priority="7322">
      <formula>$A$6:$A$122=#REF!</formula>
    </cfRule>
    <cfRule type="expression" dxfId="7317" priority="7323">
      <formula>$A$6:$A$122=$A$2</formula>
    </cfRule>
  </conditionalFormatting>
  <conditionalFormatting sqref="AK223">
    <cfRule type="expression" dxfId="7316" priority="7315">
      <formula>$A$6:$A$122=$A$2</formula>
    </cfRule>
    <cfRule type="expression" dxfId="7315" priority="7316">
      <formula>$A$6:$A$122=#REF!</formula>
    </cfRule>
    <cfRule type="expression" dxfId="7314" priority="7317">
      <formula>$A$6:$A$122=$A$2</formula>
    </cfRule>
  </conditionalFormatting>
  <conditionalFormatting sqref="AK223">
    <cfRule type="expression" dxfId="7313" priority="7318">
      <formula>$A$6:$A$122=$A$2</formula>
    </cfRule>
    <cfRule type="expression" dxfId="7312" priority="7319">
      <formula>$A$6:$A$122=#REF!</formula>
    </cfRule>
    <cfRule type="expression" dxfId="7311" priority="7320">
      <formula>$A$6:$A$122=$A$2</formula>
    </cfRule>
  </conditionalFormatting>
  <conditionalFormatting sqref="AK223">
    <cfRule type="expression" dxfId="7310" priority="7312">
      <formula>$A$6:$A$122=$A$2</formula>
    </cfRule>
    <cfRule type="expression" dxfId="7309" priority="7313">
      <formula>$A$6:$A$122=#REF!</formula>
    </cfRule>
    <cfRule type="expression" dxfId="7308" priority="7314">
      <formula>$A$6:$A$122=$A$2</formula>
    </cfRule>
  </conditionalFormatting>
  <conditionalFormatting sqref="AK223">
    <cfRule type="expression" dxfId="7307" priority="7309">
      <formula>$A$6:$A$122=$A$2</formula>
    </cfRule>
    <cfRule type="expression" dxfId="7306" priority="7310">
      <formula>$A$6:$A$122=#REF!</formula>
    </cfRule>
    <cfRule type="expression" dxfId="7305" priority="7311">
      <formula>$A$6:$A$122=$A$2</formula>
    </cfRule>
  </conditionalFormatting>
  <conditionalFormatting sqref="AK223">
    <cfRule type="expression" dxfId="7304" priority="7303">
      <formula>$A$6:$A$122=$A$2</formula>
    </cfRule>
    <cfRule type="expression" dxfId="7303" priority="7304">
      <formula>$A$6:$A$122=#REF!</formula>
    </cfRule>
    <cfRule type="expression" dxfId="7302" priority="7305">
      <formula>$A$6:$A$122=$A$2</formula>
    </cfRule>
  </conditionalFormatting>
  <conditionalFormatting sqref="AK223">
    <cfRule type="expression" dxfId="7301" priority="7306">
      <formula>$A$6:$A$122=$A$2</formula>
    </cfRule>
    <cfRule type="expression" dxfId="7300" priority="7307">
      <formula>$A$6:$A$122=#REF!</formula>
    </cfRule>
    <cfRule type="expression" dxfId="7299" priority="7308">
      <formula>$A$6:$A$122=$A$2</formula>
    </cfRule>
  </conditionalFormatting>
  <conditionalFormatting sqref="T223">
    <cfRule type="expression" dxfId="7298" priority="7300">
      <formula>$A$6:$A$122=$A$2</formula>
    </cfRule>
    <cfRule type="expression" dxfId="7297" priority="7301">
      <formula>$A$6:$A$122=#REF!</formula>
    </cfRule>
    <cfRule type="expression" dxfId="7296" priority="7302">
      <formula>$A$6:$A$122=$A$2</formula>
    </cfRule>
  </conditionalFormatting>
  <conditionalFormatting sqref="AJ223">
    <cfRule type="expression" dxfId="7295" priority="7297">
      <formula>$A$6:$A$122=$A$2</formula>
    </cfRule>
    <cfRule type="expression" dxfId="7294" priority="7298">
      <formula>$A$6:$A$122=#REF!</formula>
    </cfRule>
    <cfRule type="expression" dxfId="7293" priority="7299">
      <formula>$A$6:$A$122=$A$2</formula>
    </cfRule>
  </conditionalFormatting>
  <conditionalFormatting sqref="S223">
    <cfRule type="expression" dxfId="7292" priority="7288">
      <formula>$A$6:$A$122=$A$2</formula>
    </cfRule>
    <cfRule type="expression" dxfId="7291" priority="7289">
      <formula>$A$6:$A$122=#REF!</formula>
    </cfRule>
    <cfRule type="expression" dxfId="7290" priority="7290">
      <formula>$A$6:$A$122=$A$2</formula>
    </cfRule>
  </conditionalFormatting>
  <conditionalFormatting sqref="V223:AI223">
    <cfRule type="expression" dxfId="7289" priority="7294">
      <formula>$A$6:$A$122=$A$2</formula>
    </cfRule>
    <cfRule type="expression" dxfId="7288" priority="7295">
      <formula>$A$6:$A$122=#REF!</formula>
    </cfRule>
    <cfRule type="expression" dxfId="7287" priority="7296">
      <formula>$A$6:$A$122=$A$2</formula>
    </cfRule>
  </conditionalFormatting>
  <conditionalFormatting sqref="AL223">
    <cfRule type="expression" dxfId="7286" priority="7291">
      <formula>$A$6:$A$122=$A$2</formula>
    </cfRule>
    <cfRule type="expression" dxfId="7285" priority="7292">
      <formula>$A$6:$A$122=#REF!</formula>
    </cfRule>
    <cfRule type="expression" dxfId="7284" priority="7293">
      <formula>$A$6:$A$122=$A$2</formula>
    </cfRule>
  </conditionalFormatting>
  <conditionalFormatting sqref="AK223">
    <cfRule type="expression" dxfId="7283" priority="7285">
      <formula>$A$6:$A$122=$A$2</formula>
    </cfRule>
    <cfRule type="expression" dxfId="7282" priority="7286">
      <formula>$A$6:$A$122=#REF!</formula>
    </cfRule>
    <cfRule type="expression" dxfId="7281" priority="7287">
      <formula>$A$6:$A$122=$A$2</formula>
    </cfRule>
  </conditionalFormatting>
  <conditionalFormatting sqref="AK223">
    <cfRule type="expression" dxfId="7280" priority="7282">
      <formula>$A$6:$A$122=$A$2</formula>
    </cfRule>
    <cfRule type="expression" dxfId="7279" priority="7283">
      <formula>$A$6:$A$122=#REF!</formula>
    </cfRule>
    <cfRule type="expression" dxfId="7278" priority="7284">
      <formula>$A$6:$A$122=$A$2</formula>
    </cfRule>
  </conditionalFormatting>
  <conditionalFormatting sqref="AK223">
    <cfRule type="expression" dxfId="7277" priority="7276">
      <formula>$A$6:$A$122=$A$2</formula>
    </cfRule>
    <cfRule type="expression" dxfId="7276" priority="7277">
      <formula>$A$6:$A$122=#REF!</formula>
    </cfRule>
    <cfRule type="expression" dxfId="7275" priority="7278">
      <formula>$A$6:$A$122=$A$2</formula>
    </cfRule>
  </conditionalFormatting>
  <conditionalFormatting sqref="AK223">
    <cfRule type="expression" dxfId="7274" priority="7279">
      <formula>$A$6:$A$122=$A$2</formula>
    </cfRule>
    <cfRule type="expression" dxfId="7273" priority="7280">
      <formula>$A$6:$A$122=#REF!</formula>
    </cfRule>
    <cfRule type="expression" dxfId="7272" priority="7281">
      <formula>$A$6:$A$122=$A$2</formula>
    </cfRule>
  </conditionalFormatting>
  <conditionalFormatting sqref="AK223">
    <cfRule type="expression" dxfId="7271" priority="7273">
      <formula>$A$6:$A$122=$A$2</formula>
    </cfRule>
    <cfRule type="expression" dxfId="7270" priority="7274">
      <formula>$A$6:$A$122=#REF!</formula>
    </cfRule>
    <cfRule type="expression" dxfId="7269" priority="7275">
      <formula>$A$6:$A$122=$A$2</formula>
    </cfRule>
  </conditionalFormatting>
  <conditionalFormatting sqref="AK223">
    <cfRule type="expression" dxfId="7268" priority="7270">
      <formula>$A$6:$A$122=$A$2</formula>
    </cfRule>
    <cfRule type="expression" dxfId="7267" priority="7271">
      <formula>$A$6:$A$122=#REF!</formula>
    </cfRule>
    <cfRule type="expression" dxfId="7266" priority="7272">
      <formula>$A$6:$A$122=$A$2</formula>
    </cfRule>
  </conditionalFormatting>
  <conditionalFormatting sqref="AK223">
    <cfRule type="expression" dxfId="7265" priority="7264">
      <formula>$A$6:$A$122=$A$2</formula>
    </cfRule>
    <cfRule type="expression" dxfId="7264" priority="7265">
      <formula>$A$6:$A$122=#REF!</formula>
    </cfRule>
    <cfRule type="expression" dxfId="7263" priority="7266">
      <formula>$A$6:$A$122=$A$2</formula>
    </cfRule>
  </conditionalFormatting>
  <conditionalFormatting sqref="AK223">
    <cfRule type="expression" dxfId="7262" priority="7267">
      <formula>$A$6:$A$122=$A$2</formula>
    </cfRule>
    <cfRule type="expression" dxfId="7261" priority="7268">
      <formula>$A$6:$A$122=#REF!</formula>
    </cfRule>
    <cfRule type="expression" dxfId="7260" priority="7269">
      <formula>$A$6:$A$122=$A$2</formula>
    </cfRule>
  </conditionalFormatting>
  <conditionalFormatting sqref="T223">
    <cfRule type="expression" dxfId="7259" priority="7261">
      <formula>$A$6:$A$122=$A$2</formula>
    </cfRule>
    <cfRule type="expression" dxfId="7258" priority="7262">
      <formula>$A$6:$A$122=#REF!</formula>
    </cfRule>
    <cfRule type="expression" dxfId="7257" priority="7263">
      <formula>$A$6:$A$122=$A$2</formula>
    </cfRule>
  </conditionalFormatting>
  <conditionalFormatting sqref="AJ223">
    <cfRule type="expression" dxfId="7256" priority="7258">
      <formula>$A$6:$A$122=$A$2</formula>
    </cfRule>
    <cfRule type="expression" dxfId="7255" priority="7259">
      <formula>$A$6:$A$122=#REF!</formula>
    </cfRule>
    <cfRule type="expression" dxfId="7254" priority="7260">
      <formula>$A$6:$A$122=$A$2</formula>
    </cfRule>
  </conditionalFormatting>
  <conditionalFormatting sqref="S223">
    <cfRule type="expression" dxfId="7253" priority="7249">
      <formula>$A$6:$A$122=$A$2</formula>
    </cfRule>
    <cfRule type="expression" dxfId="7252" priority="7250">
      <formula>$A$6:$A$122=#REF!</formula>
    </cfRule>
    <cfRule type="expression" dxfId="7251" priority="7251">
      <formula>$A$6:$A$122=$A$2</formula>
    </cfRule>
  </conditionalFormatting>
  <conditionalFormatting sqref="V223:AI223">
    <cfRule type="expression" dxfId="7250" priority="7255">
      <formula>$A$6:$A$122=$A$2</formula>
    </cfRule>
    <cfRule type="expression" dxfId="7249" priority="7256">
      <formula>$A$6:$A$122=#REF!</formula>
    </cfRule>
    <cfRule type="expression" dxfId="7248" priority="7257">
      <formula>$A$6:$A$122=$A$2</formula>
    </cfRule>
  </conditionalFormatting>
  <conditionalFormatting sqref="AL223">
    <cfRule type="expression" dxfId="7247" priority="7252">
      <formula>$A$6:$A$122=$A$2</formula>
    </cfRule>
    <cfRule type="expression" dxfId="7246" priority="7253">
      <formula>$A$6:$A$122=#REF!</formula>
    </cfRule>
    <cfRule type="expression" dxfId="7245" priority="7254">
      <formula>$A$6:$A$122=$A$2</formula>
    </cfRule>
  </conditionalFormatting>
  <conditionalFormatting sqref="AK223">
    <cfRule type="expression" dxfId="7244" priority="7246">
      <formula>$A$6:$A$122=$A$2</formula>
    </cfRule>
    <cfRule type="expression" dxfId="7243" priority="7247">
      <formula>$A$6:$A$122=#REF!</formula>
    </cfRule>
    <cfRule type="expression" dxfId="7242" priority="7248">
      <formula>$A$6:$A$122=$A$2</formula>
    </cfRule>
  </conditionalFormatting>
  <conditionalFormatting sqref="AK223">
    <cfRule type="expression" dxfId="7241" priority="7243">
      <formula>$A$6:$A$122=$A$2</formula>
    </cfRule>
    <cfRule type="expression" dxfId="7240" priority="7244">
      <formula>$A$6:$A$122=#REF!</formula>
    </cfRule>
    <cfRule type="expression" dxfId="7239" priority="7245">
      <formula>$A$6:$A$122=$A$2</formula>
    </cfRule>
  </conditionalFormatting>
  <conditionalFormatting sqref="AK223">
    <cfRule type="expression" dxfId="7238" priority="7237">
      <formula>$A$6:$A$122=$A$2</formula>
    </cfRule>
    <cfRule type="expression" dxfId="7237" priority="7238">
      <formula>$A$6:$A$122=#REF!</formula>
    </cfRule>
    <cfRule type="expression" dxfId="7236" priority="7239">
      <formula>$A$6:$A$122=$A$2</formula>
    </cfRule>
  </conditionalFormatting>
  <conditionalFormatting sqref="AK223">
    <cfRule type="expression" dxfId="7235" priority="7240">
      <formula>$A$6:$A$122=$A$2</formula>
    </cfRule>
    <cfRule type="expression" dxfId="7234" priority="7241">
      <formula>$A$6:$A$122=#REF!</formula>
    </cfRule>
    <cfRule type="expression" dxfId="7233" priority="7242">
      <formula>$A$6:$A$122=$A$2</formula>
    </cfRule>
  </conditionalFormatting>
  <conditionalFormatting sqref="AK223">
    <cfRule type="expression" dxfId="7232" priority="7234">
      <formula>$A$6:$A$122=$A$2</formula>
    </cfRule>
    <cfRule type="expression" dxfId="7231" priority="7235">
      <formula>$A$6:$A$122=#REF!</formula>
    </cfRule>
    <cfRule type="expression" dxfId="7230" priority="7236">
      <formula>$A$6:$A$122=$A$2</formula>
    </cfRule>
  </conditionalFormatting>
  <conditionalFormatting sqref="AK223">
    <cfRule type="expression" dxfId="7229" priority="7231">
      <formula>$A$6:$A$122=$A$2</formula>
    </cfRule>
    <cfRule type="expression" dxfId="7228" priority="7232">
      <formula>$A$6:$A$122=#REF!</formula>
    </cfRule>
    <cfRule type="expression" dxfId="7227" priority="7233">
      <formula>$A$6:$A$122=$A$2</formula>
    </cfRule>
  </conditionalFormatting>
  <conditionalFormatting sqref="AK223">
    <cfRule type="expression" dxfId="7226" priority="7225">
      <formula>$A$6:$A$122=$A$2</formula>
    </cfRule>
    <cfRule type="expression" dxfId="7225" priority="7226">
      <formula>$A$6:$A$122=#REF!</formula>
    </cfRule>
    <cfRule type="expression" dxfId="7224" priority="7227">
      <formula>$A$6:$A$122=$A$2</formula>
    </cfRule>
  </conditionalFormatting>
  <conditionalFormatting sqref="AK223">
    <cfRule type="expression" dxfId="7223" priority="7228">
      <formula>$A$6:$A$122=$A$2</formula>
    </cfRule>
    <cfRule type="expression" dxfId="7222" priority="7229">
      <formula>$A$6:$A$122=#REF!</formula>
    </cfRule>
    <cfRule type="expression" dxfId="7221" priority="7230">
      <formula>$A$6:$A$122=$A$2</formula>
    </cfRule>
  </conditionalFormatting>
  <conditionalFormatting sqref="T223">
    <cfRule type="expression" dxfId="7220" priority="7222">
      <formula>$A$6:$A$122=$A$2</formula>
    </cfRule>
    <cfRule type="expression" dxfId="7219" priority="7223">
      <formula>$A$6:$A$122=#REF!</formula>
    </cfRule>
    <cfRule type="expression" dxfId="7218" priority="7224">
      <formula>$A$6:$A$122=$A$2</formula>
    </cfRule>
  </conditionalFormatting>
  <conditionalFormatting sqref="AJ223">
    <cfRule type="expression" dxfId="7217" priority="7219">
      <formula>$A$6:$A$122=$A$2</formula>
    </cfRule>
    <cfRule type="expression" dxfId="7216" priority="7220">
      <formula>$A$6:$A$122=#REF!</formula>
    </cfRule>
    <cfRule type="expression" dxfId="7215" priority="7221">
      <formula>$A$6:$A$122=$A$2</formula>
    </cfRule>
  </conditionalFormatting>
  <conditionalFormatting sqref="S223">
    <cfRule type="expression" dxfId="7214" priority="7210">
      <formula>$A$6:$A$122=$A$2</formula>
    </cfRule>
    <cfRule type="expression" dxfId="7213" priority="7211">
      <formula>$A$6:$A$122=#REF!</formula>
    </cfRule>
    <cfRule type="expression" dxfId="7212" priority="7212">
      <formula>$A$6:$A$122=$A$2</formula>
    </cfRule>
  </conditionalFormatting>
  <conditionalFormatting sqref="V223:AI223">
    <cfRule type="expression" dxfId="7211" priority="7216">
      <formula>$A$6:$A$122=$A$2</formula>
    </cfRule>
    <cfRule type="expression" dxfId="7210" priority="7217">
      <formula>$A$6:$A$122=#REF!</formula>
    </cfRule>
    <cfRule type="expression" dxfId="7209" priority="7218">
      <formula>$A$6:$A$122=$A$2</formula>
    </cfRule>
  </conditionalFormatting>
  <conditionalFormatting sqref="AL223">
    <cfRule type="expression" dxfId="7208" priority="7213">
      <formula>$A$6:$A$122=$A$2</formula>
    </cfRule>
    <cfRule type="expression" dxfId="7207" priority="7214">
      <formula>$A$6:$A$122=#REF!</formula>
    </cfRule>
    <cfRule type="expression" dxfId="7206" priority="7215">
      <formula>$A$6:$A$122=$A$2</formula>
    </cfRule>
  </conditionalFormatting>
  <conditionalFormatting sqref="AK223">
    <cfRule type="expression" dxfId="7205" priority="7207">
      <formula>$A$6:$A$122=$A$2</formula>
    </cfRule>
    <cfRule type="expression" dxfId="7204" priority="7208">
      <formula>$A$6:$A$122=#REF!</formula>
    </cfRule>
    <cfRule type="expression" dxfId="7203" priority="7209">
      <formula>$A$6:$A$122=$A$2</formula>
    </cfRule>
  </conditionalFormatting>
  <conditionalFormatting sqref="AK223">
    <cfRule type="expression" dxfId="7202" priority="7204">
      <formula>$A$6:$A$122=$A$2</formula>
    </cfRule>
    <cfRule type="expression" dxfId="7201" priority="7205">
      <formula>$A$6:$A$122=#REF!</formula>
    </cfRule>
    <cfRule type="expression" dxfId="7200" priority="7206">
      <formula>$A$6:$A$122=$A$2</formula>
    </cfRule>
  </conditionalFormatting>
  <conditionalFormatting sqref="AK223">
    <cfRule type="expression" dxfId="7199" priority="7198">
      <formula>$A$6:$A$122=$A$2</formula>
    </cfRule>
    <cfRule type="expression" dxfId="7198" priority="7199">
      <formula>$A$6:$A$122=#REF!</formula>
    </cfRule>
    <cfRule type="expression" dxfId="7197" priority="7200">
      <formula>$A$6:$A$122=$A$2</formula>
    </cfRule>
  </conditionalFormatting>
  <conditionalFormatting sqref="AK223">
    <cfRule type="expression" dxfId="7196" priority="7201">
      <formula>$A$6:$A$122=$A$2</formula>
    </cfRule>
    <cfRule type="expression" dxfId="7195" priority="7202">
      <formula>$A$6:$A$122=#REF!</formula>
    </cfRule>
    <cfRule type="expression" dxfId="7194" priority="7203">
      <formula>$A$6:$A$122=$A$2</formula>
    </cfRule>
  </conditionalFormatting>
  <conditionalFormatting sqref="AK223">
    <cfRule type="expression" dxfId="7193" priority="7195">
      <formula>$A$6:$A$122=$A$2</formula>
    </cfRule>
    <cfRule type="expression" dxfId="7192" priority="7196">
      <formula>$A$6:$A$122=#REF!</formula>
    </cfRule>
    <cfRule type="expression" dxfId="7191" priority="7197">
      <formula>$A$6:$A$122=$A$2</formula>
    </cfRule>
  </conditionalFormatting>
  <conditionalFormatting sqref="AK223">
    <cfRule type="expression" dxfId="7190" priority="7192">
      <formula>$A$6:$A$122=$A$2</formula>
    </cfRule>
    <cfRule type="expression" dxfId="7189" priority="7193">
      <formula>$A$6:$A$122=#REF!</formula>
    </cfRule>
    <cfRule type="expression" dxfId="7188" priority="7194">
      <formula>$A$6:$A$122=$A$2</formula>
    </cfRule>
  </conditionalFormatting>
  <conditionalFormatting sqref="AK223">
    <cfRule type="expression" dxfId="7187" priority="7186">
      <formula>$A$6:$A$122=$A$2</formula>
    </cfRule>
    <cfRule type="expression" dxfId="7186" priority="7187">
      <formula>$A$6:$A$122=#REF!</formula>
    </cfRule>
    <cfRule type="expression" dxfId="7185" priority="7188">
      <formula>$A$6:$A$122=$A$2</formula>
    </cfRule>
  </conditionalFormatting>
  <conditionalFormatting sqref="AK223">
    <cfRule type="expression" dxfId="7184" priority="7189">
      <formula>$A$6:$A$122=$A$2</formula>
    </cfRule>
    <cfRule type="expression" dxfId="7183" priority="7190">
      <formula>$A$6:$A$122=#REF!</formula>
    </cfRule>
    <cfRule type="expression" dxfId="7182" priority="7191">
      <formula>$A$6:$A$122=$A$2</formula>
    </cfRule>
  </conditionalFormatting>
  <conditionalFormatting sqref="T223">
    <cfRule type="expression" dxfId="7181" priority="7183">
      <formula>$A$6:$A$122=$A$2</formula>
    </cfRule>
    <cfRule type="expression" dxfId="7180" priority="7184">
      <formula>$A$6:$A$122=#REF!</formula>
    </cfRule>
    <cfRule type="expression" dxfId="7179" priority="7185">
      <formula>$A$6:$A$122=$A$2</formula>
    </cfRule>
  </conditionalFormatting>
  <conditionalFormatting sqref="AJ223">
    <cfRule type="expression" dxfId="7178" priority="7180">
      <formula>$A$6:$A$122=$A$2</formula>
    </cfRule>
    <cfRule type="expression" dxfId="7177" priority="7181">
      <formula>$A$6:$A$122=#REF!</formula>
    </cfRule>
    <cfRule type="expression" dxfId="7176" priority="7182">
      <formula>$A$6:$A$122=$A$2</formula>
    </cfRule>
  </conditionalFormatting>
  <conditionalFormatting sqref="S223">
    <cfRule type="expression" dxfId="7175" priority="7171">
      <formula>$A$6:$A$122=$A$2</formula>
    </cfRule>
    <cfRule type="expression" dxfId="7174" priority="7172">
      <formula>$A$6:$A$122=#REF!</formula>
    </cfRule>
    <cfRule type="expression" dxfId="7173" priority="7173">
      <formula>$A$6:$A$122=$A$2</formula>
    </cfRule>
  </conditionalFormatting>
  <conditionalFormatting sqref="V223:AI223">
    <cfRule type="expression" dxfId="7172" priority="7177">
      <formula>$A$6:$A$122=$A$2</formula>
    </cfRule>
    <cfRule type="expression" dxfId="7171" priority="7178">
      <formula>$A$6:$A$122=#REF!</formula>
    </cfRule>
    <cfRule type="expression" dxfId="7170" priority="7179">
      <formula>$A$6:$A$122=$A$2</formula>
    </cfRule>
  </conditionalFormatting>
  <conditionalFormatting sqref="AL223">
    <cfRule type="expression" dxfId="7169" priority="7174">
      <formula>$A$6:$A$122=$A$2</formula>
    </cfRule>
    <cfRule type="expression" dxfId="7168" priority="7175">
      <formula>$A$6:$A$122=#REF!</formula>
    </cfRule>
    <cfRule type="expression" dxfId="7167" priority="7176">
      <formula>$A$6:$A$122=$A$2</formula>
    </cfRule>
  </conditionalFormatting>
  <conditionalFormatting sqref="AK223">
    <cfRule type="expression" dxfId="7166" priority="7168">
      <formula>$A$6:$A$122=$A$2</formula>
    </cfRule>
    <cfRule type="expression" dxfId="7165" priority="7169">
      <formula>$A$6:$A$122=#REF!</formula>
    </cfRule>
    <cfRule type="expression" dxfId="7164" priority="7170">
      <formula>$A$6:$A$122=$A$2</formula>
    </cfRule>
  </conditionalFormatting>
  <conditionalFormatting sqref="AK223">
    <cfRule type="expression" dxfId="7163" priority="7165">
      <formula>$A$6:$A$122=$A$2</formula>
    </cfRule>
    <cfRule type="expression" dxfId="7162" priority="7166">
      <formula>$A$6:$A$122=#REF!</formula>
    </cfRule>
    <cfRule type="expression" dxfId="7161" priority="7167">
      <formula>$A$6:$A$122=$A$2</formula>
    </cfRule>
  </conditionalFormatting>
  <conditionalFormatting sqref="AK223">
    <cfRule type="expression" dxfId="7160" priority="7159">
      <formula>$A$6:$A$122=$A$2</formula>
    </cfRule>
    <cfRule type="expression" dxfId="7159" priority="7160">
      <formula>$A$6:$A$122=#REF!</formula>
    </cfRule>
    <cfRule type="expression" dxfId="7158" priority="7161">
      <formula>$A$6:$A$122=$A$2</formula>
    </cfRule>
  </conditionalFormatting>
  <conditionalFormatting sqref="AK223">
    <cfRule type="expression" dxfId="7157" priority="7162">
      <formula>$A$6:$A$122=$A$2</formula>
    </cfRule>
    <cfRule type="expression" dxfId="7156" priority="7163">
      <formula>$A$6:$A$122=#REF!</formula>
    </cfRule>
    <cfRule type="expression" dxfId="7155" priority="7164">
      <formula>$A$6:$A$122=$A$2</formula>
    </cfRule>
  </conditionalFormatting>
  <conditionalFormatting sqref="AK223">
    <cfRule type="expression" dxfId="7154" priority="7156">
      <formula>$A$6:$A$122=$A$2</formula>
    </cfRule>
    <cfRule type="expression" dxfId="7153" priority="7157">
      <formula>$A$6:$A$122=#REF!</formula>
    </cfRule>
    <cfRule type="expression" dxfId="7152" priority="7158">
      <formula>$A$6:$A$122=$A$2</formula>
    </cfRule>
  </conditionalFormatting>
  <conditionalFormatting sqref="AK223">
    <cfRule type="expression" dxfId="7151" priority="7153">
      <formula>$A$6:$A$122=$A$2</formula>
    </cfRule>
    <cfRule type="expression" dxfId="7150" priority="7154">
      <formula>$A$6:$A$122=#REF!</formula>
    </cfRule>
    <cfRule type="expression" dxfId="7149" priority="7155">
      <formula>$A$6:$A$122=$A$2</formula>
    </cfRule>
  </conditionalFormatting>
  <conditionalFormatting sqref="AK223">
    <cfRule type="expression" dxfId="7148" priority="7147">
      <formula>$A$6:$A$122=$A$2</formula>
    </cfRule>
    <cfRule type="expression" dxfId="7147" priority="7148">
      <formula>$A$6:$A$122=#REF!</formula>
    </cfRule>
    <cfRule type="expression" dxfId="7146" priority="7149">
      <formula>$A$6:$A$122=$A$2</formula>
    </cfRule>
  </conditionalFormatting>
  <conditionalFormatting sqref="AK223">
    <cfRule type="expression" dxfId="7145" priority="7150">
      <formula>$A$6:$A$122=$A$2</formula>
    </cfRule>
    <cfRule type="expression" dxfId="7144" priority="7151">
      <formula>$A$6:$A$122=#REF!</formula>
    </cfRule>
    <cfRule type="expression" dxfId="7143" priority="7152">
      <formula>$A$6:$A$122=$A$2</formula>
    </cfRule>
  </conditionalFormatting>
  <conditionalFormatting sqref="T223">
    <cfRule type="expression" dxfId="7142" priority="7144">
      <formula>$A$6:$A$122=$A$2</formula>
    </cfRule>
    <cfRule type="expression" dxfId="7141" priority="7145">
      <formula>$A$6:$A$122=#REF!</formula>
    </cfRule>
    <cfRule type="expression" dxfId="7140" priority="7146">
      <formula>$A$6:$A$122=$A$2</formula>
    </cfRule>
  </conditionalFormatting>
  <conditionalFormatting sqref="AJ223">
    <cfRule type="expression" dxfId="7139" priority="7141">
      <formula>$A$6:$A$122=$A$2</formula>
    </cfRule>
    <cfRule type="expression" dxfId="7138" priority="7142">
      <formula>$A$6:$A$122=#REF!</formula>
    </cfRule>
    <cfRule type="expression" dxfId="7137" priority="7143">
      <formula>$A$6:$A$122=$A$2</formula>
    </cfRule>
  </conditionalFormatting>
  <conditionalFormatting sqref="S223">
    <cfRule type="expression" dxfId="7136" priority="7132">
      <formula>$A$6:$A$122=$A$2</formula>
    </cfRule>
    <cfRule type="expression" dxfId="7135" priority="7133">
      <formula>$A$6:$A$122=#REF!</formula>
    </cfRule>
    <cfRule type="expression" dxfId="7134" priority="7134">
      <formula>$A$6:$A$122=$A$2</formula>
    </cfRule>
  </conditionalFormatting>
  <conditionalFormatting sqref="V223:AI223">
    <cfRule type="expression" dxfId="7133" priority="7138">
      <formula>$A$6:$A$122=$A$2</formula>
    </cfRule>
    <cfRule type="expression" dxfId="7132" priority="7139">
      <formula>$A$6:$A$122=#REF!</formula>
    </cfRule>
    <cfRule type="expression" dxfId="7131" priority="7140">
      <formula>$A$6:$A$122=$A$2</formula>
    </cfRule>
  </conditionalFormatting>
  <conditionalFormatting sqref="AL223">
    <cfRule type="expression" dxfId="7130" priority="7135">
      <formula>$A$6:$A$122=$A$2</formula>
    </cfRule>
    <cfRule type="expression" dxfId="7129" priority="7136">
      <formula>$A$6:$A$122=#REF!</formula>
    </cfRule>
    <cfRule type="expression" dxfId="7128" priority="7137">
      <formula>$A$6:$A$122=$A$2</formula>
    </cfRule>
  </conditionalFormatting>
  <conditionalFormatting sqref="AK223">
    <cfRule type="expression" dxfId="7127" priority="7129">
      <formula>$A$6:$A$122=$A$2</formula>
    </cfRule>
    <cfRule type="expression" dxfId="7126" priority="7130">
      <formula>$A$6:$A$122=#REF!</formula>
    </cfRule>
    <cfRule type="expression" dxfId="7125" priority="7131">
      <formula>$A$6:$A$122=$A$2</formula>
    </cfRule>
  </conditionalFormatting>
  <conditionalFormatting sqref="AK223">
    <cfRule type="expression" dxfId="7124" priority="7126">
      <formula>$A$6:$A$122=$A$2</formula>
    </cfRule>
    <cfRule type="expression" dxfId="7123" priority="7127">
      <formula>$A$6:$A$122=#REF!</formula>
    </cfRule>
    <cfRule type="expression" dxfId="7122" priority="7128">
      <formula>$A$6:$A$122=$A$2</formula>
    </cfRule>
  </conditionalFormatting>
  <conditionalFormatting sqref="AK223">
    <cfRule type="expression" dxfId="7121" priority="7120">
      <formula>$A$6:$A$122=$A$2</formula>
    </cfRule>
    <cfRule type="expression" dxfId="7120" priority="7121">
      <formula>$A$6:$A$122=#REF!</formula>
    </cfRule>
    <cfRule type="expression" dxfId="7119" priority="7122">
      <formula>$A$6:$A$122=$A$2</formula>
    </cfRule>
  </conditionalFormatting>
  <conditionalFormatting sqref="AK223">
    <cfRule type="expression" dxfId="7118" priority="7123">
      <formula>$A$6:$A$122=$A$2</formula>
    </cfRule>
    <cfRule type="expression" dxfId="7117" priority="7124">
      <formula>$A$6:$A$122=#REF!</formula>
    </cfRule>
    <cfRule type="expression" dxfId="7116" priority="7125">
      <formula>$A$6:$A$122=$A$2</formula>
    </cfRule>
  </conditionalFormatting>
  <conditionalFormatting sqref="AK223">
    <cfRule type="expression" dxfId="7115" priority="7117">
      <formula>$A$6:$A$122=$A$2</formula>
    </cfRule>
    <cfRule type="expression" dxfId="7114" priority="7118">
      <formula>$A$6:$A$122=#REF!</formula>
    </cfRule>
    <cfRule type="expression" dxfId="7113" priority="7119">
      <formula>$A$6:$A$122=$A$2</formula>
    </cfRule>
  </conditionalFormatting>
  <conditionalFormatting sqref="AK223">
    <cfRule type="expression" dxfId="7112" priority="7114">
      <formula>$A$6:$A$122=$A$2</formula>
    </cfRule>
    <cfRule type="expression" dxfId="7111" priority="7115">
      <formula>$A$6:$A$122=#REF!</formula>
    </cfRule>
    <cfRule type="expression" dxfId="7110" priority="7116">
      <formula>$A$6:$A$122=$A$2</formula>
    </cfRule>
  </conditionalFormatting>
  <conditionalFormatting sqref="AK223">
    <cfRule type="expression" dxfId="7109" priority="7108">
      <formula>$A$6:$A$122=$A$2</formula>
    </cfRule>
    <cfRule type="expression" dxfId="7108" priority="7109">
      <formula>$A$6:$A$122=#REF!</formula>
    </cfRule>
    <cfRule type="expression" dxfId="7107" priority="7110">
      <formula>$A$6:$A$122=$A$2</formula>
    </cfRule>
  </conditionalFormatting>
  <conditionalFormatting sqref="AK223">
    <cfRule type="expression" dxfId="7106" priority="7111">
      <formula>$A$6:$A$122=$A$2</formula>
    </cfRule>
    <cfRule type="expression" dxfId="7105" priority="7112">
      <formula>$A$6:$A$122=#REF!</formula>
    </cfRule>
    <cfRule type="expression" dxfId="7104" priority="7113">
      <formula>$A$6:$A$122=$A$2</formula>
    </cfRule>
  </conditionalFormatting>
  <conditionalFormatting sqref="T223">
    <cfRule type="expression" dxfId="7103" priority="7105">
      <formula>$A$6:$A$122=$A$2</formula>
    </cfRule>
    <cfRule type="expression" dxfId="7102" priority="7106">
      <formula>$A$6:$A$122=#REF!</formula>
    </cfRule>
    <cfRule type="expression" dxfId="7101" priority="7107">
      <formula>$A$6:$A$122=$A$2</formula>
    </cfRule>
  </conditionalFormatting>
  <conditionalFormatting sqref="AJ223">
    <cfRule type="expression" dxfId="7100" priority="7102">
      <formula>$A$6:$A$122=$A$2</formula>
    </cfRule>
    <cfRule type="expression" dxfId="7099" priority="7103">
      <formula>$A$6:$A$122=#REF!</formula>
    </cfRule>
    <cfRule type="expression" dxfId="7098" priority="7104">
      <formula>$A$6:$A$122=$A$2</formula>
    </cfRule>
  </conditionalFormatting>
  <conditionalFormatting sqref="S223">
    <cfRule type="expression" dxfId="7097" priority="7093">
      <formula>$A$6:$A$122=$A$2</formula>
    </cfRule>
    <cfRule type="expression" dxfId="7096" priority="7094">
      <formula>$A$6:$A$122=#REF!</formula>
    </cfRule>
    <cfRule type="expression" dxfId="7095" priority="7095">
      <formula>$A$6:$A$122=$A$2</formula>
    </cfRule>
  </conditionalFormatting>
  <conditionalFormatting sqref="V223:AI223">
    <cfRule type="expression" dxfId="7094" priority="7099">
      <formula>$A$6:$A$122=$A$2</formula>
    </cfRule>
    <cfRule type="expression" dxfId="7093" priority="7100">
      <formula>$A$6:$A$122=#REF!</formula>
    </cfRule>
    <cfRule type="expression" dxfId="7092" priority="7101">
      <formula>$A$6:$A$122=$A$2</formula>
    </cfRule>
  </conditionalFormatting>
  <conditionalFormatting sqref="AL223">
    <cfRule type="expression" dxfId="7091" priority="7096">
      <formula>$A$6:$A$122=$A$2</formula>
    </cfRule>
    <cfRule type="expression" dxfId="7090" priority="7097">
      <formula>$A$6:$A$122=#REF!</formula>
    </cfRule>
    <cfRule type="expression" dxfId="7089" priority="7098">
      <formula>$A$6:$A$122=$A$2</formula>
    </cfRule>
  </conditionalFormatting>
  <conditionalFormatting sqref="AK223">
    <cfRule type="expression" dxfId="7088" priority="7090">
      <formula>$A$6:$A$122=$A$2</formula>
    </cfRule>
    <cfRule type="expression" dxfId="7087" priority="7091">
      <formula>$A$6:$A$122=#REF!</formula>
    </cfRule>
    <cfRule type="expression" dxfId="7086" priority="7092">
      <formula>$A$6:$A$122=$A$2</formula>
    </cfRule>
  </conditionalFormatting>
  <conditionalFormatting sqref="AK223">
    <cfRule type="expression" dxfId="7085" priority="7087">
      <formula>$A$6:$A$122=$A$2</formula>
    </cfRule>
    <cfRule type="expression" dxfId="7084" priority="7088">
      <formula>$A$6:$A$122=#REF!</formula>
    </cfRule>
    <cfRule type="expression" dxfId="7083" priority="7089">
      <formula>$A$6:$A$122=$A$2</formula>
    </cfRule>
  </conditionalFormatting>
  <conditionalFormatting sqref="AK223">
    <cfRule type="expression" dxfId="7082" priority="7081">
      <formula>$A$6:$A$122=$A$2</formula>
    </cfRule>
    <cfRule type="expression" dxfId="7081" priority="7082">
      <formula>$A$6:$A$122=#REF!</formula>
    </cfRule>
    <cfRule type="expression" dxfId="7080" priority="7083">
      <formula>$A$6:$A$122=$A$2</formula>
    </cfRule>
  </conditionalFormatting>
  <conditionalFormatting sqref="AK223">
    <cfRule type="expression" dxfId="7079" priority="7084">
      <formula>$A$6:$A$122=$A$2</formula>
    </cfRule>
    <cfRule type="expression" dxfId="7078" priority="7085">
      <formula>$A$6:$A$122=#REF!</formula>
    </cfRule>
    <cfRule type="expression" dxfId="7077" priority="7086">
      <formula>$A$6:$A$122=$A$2</formula>
    </cfRule>
  </conditionalFormatting>
  <conditionalFormatting sqref="AK223">
    <cfRule type="expression" dxfId="7076" priority="7078">
      <formula>$A$6:$A$122=$A$2</formula>
    </cfRule>
    <cfRule type="expression" dxfId="7075" priority="7079">
      <formula>$A$6:$A$122=#REF!</formula>
    </cfRule>
    <cfRule type="expression" dxfId="7074" priority="7080">
      <formula>$A$6:$A$122=$A$2</formula>
    </cfRule>
  </conditionalFormatting>
  <conditionalFormatting sqref="AK223">
    <cfRule type="expression" dxfId="7073" priority="7075">
      <formula>$A$6:$A$122=$A$2</formula>
    </cfRule>
    <cfRule type="expression" dxfId="7072" priority="7076">
      <formula>$A$6:$A$122=#REF!</formula>
    </cfRule>
    <cfRule type="expression" dxfId="7071" priority="7077">
      <formula>$A$6:$A$122=$A$2</formula>
    </cfRule>
  </conditionalFormatting>
  <conditionalFormatting sqref="AK223">
    <cfRule type="expression" dxfId="7070" priority="7069">
      <formula>$A$6:$A$122=$A$2</formula>
    </cfRule>
    <cfRule type="expression" dxfId="7069" priority="7070">
      <formula>$A$6:$A$122=#REF!</formula>
    </cfRule>
    <cfRule type="expression" dxfId="7068" priority="7071">
      <formula>$A$6:$A$122=$A$2</formula>
    </cfRule>
  </conditionalFormatting>
  <conditionalFormatting sqref="AK223">
    <cfRule type="expression" dxfId="7067" priority="7072">
      <formula>$A$6:$A$122=$A$2</formula>
    </cfRule>
    <cfRule type="expression" dxfId="7066" priority="7073">
      <formula>$A$6:$A$122=#REF!</formula>
    </cfRule>
    <cfRule type="expression" dxfId="7065" priority="7074">
      <formula>$A$6:$A$122=$A$2</formula>
    </cfRule>
  </conditionalFormatting>
  <conditionalFormatting sqref="T223">
    <cfRule type="expression" dxfId="7064" priority="7066">
      <formula>$A$6:$A$122=$A$2</formula>
    </cfRule>
    <cfRule type="expression" dxfId="7063" priority="7067">
      <formula>$A$6:$A$122=#REF!</formula>
    </cfRule>
    <cfRule type="expression" dxfId="7062" priority="7068">
      <formula>$A$6:$A$122=$A$2</formula>
    </cfRule>
  </conditionalFormatting>
  <conditionalFormatting sqref="AJ223">
    <cfRule type="expression" dxfId="7061" priority="7063">
      <formula>$A$6:$A$122=$A$2</formula>
    </cfRule>
    <cfRule type="expression" dxfId="7060" priority="7064">
      <formula>$A$6:$A$122=#REF!</formula>
    </cfRule>
    <cfRule type="expression" dxfId="7059" priority="7065">
      <formula>$A$6:$A$122=$A$2</formula>
    </cfRule>
  </conditionalFormatting>
  <conditionalFormatting sqref="S223">
    <cfRule type="expression" dxfId="7058" priority="7054">
      <formula>$A$6:$A$122=$A$2</formula>
    </cfRule>
    <cfRule type="expression" dxfId="7057" priority="7055">
      <formula>$A$6:$A$122=#REF!</formula>
    </cfRule>
    <cfRule type="expression" dxfId="7056" priority="7056">
      <formula>$A$6:$A$122=$A$2</formula>
    </cfRule>
  </conditionalFormatting>
  <conditionalFormatting sqref="V223:AI223">
    <cfRule type="expression" dxfId="7055" priority="7060">
      <formula>$A$6:$A$122=$A$2</formula>
    </cfRule>
    <cfRule type="expression" dxfId="7054" priority="7061">
      <formula>$A$6:$A$122=#REF!</formula>
    </cfRule>
    <cfRule type="expression" dxfId="7053" priority="7062">
      <formula>$A$6:$A$122=$A$2</formula>
    </cfRule>
  </conditionalFormatting>
  <conditionalFormatting sqref="AL223">
    <cfRule type="expression" dxfId="7052" priority="7057">
      <formula>$A$6:$A$122=$A$2</formula>
    </cfRule>
    <cfRule type="expression" dxfId="7051" priority="7058">
      <formula>$A$6:$A$122=#REF!</formula>
    </cfRule>
    <cfRule type="expression" dxfId="7050" priority="7059">
      <formula>$A$6:$A$122=$A$2</formula>
    </cfRule>
  </conditionalFormatting>
  <conditionalFormatting sqref="AK223">
    <cfRule type="expression" dxfId="7049" priority="7051">
      <formula>$A$6:$A$122=$A$2</formula>
    </cfRule>
    <cfRule type="expression" dxfId="7048" priority="7052">
      <formula>$A$6:$A$122=#REF!</formula>
    </cfRule>
    <cfRule type="expression" dxfId="7047" priority="7053">
      <formula>$A$6:$A$122=$A$2</formula>
    </cfRule>
  </conditionalFormatting>
  <conditionalFormatting sqref="AK223">
    <cfRule type="expression" dxfId="7046" priority="7048">
      <formula>$A$6:$A$122=$A$2</formula>
    </cfRule>
    <cfRule type="expression" dxfId="7045" priority="7049">
      <formula>$A$6:$A$122=#REF!</formula>
    </cfRule>
    <cfRule type="expression" dxfId="7044" priority="7050">
      <formula>$A$6:$A$122=$A$2</formula>
    </cfRule>
  </conditionalFormatting>
  <conditionalFormatting sqref="AK223">
    <cfRule type="expression" dxfId="7043" priority="7042">
      <formula>$A$6:$A$122=$A$2</formula>
    </cfRule>
    <cfRule type="expression" dxfId="7042" priority="7043">
      <formula>$A$6:$A$122=#REF!</formula>
    </cfRule>
    <cfRule type="expression" dxfId="7041" priority="7044">
      <formula>$A$6:$A$122=$A$2</formula>
    </cfRule>
  </conditionalFormatting>
  <conditionalFormatting sqref="AK223">
    <cfRule type="expression" dxfId="7040" priority="7045">
      <formula>$A$6:$A$122=$A$2</formula>
    </cfRule>
    <cfRule type="expression" dxfId="7039" priority="7046">
      <formula>$A$6:$A$122=#REF!</formula>
    </cfRule>
    <cfRule type="expression" dxfId="7038" priority="7047">
      <formula>$A$6:$A$122=$A$2</formula>
    </cfRule>
  </conditionalFormatting>
  <conditionalFormatting sqref="AK223">
    <cfRule type="expression" dxfId="7037" priority="7039">
      <formula>$A$6:$A$122=$A$2</formula>
    </cfRule>
    <cfRule type="expression" dxfId="7036" priority="7040">
      <formula>$A$6:$A$122=#REF!</formula>
    </cfRule>
    <cfRule type="expression" dxfId="7035" priority="7041">
      <formula>$A$6:$A$122=$A$2</formula>
    </cfRule>
  </conditionalFormatting>
  <conditionalFormatting sqref="AK223">
    <cfRule type="expression" dxfId="7034" priority="7036">
      <formula>$A$6:$A$122=$A$2</formula>
    </cfRule>
    <cfRule type="expression" dxfId="7033" priority="7037">
      <formula>$A$6:$A$122=#REF!</formula>
    </cfRule>
    <cfRule type="expression" dxfId="7032" priority="7038">
      <formula>$A$6:$A$122=$A$2</formula>
    </cfRule>
  </conditionalFormatting>
  <conditionalFormatting sqref="AK223">
    <cfRule type="expression" dxfId="7031" priority="7030">
      <formula>$A$6:$A$122=$A$2</formula>
    </cfRule>
    <cfRule type="expression" dxfId="7030" priority="7031">
      <formula>$A$6:$A$122=#REF!</formula>
    </cfRule>
    <cfRule type="expression" dxfId="7029" priority="7032">
      <formula>$A$6:$A$122=$A$2</formula>
    </cfRule>
  </conditionalFormatting>
  <conditionalFormatting sqref="AK223">
    <cfRule type="expression" dxfId="7028" priority="7033">
      <formula>$A$6:$A$122=$A$2</formula>
    </cfRule>
    <cfRule type="expression" dxfId="7027" priority="7034">
      <formula>$A$6:$A$122=#REF!</formula>
    </cfRule>
    <cfRule type="expression" dxfId="7026" priority="7035">
      <formula>$A$6:$A$122=$A$2</formula>
    </cfRule>
  </conditionalFormatting>
  <conditionalFormatting sqref="T223">
    <cfRule type="expression" dxfId="7025" priority="7027">
      <formula>$A$6:$A$122=$A$2</formula>
    </cfRule>
    <cfRule type="expression" dxfId="7024" priority="7028">
      <formula>$A$6:$A$122=#REF!</formula>
    </cfRule>
    <cfRule type="expression" dxfId="7023" priority="7029">
      <formula>$A$6:$A$122=$A$2</formula>
    </cfRule>
  </conditionalFormatting>
  <conditionalFormatting sqref="AJ223">
    <cfRule type="expression" dxfId="7022" priority="7024">
      <formula>$A$6:$A$122=$A$2</formula>
    </cfRule>
    <cfRule type="expression" dxfId="7021" priority="7025">
      <formula>$A$6:$A$122=#REF!</formula>
    </cfRule>
    <cfRule type="expression" dxfId="7020" priority="7026">
      <formula>$A$6:$A$122=$A$2</formula>
    </cfRule>
  </conditionalFormatting>
  <conditionalFormatting sqref="U223">
    <cfRule type="expression" dxfId="7019" priority="7021">
      <formula>$A$6:$A$122=$A$2</formula>
    </cfRule>
    <cfRule type="expression" dxfId="7018" priority="7022">
      <formula>$A$6:$A$122=#REF!</formula>
    </cfRule>
    <cfRule type="expression" dxfId="7017" priority="7023">
      <formula>$A$6:$A$122=$A$2</formula>
    </cfRule>
  </conditionalFormatting>
  <conditionalFormatting sqref="U223">
    <cfRule type="expression" dxfId="7016" priority="7018">
      <formula>$A$6:$A$122=$A$2</formula>
    </cfRule>
    <cfRule type="expression" dxfId="7015" priority="7019">
      <formula>$A$6:$A$122=#REF!</formula>
    </cfRule>
    <cfRule type="expression" dxfId="7014" priority="7020">
      <formula>$A$6:$A$122=$A$2</formula>
    </cfRule>
  </conditionalFormatting>
  <conditionalFormatting sqref="U223">
    <cfRule type="expression" dxfId="7013" priority="7015">
      <formula>$A$6:$A$122=$A$2</formula>
    </cfRule>
    <cfRule type="expression" dxfId="7012" priority="7016">
      <formula>$A$6:$A$122=#REF!</formula>
    </cfRule>
    <cfRule type="expression" dxfId="7011" priority="7017">
      <formula>$A$6:$A$122=$A$2</formula>
    </cfRule>
  </conditionalFormatting>
  <conditionalFormatting sqref="U223">
    <cfRule type="expression" dxfId="7010" priority="7012">
      <formula>$A$6:$A$122=$A$2</formula>
    </cfRule>
    <cfRule type="expression" dxfId="7009" priority="7013">
      <formula>$A$6:$A$122=#REF!</formula>
    </cfRule>
    <cfRule type="expression" dxfId="7008" priority="7014">
      <formula>$A$6:$A$122=$A$2</formula>
    </cfRule>
  </conditionalFormatting>
  <conditionalFormatting sqref="U223">
    <cfRule type="expression" dxfId="7007" priority="7009">
      <formula>$A$6:$A$122=$A$2</formula>
    </cfRule>
    <cfRule type="expression" dxfId="7006" priority="7010">
      <formula>$A$6:$A$122=#REF!</formula>
    </cfRule>
    <cfRule type="expression" dxfId="7005" priority="7011">
      <formula>$A$6:$A$122=$A$2</formula>
    </cfRule>
  </conditionalFormatting>
  <conditionalFormatting sqref="U223">
    <cfRule type="expression" dxfId="7004" priority="7006">
      <formula>$A$6:$A$122=$A$2</formula>
    </cfRule>
    <cfRule type="expression" dxfId="7003" priority="7007">
      <formula>$A$6:$A$122=#REF!</formula>
    </cfRule>
    <cfRule type="expression" dxfId="7002" priority="7008">
      <formula>$A$6:$A$122=$A$2</formula>
    </cfRule>
  </conditionalFormatting>
  <conditionalFormatting sqref="U223">
    <cfRule type="expression" dxfId="7001" priority="7003">
      <formula>$A$6:$A$122=$A$2</formula>
    </cfRule>
    <cfRule type="expression" dxfId="7000" priority="7004">
      <formula>$A$6:$A$122=#REF!</formula>
    </cfRule>
    <cfRule type="expression" dxfId="6999" priority="7005">
      <formula>$A$6:$A$122=$A$2</formula>
    </cfRule>
  </conditionalFormatting>
  <conditionalFormatting sqref="U223">
    <cfRule type="expression" dxfId="6998" priority="7000">
      <formula>$A$6:$A$122=$A$2</formula>
    </cfRule>
    <cfRule type="expression" dxfId="6997" priority="7001">
      <formula>$A$6:$A$122=#REF!</formula>
    </cfRule>
    <cfRule type="expression" dxfId="6996" priority="7002">
      <formula>$A$6:$A$122=$A$2</formula>
    </cfRule>
  </conditionalFormatting>
  <conditionalFormatting sqref="A225">
    <cfRule type="expression" dxfId="6995" priority="6997">
      <formula>$A$6:$A$122=$A$2</formula>
    </cfRule>
    <cfRule type="expression" dxfId="6994" priority="6998">
      <formula>$A$6:$A$122=#REF!</formula>
    </cfRule>
    <cfRule type="expression" dxfId="6993" priority="6999">
      <formula>$A$6:$A$122=$A$2</formula>
    </cfRule>
  </conditionalFormatting>
  <conditionalFormatting sqref="AL224">
    <cfRule type="expression" dxfId="6992" priority="6994">
      <formula>$A$6:$A$122=$A$2</formula>
    </cfRule>
    <cfRule type="expression" dxfId="6991" priority="6995">
      <formula>$A$6:$A$122=#REF!</formula>
    </cfRule>
    <cfRule type="expression" dxfId="6990" priority="6996">
      <formula>$A$6:$A$122=$A$2</formula>
    </cfRule>
  </conditionalFormatting>
  <conditionalFormatting sqref="S224">
    <cfRule type="expression" dxfId="6989" priority="6985">
      <formula>$A$6:$A$122=$A$2</formula>
    </cfRule>
    <cfRule type="expression" dxfId="6988" priority="6986">
      <formula>$A$6:$A$122=#REF!</formula>
    </cfRule>
    <cfRule type="expression" dxfId="6987" priority="6987">
      <formula>$A$6:$A$122=$A$2</formula>
    </cfRule>
  </conditionalFormatting>
  <conditionalFormatting sqref="V224:AI224">
    <cfRule type="expression" dxfId="6986" priority="6991">
      <formula>$A$6:$A$122=$A$2</formula>
    </cfRule>
    <cfRule type="expression" dxfId="6985" priority="6992">
      <formula>$A$6:$A$122=#REF!</formula>
    </cfRule>
    <cfRule type="expression" dxfId="6984" priority="6993">
      <formula>$A$6:$A$122=$A$2</formula>
    </cfRule>
  </conditionalFormatting>
  <conditionalFormatting sqref="AL224">
    <cfRule type="expression" dxfId="6983" priority="6988">
      <formula>$A$6:$A$122=$A$2</formula>
    </cfRule>
    <cfRule type="expression" dxfId="6982" priority="6989">
      <formula>$A$6:$A$122=#REF!</formula>
    </cfRule>
    <cfRule type="expression" dxfId="6981" priority="6990">
      <formula>$A$6:$A$122=$A$2</formula>
    </cfRule>
  </conditionalFormatting>
  <conditionalFormatting sqref="AK224">
    <cfRule type="expression" dxfId="6980" priority="6982">
      <formula>$A$6:$A$122=$A$2</formula>
    </cfRule>
    <cfRule type="expression" dxfId="6979" priority="6983">
      <formula>$A$6:$A$122=#REF!</formula>
    </cfRule>
    <cfRule type="expression" dxfId="6978" priority="6984">
      <formula>$A$6:$A$122=$A$2</formula>
    </cfRule>
  </conditionalFormatting>
  <conditionalFormatting sqref="AK224">
    <cfRule type="expression" dxfId="6977" priority="6979">
      <formula>$A$6:$A$122=$A$2</formula>
    </cfRule>
    <cfRule type="expression" dxfId="6976" priority="6980">
      <formula>$A$6:$A$122=#REF!</formula>
    </cfRule>
    <cfRule type="expression" dxfId="6975" priority="6981">
      <formula>$A$6:$A$122=$A$2</formula>
    </cfRule>
  </conditionalFormatting>
  <conditionalFormatting sqref="AK224">
    <cfRule type="expression" dxfId="6974" priority="6973">
      <formula>$A$6:$A$122=$A$2</formula>
    </cfRule>
    <cfRule type="expression" dxfId="6973" priority="6974">
      <formula>$A$6:$A$122=#REF!</formula>
    </cfRule>
    <cfRule type="expression" dxfId="6972" priority="6975">
      <formula>$A$6:$A$122=$A$2</formula>
    </cfRule>
  </conditionalFormatting>
  <conditionalFormatting sqref="AK224">
    <cfRule type="expression" dxfId="6971" priority="6976">
      <formula>$A$6:$A$122=$A$2</formula>
    </cfRule>
    <cfRule type="expression" dxfId="6970" priority="6977">
      <formula>$A$6:$A$122=#REF!</formula>
    </cfRule>
    <cfRule type="expression" dxfId="6969" priority="6978">
      <formula>$A$6:$A$122=$A$2</formula>
    </cfRule>
  </conditionalFormatting>
  <conditionalFormatting sqref="AK224">
    <cfRule type="expression" dxfId="6968" priority="6970">
      <formula>$A$6:$A$122=$A$2</formula>
    </cfRule>
    <cfRule type="expression" dxfId="6967" priority="6971">
      <formula>$A$6:$A$122=#REF!</formula>
    </cfRule>
    <cfRule type="expression" dxfId="6966" priority="6972">
      <formula>$A$6:$A$122=$A$2</formula>
    </cfRule>
  </conditionalFormatting>
  <conditionalFormatting sqref="AK224">
    <cfRule type="expression" dxfId="6965" priority="6967">
      <formula>$A$6:$A$122=$A$2</formula>
    </cfRule>
    <cfRule type="expression" dxfId="6964" priority="6968">
      <formula>$A$6:$A$122=#REF!</formula>
    </cfRule>
    <cfRule type="expression" dxfId="6963" priority="6969">
      <formula>$A$6:$A$122=$A$2</formula>
    </cfRule>
  </conditionalFormatting>
  <conditionalFormatting sqref="AK224">
    <cfRule type="expression" dxfId="6962" priority="6961">
      <formula>$A$6:$A$122=$A$2</formula>
    </cfRule>
    <cfRule type="expression" dxfId="6961" priority="6962">
      <formula>$A$6:$A$122=#REF!</formula>
    </cfRule>
    <cfRule type="expression" dxfId="6960" priority="6963">
      <formula>$A$6:$A$122=$A$2</formula>
    </cfRule>
  </conditionalFormatting>
  <conditionalFormatting sqref="AK224">
    <cfRule type="expression" dxfId="6959" priority="6964">
      <formula>$A$6:$A$122=$A$2</formula>
    </cfRule>
    <cfRule type="expression" dxfId="6958" priority="6965">
      <formula>$A$6:$A$122=#REF!</formula>
    </cfRule>
    <cfRule type="expression" dxfId="6957" priority="6966">
      <formula>$A$6:$A$122=$A$2</formula>
    </cfRule>
  </conditionalFormatting>
  <conditionalFormatting sqref="T224">
    <cfRule type="expression" dxfId="6956" priority="6958">
      <formula>$A$6:$A$122=$A$2</formula>
    </cfRule>
    <cfRule type="expression" dxfId="6955" priority="6959">
      <formula>$A$6:$A$122=#REF!</formula>
    </cfRule>
    <cfRule type="expression" dxfId="6954" priority="6960">
      <formula>$A$6:$A$122=$A$2</formula>
    </cfRule>
  </conditionalFormatting>
  <conditionalFormatting sqref="AJ224">
    <cfRule type="expression" dxfId="6953" priority="6955">
      <formula>$A$6:$A$122=$A$2</formula>
    </cfRule>
    <cfRule type="expression" dxfId="6952" priority="6956">
      <formula>$A$6:$A$122=#REF!</formula>
    </cfRule>
    <cfRule type="expression" dxfId="6951" priority="6957">
      <formula>$A$6:$A$122=$A$2</formula>
    </cfRule>
  </conditionalFormatting>
  <conditionalFormatting sqref="S224">
    <cfRule type="expression" dxfId="6950" priority="6946">
      <formula>$A$6:$A$122=$A$2</formula>
    </cfRule>
    <cfRule type="expression" dxfId="6949" priority="6947">
      <formula>$A$6:$A$122=#REF!</formula>
    </cfRule>
    <cfRule type="expression" dxfId="6948" priority="6948">
      <formula>$A$6:$A$122=$A$2</formula>
    </cfRule>
  </conditionalFormatting>
  <conditionalFormatting sqref="V224:AI224">
    <cfRule type="expression" dxfId="6947" priority="6952">
      <formula>$A$6:$A$122=$A$2</formula>
    </cfRule>
    <cfRule type="expression" dxfId="6946" priority="6953">
      <formula>$A$6:$A$122=#REF!</formula>
    </cfRule>
    <cfRule type="expression" dxfId="6945" priority="6954">
      <formula>$A$6:$A$122=$A$2</formula>
    </cfRule>
  </conditionalFormatting>
  <conditionalFormatting sqref="AL224">
    <cfRule type="expression" dxfId="6944" priority="6949">
      <formula>$A$6:$A$122=$A$2</formula>
    </cfRule>
    <cfRule type="expression" dxfId="6943" priority="6950">
      <formula>$A$6:$A$122=#REF!</formula>
    </cfRule>
    <cfRule type="expression" dxfId="6942" priority="6951">
      <formula>$A$6:$A$122=$A$2</formula>
    </cfRule>
  </conditionalFormatting>
  <conditionalFormatting sqref="AK224">
    <cfRule type="expression" dxfId="6941" priority="6943">
      <formula>$A$6:$A$122=$A$2</formula>
    </cfRule>
    <cfRule type="expression" dxfId="6940" priority="6944">
      <formula>$A$6:$A$122=#REF!</formula>
    </cfRule>
    <cfRule type="expression" dxfId="6939" priority="6945">
      <formula>$A$6:$A$122=$A$2</formula>
    </cfRule>
  </conditionalFormatting>
  <conditionalFormatting sqref="AK224">
    <cfRule type="expression" dxfId="6938" priority="6940">
      <formula>$A$6:$A$122=$A$2</formula>
    </cfRule>
    <cfRule type="expression" dxfId="6937" priority="6941">
      <formula>$A$6:$A$122=#REF!</formula>
    </cfRule>
    <cfRule type="expression" dxfId="6936" priority="6942">
      <formula>$A$6:$A$122=$A$2</formula>
    </cfRule>
  </conditionalFormatting>
  <conditionalFormatting sqref="AK224">
    <cfRule type="expression" dxfId="6935" priority="6934">
      <formula>$A$6:$A$122=$A$2</formula>
    </cfRule>
    <cfRule type="expression" dxfId="6934" priority="6935">
      <formula>$A$6:$A$122=#REF!</formula>
    </cfRule>
    <cfRule type="expression" dxfId="6933" priority="6936">
      <formula>$A$6:$A$122=$A$2</formula>
    </cfRule>
  </conditionalFormatting>
  <conditionalFormatting sqref="AK224">
    <cfRule type="expression" dxfId="6932" priority="6937">
      <formula>$A$6:$A$122=$A$2</formula>
    </cfRule>
    <cfRule type="expression" dxfId="6931" priority="6938">
      <formula>$A$6:$A$122=#REF!</formula>
    </cfRule>
    <cfRule type="expression" dxfId="6930" priority="6939">
      <formula>$A$6:$A$122=$A$2</formula>
    </cfRule>
  </conditionalFormatting>
  <conditionalFormatting sqref="AK224">
    <cfRule type="expression" dxfId="6929" priority="6931">
      <formula>$A$6:$A$122=$A$2</formula>
    </cfRule>
    <cfRule type="expression" dxfId="6928" priority="6932">
      <formula>$A$6:$A$122=#REF!</formula>
    </cfRule>
    <cfRule type="expression" dxfId="6927" priority="6933">
      <formula>$A$6:$A$122=$A$2</formula>
    </cfRule>
  </conditionalFormatting>
  <conditionalFormatting sqref="AK224">
    <cfRule type="expression" dxfId="6926" priority="6928">
      <formula>$A$6:$A$122=$A$2</formula>
    </cfRule>
    <cfRule type="expression" dxfId="6925" priority="6929">
      <formula>$A$6:$A$122=#REF!</formula>
    </cfRule>
    <cfRule type="expression" dxfId="6924" priority="6930">
      <formula>$A$6:$A$122=$A$2</formula>
    </cfRule>
  </conditionalFormatting>
  <conditionalFormatting sqref="AK224">
    <cfRule type="expression" dxfId="6923" priority="6922">
      <formula>$A$6:$A$122=$A$2</formula>
    </cfRule>
    <cfRule type="expression" dxfId="6922" priority="6923">
      <formula>$A$6:$A$122=#REF!</formula>
    </cfRule>
    <cfRule type="expression" dxfId="6921" priority="6924">
      <formula>$A$6:$A$122=$A$2</formula>
    </cfRule>
  </conditionalFormatting>
  <conditionalFormatting sqref="AK224">
    <cfRule type="expression" dxfId="6920" priority="6925">
      <formula>$A$6:$A$122=$A$2</formula>
    </cfRule>
    <cfRule type="expression" dxfId="6919" priority="6926">
      <formula>$A$6:$A$122=#REF!</formula>
    </cfRule>
    <cfRule type="expression" dxfId="6918" priority="6927">
      <formula>$A$6:$A$122=$A$2</formula>
    </cfRule>
  </conditionalFormatting>
  <conditionalFormatting sqref="T224">
    <cfRule type="expression" dxfId="6917" priority="6919">
      <formula>$A$6:$A$122=$A$2</formula>
    </cfRule>
    <cfRule type="expression" dxfId="6916" priority="6920">
      <formula>$A$6:$A$122=#REF!</formula>
    </cfRule>
    <cfRule type="expression" dxfId="6915" priority="6921">
      <formula>$A$6:$A$122=$A$2</formula>
    </cfRule>
  </conditionalFormatting>
  <conditionalFormatting sqref="AJ224">
    <cfRule type="expression" dxfId="6914" priority="6916">
      <formula>$A$6:$A$122=$A$2</formula>
    </cfRule>
    <cfRule type="expression" dxfId="6913" priority="6917">
      <formula>$A$6:$A$122=#REF!</formula>
    </cfRule>
    <cfRule type="expression" dxfId="6912" priority="6918">
      <formula>$A$6:$A$122=$A$2</formula>
    </cfRule>
  </conditionalFormatting>
  <conditionalFormatting sqref="S224">
    <cfRule type="expression" dxfId="6911" priority="6907">
      <formula>$A$6:$A$122=$A$2</formula>
    </cfRule>
    <cfRule type="expression" dxfId="6910" priority="6908">
      <formula>$A$6:$A$122=#REF!</formula>
    </cfRule>
    <cfRule type="expression" dxfId="6909" priority="6909">
      <formula>$A$6:$A$122=$A$2</formula>
    </cfRule>
  </conditionalFormatting>
  <conditionalFormatting sqref="V224:AI224">
    <cfRule type="expression" dxfId="6908" priority="6913">
      <formula>$A$6:$A$122=$A$2</formula>
    </cfRule>
    <cfRule type="expression" dxfId="6907" priority="6914">
      <formula>$A$6:$A$122=#REF!</formula>
    </cfRule>
    <cfRule type="expression" dxfId="6906" priority="6915">
      <formula>$A$6:$A$122=$A$2</formula>
    </cfRule>
  </conditionalFormatting>
  <conditionalFormatting sqref="AL224">
    <cfRule type="expression" dxfId="6905" priority="6910">
      <formula>$A$6:$A$122=$A$2</formula>
    </cfRule>
    <cfRule type="expression" dxfId="6904" priority="6911">
      <formula>$A$6:$A$122=#REF!</formula>
    </cfRule>
    <cfRule type="expression" dxfId="6903" priority="6912">
      <formula>$A$6:$A$122=$A$2</formula>
    </cfRule>
  </conditionalFormatting>
  <conditionalFormatting sqref="AK224">
    <cfRule type="expression" dxfId="6902" priority="6904">
      <formula>$A$6:$A$122=$A$2</formula>
    </cfRule>
    <cfRule type="expression" dxfId="6901" priority="6905">
      <formula>$A$6:$A$122=#REF!</formula>
    </cfRule>
    <cfRule type="expression" dxfId="6900" priority="6906">
      <formula>$A$6:$A$122=$A$2</formula>
    </cfRule>
  </conditionalFormatting>
  <conditionalFormatting sqref="AK224">
    <cfRule type="expression" dxfId="6899" priority="6901">
      <formula>$A$6:$A$122=$A$2</formula>
    </cfRule>
    <cfRule type="expression" dxfId="6898" priority="6902">
      <formula>$A$6:$A$122=#REF!</formula>
    </cfRule>
    <cfRule type="expression" dxfId="6897" priority="6903">
      <formula>$A$6:$A$122=$A$2</formula>
    </cfRule>
  </conditionalFormatting>
  <conditionalFormatting sqref="AK224">
    <cfRule type="expression" dxfId="6896" priority="6895">
      <formula>$A$6:$A$122=$A$2</formula>
    </cfRule>
    <cfRule type="expression" dxfId="6895" priority="6896">
      <formula>$A$6:$A$122=#REF!</formula>
    </cfRule>
    <cfRule type="expression" dxfId="6894" priority="6897">
      <formula>$A$6:$A$122=$A$2</formula>
    </cfRule>
  </conditionalFormatting>
  <conditionalFormatting sqref="AK224">
    <cfRule type="expression" dxfId="6893" priority="6898">
      <formula>$A$6:$A$122=$A$2</formula>
    </cfRule>
    <cfRule type="expression" dxfId="6892" priority="6899">
      <formula>$A$6:$A$122=#REF!</formula>
    </cfRule>
    <cfRule type="expression" dxfId="6891" priority="6900">
      <formula>$A$6:$A$122=$A$2</formula>
    </cfRule>
  </conditionalFormatting>
  <conditionalFormatting sqref="AK224">
    <cfRule type="expression" dxfId="6890" priority="6892">
      <formula>$A$6:$A$122=$A$2</formula>
    </cfRule>
    <cfRule type="expression" dxfId="6889" priority="6893">
      <formula>$A$6:$A$122=#REF!</formula>
    </cfRule>
    <cfRule type="expression" dxfId="6888" priority="6894">
      <formula>$A$6:$A$122=$A$2</formula>
    </cfRule>
  </conditionalFormatting>
  <conditionalFormatting sqref="AK224">
    <cfRule type="expression" dxfId="6887" priority="6889">
      <formula>$A$6:$A$122=$A$2</formula>
    </cfRule>
    <cfRule type="expression" dxfId="6886" priority="6890">
      <formula>$A$6:$A$122=#REF!</formula>
    </cfRule>
    <cfRule type="expression" dxfId="6885" priority="6891">
      <formula>$A$6:$A$122=$A$2</formula>
    </cfRule>
  </conditionalFormatting>
  <conditionalFormatting sqref="AK224">
    <cfRule type="expression" dxfId="6884" priority="6883">
      <formula>$A$6:$A$122=$A$2</formula>
    </cfRule>
    <cfRule type="expression" dxfId="6883" priority="6884">
      <formula>$A$6:$A$122=#REF!</formula>
    </cfRule>
    <cfRule type="expression" dxfId="6882" priority="6885">
      <formula>$A$6:$A$122=$A$2</formula>
    </cfRule>
  </conditionalFormatting>
  <conditionalFormatting sqref="AK224">
    <cfRule type="expression" dxfId="6881" priority="6886">
      <formula>$A$6:$A$122=$A$2</formula>
    </cfRule>
    <cfRule type="expression" dxfId="6880" priority="6887">
      <formula>$A$6:$A$122=#REF!</formula>
    </cfRule>
    <cfRule type="expression" dxfId="6879" priority="6888">
      <formula>$A$6:$A$122=$A$2</formula>
    </cfRule>
  </conditionalFormatting>
  <conditionalFormatting sqref="T224">
    <cfRule type="expression" dxfId="6878" priority="6880">
      <formula>$A$6:$A$122=$A$2</formula>
    </cfRule>
    <cfRule type="expression" dxfId="6877" priority="6881">
      <formula>$A$6:$A$122=#REF!</formula>
    </cfRule>
    <cfRule type="expression" dxfId="6876" priority="6882">
      <formula>$A$6:$A$122=$A$2</formula>
    </cfRule>
  </conditionalFormatting>
  <conditionalFormatting sqref="AJ224">
    <cfRule type="expression" dxfId="6875" priority="6877">
      <formula>$A$6:$A$122=$A$2</formula>
    </cfRule>
    <cfRule type="expression" dxfId="6874" priority="6878">
      <formula>$A$6:$A$122=#REF!</formula>
    </cfRule>
    <cfRule type="expression" dxfId="6873" priority="6879">
      <formula>$A$6:$A$122=$A$2</formula>
    </cfRule>
  </conditionalFormatting>
  <conditionalFormatting sqref="S224">
    <cfRule type="expression" dxfId="6872" priority="6868">
      <formula>$A$6:$A$122=$A$2</formula>
    </cfRule>
    <cfRule type="expression" dxfId="6871" priority="6869">
      <formula>$A$6:$A$122=#REF!</formula>
    </cfRule>
    <cfRule type="expression" dxfId="6870" priority="6870">
      <formula>$A$6:$A$122=$A$2</formula>
    </cfRule>
  </conditionalFormatting>
  <conditionalFormatting sqref="V224:AI224">
    <cfRule type="expression" dxfId="6869" priority="6874">
      <formula>$A$6:$A$122=$A$2</formula>
    </cfRule>
    <cfRule type="expression" dxfId="6868" priority="6875">
      <formula>$A$6:$A$122=#REF!</formula>
    </cfRule>
    <cfRule type="expression" dxfId="6867" priority="6876">
      <formula>$A$6:$A$122=$A$2</formula>
    </cfRule>
  </conditionalFormatting>
  <conditionalFormatting sqref="AL224">
    <cfRule type="expression" dxfId="6866" priority="6871">
      <formula>$A$6:$A$122=$A$2</formula>
    </cfRule>
    <cfRule type="expression" dxfId="6865" priority="6872">
      <formula>$A$6:$A$122=#REF!</formula>
    </cfRule>
    <cfRule type="expression" dxfId="6864" priority="6873">
      <formula>$A$6:$A$122=$A$2</formula>
    </cfRule>
  </conditionalFormatting>
  <conditionalFormatting sqref="AK224">
    <cfRule type="expression" dxfId="6863" priority="6865">
      <formula>$A$6:$A$122=$A$2</formula>
    </cfRule>
    <cfRule type="expression" dxfId="6862" priority="6866">
      <formula>$A$6:$A$122=#REF!</formula>
    </cfRule>
    <cfRule type="expression" dxfId="6861" priority="6867">
      <formula>$A$6:$A$122=$A$2</formula>
    </cfRule>
  </conditionalFormatting>
  <conditionalFormatting sqref="AK224">
    <cfRule type="expression" dxfId="6860" priority="6862">
      <formula>$A$6:$A$122=$A$2</formula>
    </cfRule>
    <cfRule type="expression" dxfId="6859" priority="6863">
      <formula>$A$6:$A$122=#REF!</formula>
    </cfRule>
    <cfRule type="expression" dxfId="6858" priority="6864">
      <formula>$A$6:$A$122=$A$2</formula>
    </cfRule>
  </conditionalFormatting>
  <conditionalFormatting sqref="AK224">
    <cfRule type="expression" dxfId="6857" priority="6856">
      <formula>$A$6:$A$122=$A$2</formula>
    </cfRule>
    <cfRule type="expression" dxfId="6856" priority="6857">
      <formula>$A$6:$A$122=#REF!</formula>
    </cfRule>
    <cfRule type="expression" dxfId="6855" priority="6858">
      <formula>$A$6:$A$122=$A$2</formula>
    </cfRule>
  </conditionalFormatting>
  <conditionalFormatting sqref="AK224">
    <cfRule type="expression" dxfId="6854" priority="6859">
      <formula>$A$6:$A$122=$A$2</formula>
    </cfRule>
    <cfRule type="expression" dxfId="6853" priority="6860">
      <formula>$A$6:$A$122=#REF!</formula>
    </cfRule>
    <cfRule type="expression" dxfId="6852" priority="6861">
      <formula>$A$6:$A$122=$A$2</formula>
    </cfRule>
  </conditionalFormatting>
  <conditionalFormatting sqref="AK224">
    <cfRule type="expression" dxfId="6851" priority="6853">
      <formula>$A$6:$A$122=$A$2</formula>
    </cfRule>
    <cfRule type="expression" dxfId="6850" priority="6854">
      <formula>$A$6:$A$122=#REF!</formula>
    </cfRule>
    <cfRule type="expression" dxfId="6849" priority="6855">
      <formula>$A$6:$A$122=$A$2</formula>
    </cfRule>
  </conditionalFormatting>
  <conditionalFormatting sqref="AK224">
    <cfRule type="expression" dxfId="6848" priority="6850">
      <formula>$A$6:$A$122=$A$2</formula>
    </cfRule>
    <cfRule type="expression" dxfId="6847" priority="6851">
      <formula>$A$6:$A$122=#REF!</formula>
    </cfRule>
    <cfRule type="expression" dxfId="6846" priority="6852">
      <formula>$A$6:$A$122=$A$2</formula>
    </cfRule>
  </conditionalFormatting>
  <conditionalFormatting sqref="AK224">
    <cfRule type="expression" dxfId="6845" priority="6844">
      <formula>$A$6:$A$122=$A$2</formula>
    </cfRule>
    <cfRule type="expression" dxfId="6844" priority="6845">
      <formula>$A$6:$A$122=#REF!</formula>
    </cfRule>
    <cfRule type="expression" dxfId="6843" priority="6846">
      <formula>$A$6:$A$122=$A$2</formula>
    </cfRule>
  </conditionalFormatting>
  <conditionalFormatting sqref="AK224">
    <cfRule type="expression" dxfId="6842" priority="6847">
      <formula>$A$6:$A$122=$A$2</formula>
    </cfRule>
    <cfRule type="expression" dxfId="6841" priority="6848">
      <formula>$A$6:$A$122=#REF!</formula>
    </cfRule>
    <cfRule type="expression" dxfId="6840" priority="6849">
      <formula>$A$6:$A$122=$A$2</formula>
    </cfRule>
  </conditionalFormatting>
  <conditionalFormatting sqref="T224">
    <cfRule type="expression" dxfId="6839" priority="6841">
      <formula>$A$6:$A$122=$A$2</formula>
    </cfRule>
    <cfRule type="expression" dxfId="6838" priority="6842">
      <formula>$A$6:$A$122=#REF!</formula>
    </cfRule>
    <cfRule type="expression" dxfId="6837" priority="6843">
      <formula>$A$6:$A$122=$A$2</formula>
    </cfRule>
  </conditionalFormatting>
  <conditionalFormatting sqref="AJ224">
    <cfRule type="expression" dxfId="6836" priority="6838">
      <formula>$A$6:$A$122=$A$2</formula>
    </cfRule>
    <cfRule type="expression" dxfId="6835" priority="6839">
      <formula>$A$6:$A$122=#REF!</formula>
    </cfRule>
    <cfRule type="expression" dxfId="6834" priority="6840">
      <formula>$A$6:$A$122=$A$2</formula>
    </cfRule>
  </conditionalFormatting>
  <conditionalFormatting sqref="S224">
    <cfRule type="expression" dxfId="6833" priority="6829">
      <formula>$A$6:$A$122=$A$2</formula>
    </cfRule>
    <cfRule type="expression" dxfId="6832" priority="6830">
      <formula>$A$6:$A$122=#REF!</formula>
    </cfRule>
    <cfRule type="expression" dxfId="6831" priority="6831">
      <formula>$A$6:$A$122=$A$2</formula>
    </cfRule>
  </conditionalFormatting>
  <conditionalFormatting sqref="V224:AI224">
    <cfRule type="expression" dxfId="6830" priority="6835">
      <formula>$A$6:$A$122=$A$2</formula>
    </cfRule>
    <cfRule type="expression" dxfId="6829" priority="6836">
      <formula>$A$6:$A$122=#REF!</formula>
    </cfRule>
    <cfRule type="expression" dxfId="6828" priority="6837">
      <formula>$A$6:$A$122=$A$2</formula>
    </cfRule>
  </conditionalFormatting>
  <conditionalFormatting sqref="AL224">
    <cfRule type="expression" dxfId="6827" priority="6832">
      <formula>$A$6:$A$122=$A$2</formula>
    </cfRule>
    <cfRule type="expression" dxfId="6826" priority="6833">
      <formula>$A$6:$A$122=#REF!</formula>
    </cfRule>
    <cfRule type="expression" dxfId="6825" priority="6834">
      <formula>$A$6:$A$122=$A$2</formula>
    </cfRule>
  </conditionalFormatting>
  <conditionalFormatting sqref="AK224">
    <cfRule type="expression" dxfId="6824" priority="6826">
      <formula>$A$6:$A$122=$A$2</formula>
    </cfRule>
    <cfRule type="expression" dxfId="6823" priority="6827">
      <formula>$A$6:$A$122=#REF!</formula>
    </cfRule>
    <cfRule type="expression" dxfId="6822" priority="6828">
      <formula>$A$6:$A$122=$A$2</formula>
    </cfRule>
  </conditionalFormatting>
  <conditionalFormatting sqref="AK224">
    <cfRule type="expression" dxfId="6821" priority="6823">
      <formula>$A$6:$A$122=$A$2</formula>
    </cfRule>
    <cfRule type="expression" dxfId="6820" priority="6824">
      <formula>$A$6:$A$122=#REF!</formula>
    </cfRule>
    <cfRule type="expression" dxfId="6819" priority="6825">
      <formula>$A$6:$A$122=$A$2</formula>
    </cfRule>
  </conditionalFormatting>
  <conditionalFormatting sqref="AK224">
    <cfRule type="expression" dxfId="6818" priority="6817">
      <formula>$A$6:$A$122=$A$2</formula>
    </cfRule>
    <cfRule type="expression" dxfId="6817" priority="6818">
      <formula>$A$6:$A$122=#REF!</formula>
    </cfRule>
    <cfRule type="expression" dxfId="6816" priority="6819">
      <formula>$A$6:$A$122=$A$2</formula>
    </cfRule>
  </conditionalFormatting>
  <conditionalFormatting sqref="AK224">
    <cfRule type="expression" dxfId="6815" priority="6820">
      <formula>$A$6:$A$122=$A$2</formula>
    </cfRule>
    <cfRule type="expression" dxfId="6814" priority="6821">
      <formula>$A$6:$A$122=#REF!</formula>
    </cfRule>
    <cfRule type="expression" dxfId="6813" priority="6822">
      <formula>$A$6:$A$122=$A$2</formula>
    </cfRule>
  </conditionalFormatting>
  <conditionalFormatting sqref="AK224">
    <cfRule type="expression" dxfId="6812" priority="6814">
      <formula>$A$6:$A$122=$A$2</formula>
    </cfRule>
    <cfRule type="expression" dxfId="6811" priority="6815">
      <formula>$A$6:$A$122=#REF!</formula>
    </cfRule>
    <cfRule type="expression" dxfId="6810" priority="6816">
      <formula>$A$6:$A$122=$A$2</formula>
    </cfRule>
  </conditionalFormatting>
  <conditionalFormatting sqref="AK224">
    <cfRule type="expression" dxfId="6809" priority="6811">
      <formula>$A$6:$A$122=$A$2</formula>
    </cfRule>
    <cfRule type="expression" dxfId="6808" priority="6812">
      <formula>$A$6:$A$122=#REF!</formula>
    </cfRule>
    <cfRule type="expression" dxfId="6807" priority="6813">
      <formula>$A$6:$A$122=$A$2</formula>
    </cfRule>
  </conditionalFormatting>
  <conditionalFormatting sqref="AK224">
    <cfRule type="expression" dxfId="6806" priority="6805">
      <formula>$A$6:$A$122=$A$2</formula>
    </cfRule>
    <cfRule type="expression" dxfId="6805" priority="6806">
      <formula>$A$6:$A$122=#REF!</formula>
    </cfRule>
    <cfRule type="expression" dxfId="6804" priority="6807">
      <formula>$A$6:$A$122=$A$2</formula>
    </cfRule>
  </conditionalFormatting>
  <conditionalFormatting sqref="AK224">
    <cfRule type="expression" dxfId="6803" priority="6808">
      <formula>$A$6:$A$122=$A$2</formula>
    </cfRule>
    <cfRule type="expression" dxfId="6802" priority="6809">
      <formula>$A$6:$A$122=#REF!</formula>
    </cfRule>
    <cfRule type="expression" dxfId="6801" priority="6810">
      <formula>$A$6:$A$122=$A$2</formula>
    </cfRule>
  </conditionalFormatting>
  <conditionalFormatting sqref="T224">
    <cfRule type="expression" dxfId="6800" priority="6802">
      <formula>$A$6:$A$122=$A$2</formula>
    </cfRule>
    <cfRule type="expression" dxfId="6799" priority="6803">
      <formula>$A$6:$A$122=#REF!</formula>
    </cfRule>
    <cfRule type="expression" dxfId="6798" priority="6804">
      <formula>$A$6:$A$122=$A$2</formula>
    </cfRule>
  </conditionalFormatting>
  <conditionalFormatting sqref="AJ224">
    <cfRule type="expression" dxfId="6797" priority="6799">
      <formula>$A$6:$A$122=$A$2</formula>
    </cfRule>
    <cfRule type="expression" dxfId="6796" priority="6800">
      <formula>$A$6:$A$122=#REF!</formula>
    </cfRule>
    <cfRule type="expression" dxfId="6795" priority="6801">
      <formula>$A$6:$A$122=$A$2</formula>
    </cfRule>
  </conditionalFormatting>
  <conditionalFormatting sqref="S224">
    <cfRule type="expression" dxfId="6794" priority="6790">
      <formula>$A$6:$A$122=$A$2</formula>
    </cfRule>
    <cfRule type="expression" dxfId="6793" priority="6791">
      <formula>$A$6:$A$122=#REF!</formula>
    </cfRule>
    <cfRule type="expression" dxfId="6792" priority="6792">
      <formula>$A$6:$A$122=$A$2</formula>
    </cfRule>
  </conditionalFormatting>
  <conditionalFormatting sqref="V224:AI224">
    <cfRule type="expression" dxfId="6791" priority="6796">
      <formula>$A$6:$A$122=$A$2</formula>
    </cfRule>
    <cfRule type="expression" dxfId="6790" priority="6797">
      <formula>$A$6:$A$122=#REF!</formula>
    </cfRule>
    <cfRule type="expression" dxfId="6789" priority="6798">
      <formula>$A$6:$A$122=$A$2</formula>
    </cfRule>
  </conditionalFormatting>
  <conditionalFormatting sqref="AL224">
    <cfRule type="expression" dxfId="6788" priority="6793">
      <formula>$A$6:$A$122=$A$2</formula>
    </cfRule>
    <cfRule type="expression" dxfId="6787" priority="6794">
      <formula>$A$6:$A$122=#REF!</formula>
    </cfRule>
    <cfRule type="expression" dxfId="6786" priority="6795">
      <formula>$A$6:$A$122=$A$2</formula>
    </cfRule>
  </conditionalFormatting>
  <conditionalFormatting sqref="AK224">
    <cfRule type="expression" dxfId="6785" priority="6787">
      <formula>$A$6:$A$122=$A$2</formula>
    </cfRule>
    <cfRule type="expression" dxfId="6784" priority="6788">
      <formula>$A$6:$A$122=#REF!</formula>
    </cfRule>
    <cfRule type="expression" dxfId="6783" priority="6789">
      <formula>$A$6:$A$122=$A$2</formula>
    </cfRule>
  </conditionalFormatting>
  <conditionalFormatting sqref="AK224">
    <cfRule type="expression" dxfId="6782" priority="6784">
      <formula>$A$6:$A$122=$A$2</formula>
    </cfRule>
    <cfRule type="expression" dxfId="6781" priority="6785">
      <formula>$A$6:$A$122=#REF!</formula>
    </cfRule>
    <cfRule type="expression" dxfId="6780" priority="6786">
      <formula>$A$6:$A$122=$A$2</formula>
    </cfRule>
  </conditionalFormatting>
  <conditionalFormatting sqref="AK224">
    <cfRule type="expression" dxfId="6779" priority="6778">
      <formula>$A$6:$A$122=$A$2</formula>
    </cfRule>
    <cfRule type="expression" dxfId="6778" priority="6779">
      <formula>$A$6:$A$122=#REF!</formula>
    </cfRule>
    <cfRule type="expression" dxfId="6777" priority="6780">
      <formula>$A$6:$A$122=$A$2</formula>
    </cfRule>
  </conditionalFormatting>
  <conditionalFormatting sqref="AK224">
    <cfRule type="expression" dxfId="6776" priority="6781">
      <formula>$A$6:$A$122=$A$2</formula>
    </cfRule>
    <cfRule type="expression" dxfId="6775" priority="6782">
      <formula>$A$6:$A$122=#REF!</formula>
    </cfRule>
    <cfRule type="expression" dxfId="6774" priority="6783">
      <formula>$A$6:$A$122=$A$2</formula>
    </cfRule>
  </conditionalFormatting>
  <conditionalFormatting sqref="AK224">
    <cfRule type="expression" dxfId="6773" priority="6775">
      <formula>$A$6:$A$122=$A$2</formula>
    </cfRule>
    <cfRule type="expression" dxfId="6772" priority="6776">
      <formula>$A$6:$A$122=#REF!</formula>
    </cfRule>
    <cfRule type="expression" dxfId="6771" priority="6777">
      <formula>$A$6:$A$122=$A$2</formula>
    </cfRule>
  </conditionalFormatting>
  <conditionalFormatting sqref="AK224">
    <cfRule type="expression" dxfId="6770" priority="6772">
      <formula>$A$6:$A$122=$A$2</formula>
    </cfRule>
    <cfRule type="expression" dxfId="6769" priority="6773">
      <formula>$A$6:$A$122=#REF!</formula>
    </cfRule>
    <cfRule type="expression" dxfId="6768" priority="6774">
      <formula>$A$6:$A$122=$A$2</formula>
    </cfRule>
  </conditionalFormatting>
  <conditionalFormatting sqref="AK224">
    <cfRule type="expression" dxfId="6767" priority="6766">
      <formula>$A$6:$A$122=$A$2</formula>
    </cfRule>
    <cfRule type="expression" dxfId="6766" priority="6767">
      <formula>$A$6:$A$122=#REF!</formula>
    </cfRule>
    <cfRule type="expression" dxfId="6765" priority="6768">
      <formula>$A$6:$A$122=$A$2</formula>
    </cfRule>
  </conditionalFormatting>
  <conditionalFormatting sqref="AK224">
    <cfRule type="expression" dxfId="6764" priority="6769">
      <formula>$A$6:$A$122=$A$2</formula>
    </cfRule>
    <cfRule type="expression" dxfId="6763" priority="6770">
      <formula>$A$6:$A$122=#REF!</formula>
    </cfRule>
    <cfRule type="expression" dxfId="6762" priority="6771">
      <formula>$A$6:$A$122=$A$2</formula>
    </cfRule>
  </conditionalFormatting>
  <conditionalFormatting sqref="T224">
    <cfRule type="expression" dxfId="6761" priority="6763">
      <formula>$A$6:$A$122=$A$2</formula>
    </cfRule>
    <cfRule type="expression" dxfId="6760" priority="6764">
      <formula>$A$6:$A$122=#REF!</formula>
    </cfRule>
    <cfRule type="expression" dxfId="6759" priority="6765">
      <formula>$A$6:$A$122=$A$2</formula>
    </cfRule>
  </conditionalFormatting>
  <conditionalFormatting sqref="AJ224">
    <cfRule type="expression" dxfId="6758" priority="6760">
      <formula>$A$6:$A$122=$A$2</formula>
    </cfRule>
    <cfRule type="expression" dxfId="6757" priority="6761">
      <formula>$A$6:$A$122=#REF!</formula>
    </cfRule>
    <cfRule type="expression" dxfId="6756" priority="6762">
      <formula>$A$6:$A$122=$A$2</formula>
    </cfRule>
  </conditionalFormatting>
  <conditionalFormatting sqref="S224">
    <cfRule type="expression" dxfId="6755" priority="6751">
      <formula>$A$6:$A$122=$A$2</formula>
    </cfRule>
    <cfRule type="expression" dxfId="6754" priority="6752">
      <formula>$A$6:$A$122=#REF!</formula>
    </cfRule>
    <cfRule type="expression" dxfId="6753" priority="6753">
      <formula>$A$6:$A$122=$A$2</formula>
    </cfRule>
  </conditionalFormatting>
  <conditionalFormatting sqref="V224:AI224">
    <cfRule type="expression" dxfId="6752" priority="6757">
      <formula>$A$6:$A$122=$A$2</formula>
    </cfRule>
    <cfRule type="expression" dxfId="6751" priority="6758">
      <formula>$A$6:$A$122=#REF!</formula>
    </cfRule>
    <cfRule type="expression" dxfId="6750" priority="6759">
      <formula>$A$6:$A$122=$A$2</formula>
    </cfRule>
  </conditionalFormatting>
  <conditionalFormatting sqref="AL224">
    <cfRule type="expression" dxfId="6749" priority="6754">
      <formula>$A$6:$A$122=$A$2</formula>
    </cfRule>
    <cfRule type="expression" dxfId="6748" priority="6755">
      <formula>$A$6:$A$122=#REF!</formula>
    </cfRule>
    <cfRule type="expression" dxfId="6747" priority="6756">
      <formula>$A$6:$A$122=$A$2</formula>
    </cfRule>
  </conditionalFormatting>
  <conditionalFormatting sqref="AK224">
    <cfRule type="expression" dxfId="6746" priority="6748">
      <formula>$A$6:$A$122=$A$2</formula>
    </cfRule>
    <cfRule type="expression" dxfId="6745" priority="6749">
      <formula>$A$6:$A$122=#REF!</formula>
    </cfRule>
    <cfRule type="expression" dxfId="6744" priority="6750">
      <formula>$A$6:$A$122=$A$2</formula>
    </cfRule>
  </conditionalFormatting>
  <conditionalFormatting sqref="AK224">
    <cfRule type="expression" dxfId="6743" priority="6745">
      <formula>$A$6:$A$122=$A$2</formula>
    </cfRule>
    <cfRule type="expression" dxfId="6742" priority="6746">
      <formula>$A$6:$A$122=#REF!</formula>
    </cfRule>
    <cfRule type="expression" dxfId="6741" priority="6747">
      <formula>$A$6:$A$122=$A$2</formula>
    </cfRule>
  </conditionalFormatting>
  <conditionalFormatting sqref="AK224">
    <cfRule type="expression" dxfId="6740" priority="6739">
      <formula>$A$6:$A$122=$A$2</formula>
    </cfRule>
    <cfRule type="expression" dxfId="6739" priority="6740">
      <formula>$A$6:$A$122=#REF!</formula>
    </cfRule>
    <cfRule type="expression" dxfId="6738" priority="6741">
      <formula>$A$6:$A$122=$A$2</formula>
    </cfRule>
  </conditionalFormatting>
  <conditionalFormatting sqref="AK224">
    <cfRule type="expression" dxfId="6737" priority="6742">
      <formula>$A$6:$A$122=$A$2</formula>
    </cfRule>
    <cfRule type="expression" dxfId="6736" priority="6743">
      <formula>$A$6:$A$122=#REF!</formula>
    </cfRule>
    <cfRule type="expression" dxfId="6735" priority="6744">
      <formula>$A$6:$A$122=$A$2</formula>
    </cfRule>
  </conditionalFormatting>
  <conditionalFormatting sqref="AK224">
    <cfRule type="expression" dxfId="6734" priority="6736">
      <formula>$A$6:$A$122=$A$2</formula>
    </cfRule>
    <cfRule type="expression" dxfId="6733" priority="6737">
      <formula>$A$6:$A$122=#REF!</formula>
    </cfRule>
    <cfRule type="expression" dxfId="6732" priority="6738">
      <formula>$A$6:$A$122=$A$2</formula>
    </cfRule>
  </conditionalFormatting>
  <conditionalFormatting sqref="AK224">
    <cfRule type="expression" dxfId="6731" priority="6733">
      <formula>$A$6:$A$122=$A$2</formula>
    </cfRule>
    <cfRule type="expression" dxfId="6730" priority="6734">
      <formula>$A$6:$A$122=#REF!</formula>
    </cfRule>
    <cfRule type="expression" dxfId="6729" priority="6735">
      <formula>$A$6:$A$122=$A$2</formula>
    </cfRule>
  </conditionalFormatting>
  <conditionalFormatting sqref="AK224">
    <cfRule type="expression" dxfId="6728" priority="6727">
      <formula>$A$6:$A$122=$A$2</formula>
    </cfRule>
    <cfRule type="expression" dxfId="6727" priority="6728">
      <formula>$A$6:$A$122=#REF!</formula>
    </cfRule>
    <cfRule type="expression" dxfId="6726" priority="6729">
      <formula>$A$6:$A$122=$A$2</formula>
    </cfRule>
  </conditionalFormatting>
  <conditionalFormatting sqref="AK224">
    <cfRule type="expression" dxfId="6725" priority="6730">
      <formula>$A$6:$A$122=$A$2</formula>
    </cfRule>
    <cfRule type="expression" dxfId="6724" priority="6731">
      <formula>$A$6:$A$122=#REF!</formula>
    </cfRule>
    <cfRule type="expression" dxfId="6723" priority="6732">
      <formula>$A$6:$A$122=$A$2</formula>
    </cfRule>
  </conditionalFormatting>
  <conditionalFormatting sqref="T224">
    <cfRule type="expression" dxfId="6722" priority="6724">
      <formula>$A$6:$A$122=$A$2</formula>
    </cfRule>
    <cfRule type="expression" dxfId="6721" priority="6725">
      <formula>$A$6:$A$122=#REF!</formula>
    </cfRule>
    <cfRule type="expression" dxfId="6720" priority="6726">
      <formula>$A$6:$A$122=$A$2</formula>
    </cfRule>
  </conditionalFormatting>
  <conditionalFormatting sqref="AJ224">
    <cfRule type="expression" dxfId="6719" priority="6721">
      <formula>$A$6:$A$122=$A$2</formula>
    </cfRule>
    <cfRule type="expression" dxfId="6718" priority="6722">
      <formula>$A$6:$A$122=#REF!</formula>
    </cfRule>
    <cfRule type="expression" dxfId="6717" priority="6723">
      <formula>$A$6:$A$122=$A$2</formula>
    </cfRule>
  </conditionalFormatting>
  <conditionalFormatting sqref="S224">
    <cfRule type="expression" dxfId="6716" priority="6712">
      <formula>$A$6:$A$122=$A$2</formula>
    </cfRule>
    <cfRule type="expression" dxfId="6715" priority="6713">
      <formula>$A$6:$A$122=#REF!</formula>
    </cfRule>
    <cfRule type="expression" dxfId="6714" priority="6714">
      <formula>$A$6:$A$122=$A$2</formula>
    </cfRule>
  </conditionalFormatting>
  <conditionalFormatting sqref="V224:AI224">
    <cfRule type="expression" dxfId="6713" priority="6718">
      <formula>$A$6:$A$122=$A$2</formula>
    </cfRule>
    <cfRule type="expression" dxfId="6712" priority="6719">
      <formula>$A$6:$A$122=#REF!</formula>
    </cfRule>
    <cfRule type="expression" dxfId="6711" priority="6720">
      <formula>$A$6:$A$122=$A$2</formula>
    </cfRule>
  </conditionalFormatting>
  <conditionalFormatting sqref="AL224">
    <cfRule type="expression" dxfId="6710" priority="6715">
      <formula>$A$6:$A$122=$A$2</formula>
    </cfRule>
    <cfRule type="expression" dxfId="6709" priority="6716">
      <formula>$A$6:$A$122=#REF!</formula>
    </cfRule>
    <cfRule type="expression" dxfId="6708" priority="6717">
      <formula>$A$6:$A$122=$A$2</formula>
    </cfRule>
  </conditionalFormatting>
  <conditionalFormatting sqref="AK224">
    <cfRule type="expression" dxfId="6707" priority="6709">
      <formula>$A$6:$A$122=$A$2</formula>
    </cfRule>
    <cfRule type="expression" dxfId="6706" priority="6710">
      <formula>$A$6:$A$122=#REF!</formula>
    </cfRule>
    <cfRule type="expression" dxfId="6705" priority="6711">
      <formula>$A$6:$A$122=$A$2</formula>
    </cfRule>
  </conditionalFormatting>
  <conditionalFormatting sqref="AK224">
    <cfRule type="expression" dxfId="6704" priority="6706">
      <formula>$A$6:$A$122=$A$2</formula>
    </cfRule>
    <cfRule type="expression" dxfId="6703" priority="6707">
      <formula>$A$6:$A$122=#REF!</formula>
    </cfRule>
    <cfRule type="expression" dxfId="6702" priority="6708">
      <formula>$A$6:$A$122=$A$2</formula>
    </cfRule>
  </conditionalFormatting>
  <conditionalFormatting sqref="AK224">
    <cfRule type="expression" dxfId="6701" priority="6700">
      <formula>$A$6:$A$122=$A$2</formula>
    </cfRule>
    <cfRule type="expression" dxfId="6700" priority="6701">
      <formula>$A$6:$A$122=#REF!</formula>
    </cfRule>
    <cfRule type="expression" dxfId="6699" priority="6702">
      <formula>$A$6:$A$122=$A$2</formula>
    </cfRule>
  </conditionalFormatting>
  <conditionalFormatting sqref="AK224">
    <cfRule type="expression" dxfId="6698" priority="6703">
      <formula>$A$6:$A$122=$A$2</formula>
    </cfRule>
    <cfRule type="expression" dxfId="6697" priority="6704">
      <formula>$A$6:$A$122=#REF!</formula>
    </cfRule>
    <cfRule type="expression" dxfId="6696" priority="6705">
      <formula>$A$6:$A$122=$A$2</formula>
    </cfRule>
  </conditionalFormatting>
  <conditionalFormatting sqref="AK224">
    <cfRule type="expression" dxfId="6695" priority="6697">
      <formula>$A$6:$A$122=$A$2</formula>
    </cfRule>
    <cfRule type="expression" dxfId="6694" priority="6698">
      <formula>$A$6:$A$122=#REF!</formula>
    </cfRule>
    <cfRule type="expression" dxfId="6693" priority="6699">
      <formula>$A$6:$A$122=$A$2</formula>
    </cfRule>
  </conditionalFormatting>
  <conditionalFormatting sqref="AK224">
    <cfRule type="expression" dxfId="6692" priority="6694">
      <formula>$A$6:$A$122=$A$2</formula>
    </cfRule>
    <cfRule type="expression" dxfId="6691" priority="6695">
      <formula>$A$6:$A$122=#REF!</formula>
    </cfRule>
    <cfRule type="expression" dxfId="6690" priority="6696">
      <formula>$A$6:$A$122=$A$2</formula>
    </cfRule>
  </conditionalFormatting>
  <conditionalFormatting sqref="AK224">
    <cfRule type="expression" dxfId="6689" priority="6688">
      <formula>$A$6:$A$122=$A$2</formula>
    </cfRule>
    <cfRule type="expression" dxfId="6688" priority="6689">
      <formula>$A$6:$A$122=#REF!</formula>
    </cfRule>
    <cfRule type="expression" dxfId="6687" priority="6690">
      <formula>$A$6:$A$122=$A$2</formula>
    </cfRule>
  </conditionalFormatting>
  <conditionalFormatting sqref="AK224">
    <cfRule type="expression" dxfId="6686" priority="6691">
      <formula>$A$6:$A$122=$A$2</formula>
    </cfRule>
    <cfRule type="expression" dxfId="6685" priority="6692">
      <formula>$A$6:$A$122=#REF!</formula>
    </cfRule>
    <cfRule type="expression" dxfId="6684" priority="6693">
      <formula>$A$6:$A$122=$A$2</formula>
    </cfRule>
  </conditionalFormatting>
  <conditionalFormatting sqref="T224">
    <cfRule type="expression" dxfId="6683" priority="6685">
      <formula>$A$6:$A$122=$A$2</formula>
    </cfRule>
    <cfRule type="expression" dxfId="6682" priority="6686">
      <formula>$A$6:$A$122=#REF!</formula>
    </cfRule>
    <cfRule type="expression" dxfId="6681" priority="6687">
      <formula>$A$6:$A$122=$A$2</formula>
    </cfRule>
  </conditionalFormatting>
  <conditionalFormatting sqref="AJ224">
    <cfRule type="expression" dxfId="6680" priority="6682">
      <formula>$A$6:$A$122=$A$2</formula>
    </cfRule>
    <cfRule type="expression" dxfId="6679" priority="6683">
      <formula>$A$6:$A$122=#REF!</formula>
    </cfRule>
    <cfRule type="expression" dxfId="6678" priority="6684">
      <formula>$A$6:$A$122=$A$2</formula>
    </cfRule>
  </conditionalFormatting>
  <conditionalFormatting sqref="U224">
    <cfRule type="expression" dxfId="6677" priority="6679">
      <formula>$A$6:$A$122=$A$2</formula>
    </cfRule>
    <cfRule type="expression" dxfId="6676" priority="6680">
      <formula>$A$6:$A$122=#REF!</formula>
    </cfRule>
    <cfRule type="expression" dxfId="6675" priority="6681">
      <formula>$A$6:$A$122=$A$2</formula>
    </cfRule>
  </conditionalFormatting>
  <conditionalFormatting sqref="U224">
    <cfRule type="expression" dxfId="6674" priority="6676">
      <formula>$A$6:$A$122=$A$2</formula>
    </cfRule>
    <cfRule type="expression" dxfId="6673" priority="6677">
      <formula>$A$6:$A$122=#REF!</formula>
    </cfRule>
    <cfRule type="expression" dxfId="6672" priority="6678">
      <formula>$A$6:$A$122=$A$2</formula>
    </cfRule>
  </conditionalFormatting>
  <conditionalFormatting sqref="U224">
    <cfRule type="expression" dxfId="6671" priority="6673">
      <formula>$A$6:$A$122=$A$2</formula>
    </cfRule>
    <cfRule type="expression" dxfId="6670" priority="6674">
      <formula>$A$6:$A$122=#REF!</formula>
    </cfRule>
    <cfRule type="expression" dxfId="6669" priority="6675">
      <formula>$A$6:$A$122=$A$2</formula>
    </cfRule>
  </conditionalFormatting>
  <conditionalFormatting sqref="U224">
    <cfRule type="expression" dxfId="6668" priority="6670">
      <formula>$A$6:$A$122=$A$2</formula>
    </cfRule>
    <cfRule type="expression" dxfId="6667" priority="6671">
      <formula>$A$6:$A$122=#REF!</formula>
    </cfRule>
    <cfRule type="expression" dxfId="6666" priority="6672">
      <formula>$A$6:$A$122=$A$2</formula>
    </cfRule>
  </conditionalFormatting>
  <conditionalFormatting sqref="U224">
    <cfRule type="expression" dxfId="6665" priority="6667">
      <formula>$A$6:$A$122=$A$2</formula>
    </cfRule>
    <cfRule type="expression" dxfId="6664" priority="6668">
      <formula>$A$6:$A$122=#REF!</formula>
    </cfRule>
    <cfRule type="expression" dxfId="6663" priority="6669">
      <formula>$A$6:$A$122=$A$2</formula>
    </cfRule>
  </conditionalFormatting>
  <conditionalFormatting sqref="U224">
    <cfRule type="expression" dxfId="6662" priority="6664">
      <formula>$A$6:$A$122=$A$2</formula>
    </cfRule>
    <cfRule type="expression" dxfId="6661" priority="6665">
      <formula>$A$6:$A$122=#REF!</formula>
    </cfRule>
    <cfRule type="expression" dxfId="6660" priority="6666">
      <formula>$A$6:$A$122=$A$2</formula>
    </cfRule>
  </conditionalFormatting>
  <conditionalFormatting sqref="U224">
    <cfRule type="expression" dxfId="6659" priority="6661">
      <formula>$A$6:$A$122=$A$2</formula>
    </cfRule>
    <cfRule type="expression" dxfId="6658" priority="6662">
      <formula>$A$6:$A$122=#REF!</formula>
    </cfRule>
    <cfRule type="expression" dxfId="6657" priority="6663">
      <formula>$A$6:$A$122=$A$2</formula>
    </cfRule>
  </conditionalFormatting>
  <conditionalFormatting sqref="U224">
    <cfRule type="expression" dxfId="6656" priority="6658">
      <formula>$A$6:$A$122=$A$2</formula>
    </cfRule>
    <cfRule type="expression" dxfId="6655" priority="6659">
      <formula>$A$6:$A$122=#REF!</formula>
    </cfRule>
    <cfRule type="expression" dxfId="6654" priority="6660">
      <formula>$A$6:$A$122=$A$2</formula>
    </cfRule>
  </conditionalFormatting>
  <conditionalFormatting sqref="S224">
    <cfRule type="expression" dxfId="6653" priority="6649">
      <formula>$A$6:$A$122=$A$2</formula>
    </cfRule>
    <cfRule type="expression" dxfId="6652" priority="6650">
      <formula>$A$6:$A$122=#REF!</formula>
    </cfRule>
    <cfRule type="expression" dxfId="6651" priority="6651">
      <formula>$A$6:$A$122=$A$2</formula>
    </cfRule>
  </conditionalFormatting>
  <conditionalFormatting sqref="V224:AI224">
    <cfRule type="expression" dxfId="6650" priority="6655">
      <formula>$A$6:$A$122=$A$2</formula>
    </cfRule>
    <cfRule type="expression" dxfId="6649" priority="6656">
      <formula>$A$6:$A$122=#REF!</formula>
    </cfRule>
    <cfRule type="expression" dxfId="6648" priority="6657">
      <formula>$A$6:$A$122=$A$2</formula>
    </cfRule>
  </conditionalFormatting>
  <conditionalFormatting sqref="AL224">
    <cfRule type="expression" dxfId="6647" priority="6652">
      <formula>$A$6:$A$122=$A$2</formula>
    </cfRule>
    <cfRule type="expression" dxfId="6646" priority="6653">
      <formula>$A$6:$A$122=#REF!</formula>
    </cfRule>
    <cfRule type="expression" dxfId="6645" priority="6654">
      <formula>$A$6:$A$122=$A$2</formula>
    </cfRule>
  </conditionalFormatting>
  <conditionalFormatting sqref="AK224">
    <cfRule type="expression" dxfId="6644" priority="6646">
      <formula>$A$6:$A$122=$A$2</formula>
    </cfRule>
    <cfRule type="expression" dxfId="6643" priority="6647">
      <formula>$A$6:$A$122=#REF!</formula>
    </cfRule>
    <cfRule type="expression" dxfId="6642" priority="6648">
      <formula>$A$6:$A$122=$A$2</formula>
    </cfRule>
  </conditionalFormatting>
  <conditionalFormatting sqref="AK224">
    <cfRule type="expression" dxfId="6641" priority="6643">
      <formula>$A$6:$A$122=$A$2</formula>
    </cfRule>
    <cfRule type="expression" dxfId="6640" priority="6644">
      <formula>$A$6:$A$122=#REF!</formula>
    </cfRule>
    <cfRule type="expression" dxfId="6639" priority="6645">
      <formula>$A$6:$A$122=$A$2</formula>
    </cfRule>
  </conditionalFormatting>
  <conditionalFormatting sqref="AK224">
    <cfRule type="expression" dxfId="6638" priority="6637">
      <formula>$A$6:$A$122=$A$2</formula>
    </cfRule>
    <cfRule type="expression" dxfId="6637" priority="6638">
      <formula>$A$6:$A$122=#REF!</formula>
    </cfRule>
    <cfRule type="expression" dxfId="6636" priority="6639">
      <formula>$A$6:$A$122=$A$2</formula>
    </cfRule>
  </conditionalFormatting>
  <conditionalFormatting sqref="AK224">
    <cfRule type="expression" dxfId="6635" priority="6640">
      <formula>$A$6:$A$122=$A$2</formula>
    </cfRule>
    <cfRule type="expression" dxfId="6634" priority="6641">
      <formula>$A$6:$A$122=#REF!</formula>
    </cfRule>
    <cfRule type="expression" dxfId="6633" priority="6642">
      <formula>$A$6:$A$122=$A$2</formula>
    </cfRule>
  </conditionalFormatting>
  <conditionalFormatting sqref="AK224">
    <cfRule type="expression" dxfId="6632" priority="6634">
      <formula>$A$6:$A$122=$A$2</formula>
    </cfRule>
    <cfRule type="expression" dxfId="6631" priority="6635">
      <formula>$A$6:$A$122=#REF!</formula>
    </cfRule>
    <cfRule type="expression" dxfId="6630" priority="6636">
      <formula>$A$6:$A$122=$A$2</formula>
    </cfRule>
  </conditionalFormatting>
  <conditionalFormatting sqref="AK224">
    <cfRule type="expression" dxfId="6629" priority="6631">
      <formula>$A$6:$A$122=$A$2</formula>
    </cfRule>
    <cfRule type="expression" dxfId="6628" priority="6632">
      <formula>$A$6:$A$122=#REF!</formula>
    </cfRule>
    <cfRule type="expression" dxfId="6627" priority="6633">
      <formula>$A$6:$A$122=$A$2</formula>
    </cfRule>
  </conditionalFormatting>
  <conditionalFormatting sqref="AK224">
    <cfRule type="expression" dxfId="6626" priority="6625">
      <formula>$A$6:$A$122=$A$2</formula>
    </cfRule>
    <cfRule type="expression" dxfId="6625" priority="6626">
      <formula>$A$6:$A$122=#REF!</formula>
    </cfRule>
    <cfRule type="expression" dxfId="6624" priority="6627">
      <formula>$A$6:$A$122=$A$2</formula>
    </cfRule>
  </conditionalFormatting>
  <conditionalFormatting sqref="AK224">
    <cfRule type="expression" dxfId="6623" priority="6628">
      <formula>$A$6:$A$122=$A$2</formula>
    </cfRule>
    <cfRule type="expression" dxfId="6622" priority="6629">
      <formula>$A$6:$A$122=#REF!</formula>
    </cfRule>
    <cfRule type="expression" dxfId="6621" priority="6630">
      <formula>$A$6:$A$122=$A$2</formula>
    </cfRule>
  </conditionalFormatting>
  <conditionalFormatting sqref="T224">
    <cfRule type="expression" dxfId="6620" priority="6622">
      <formula>$A$6:$A$122=$A$2</formula>
    </cfRule>
    <cfRule type="expression" dxfId="6619" priority="6623">
      <formula>$A$6:$A$122=#REF!</formula>
    </cfRule>
    <cfRule type="expression" dxfId="6618" priority="6624">
      <formula>$A$6:$A$122=$A$2</formula>
    </cfRule>
  </conditionalFormatting>
  <conditionalFormatting sqref="AJ224">
    <cfRule type="expression" dxfId="6617" priority="6619">
      <formula>$A$6:$A$122=$A$2</formula>
    </cfRule>
    <cfRule type="expression" dxfId="6616" priority="6620">
      <formula>$A$6:$A$122=#REF!</formula>
    </cfRule>
    <cfRule type="expression" dxfId="6615" priority="6621">
      <formula>$A$6:$A$122=$A$2</formula>
    </cfRule>
  </conditionalFormatting>
  <conditionalFormatting sqref="S224">
    <cfRule type="expression" dxfId="6614" priority="6610">
      <formula>$A$6:$A$122=$A$2</formula>
    </cfRule>
    <cfRule type="expression" dxfId="6613" priority="6611">
      <formula>$A$6:$A$122=#REF!</formula>
    </cfRule>
    <cfRule type="expression" dxfId="6612" priority="6612">
      <formula>$A$6:$A$122=$A$2</formula>
    </cfRule>
  </conditionalFormatting>
  <conditionalFormatting sqref="V224:AI224">
    <cfRule type="expression" dxfId="6611" priority="6616">
      <formula>$A$6:$A$122=$A$2</formula>
    </cfRule>
    <cfRule type="expression" dxfId="6610" priority="6617">
      <formula>$A$6:$A$122=#REF!</formula>
    </cfRule>
    <cfRule type="expression" dxfId="6609" priority="6618">
      <formula>$A$6:$A$122=$A$2</formula>
    </cfRule>
  </conditionalFormatting>
  <conditionalFormatting sqref="AL224">
    <cfRule type="expression" dxfId="6608" priority="6613">
      <formula>$A$6:$A$122=$A$2</formula>
    </cfRule>
    <cfRule type="expression" dxfId="6607" priority="6614">
      <formula>$A$6:$A$122=#REF!</formula>
    </cfRule>
    <cfRule type="expression" dxfId="6606" priority="6615">
      <formula>$A$6:$A$122=$A$2</formula>
    </cfRule>
  </conditionalFormatting>
  <conditionalFormatting sqref="AK224">
    <cfRule type="expression" dxfId="6605" priority="6607">
      <formula>$A$6:$A$122=$A$2</formula>
    </cfRule>
    <cfRule type="expression" dxfId="6604" priority="6608">
      <formula>$A$6:$A$122=#REF!</formula>
    </cfRule>
    <cfRule type="expression" dxfId="6603" priority="6609">
      <formula>$A$6:$A$122=$A$2</formula>
    </cfRule>
  </conditionalFormatting>
  <conditionalFormatting sqref="AK224">
    <cfRule type="expression" dxfId="6602" priority="6604">
      <formula>$A$6:$A$122=$A$2</formula>
    </cfRule>
    <cfRule type="expression" dxfId="6601" priority="6605">
      <formula>$A$6:$A$122=#REF!</formula>
    </cfRule>
    <cfRule type="expression" dxfId="6600" priority="6606">
      <formula>$A$6:$A$122=$A$2</formula>
    </cfRule>
  </conditionalFormatting>
  <conditionalFormatting sqref="AK224">
    <cfRule type="expression" dxfId="6599" priority="6598">
      <formula>$A$6:$A$122=$A$2</formula>
    </cfRule>
    <cfRule type="expression" dxfId="6598" priority="6599">
      <formula>$A$6:$A$122=#REF!</formula>
    </cfRule>
    <cfRule type="expression" dxfId="6597" priority="6600">
      <formula>$A$6:$A$122=$A$2</formula>
    </cfRule>
  </conditionalFormatting>
  <conditionalFormatting sqref="AK224">
    <cfRule type="expression" dxfId="6596" priority="6601">
      <formula>$A$6:$A$122=$A$2</formula>
    </cfRule>
    <cfRule type="expression" dxfId="6595" priority="6602">
      <formula>$A$6:$A$122=#REF!</formula>
    </cfRule>
    <cfRule type="expression" dxfId="6594" priority="6603">
      <formula>$A$6:$A$122=$A$2</formula>
    </cfRule>
  </conditionalFormatting>
  <conditionalFormatting sqref="AK224">
    <cfRule type="expression" dxfId="6593" priority="6595">
      <formula>$A$6:$A$122=$A$2</formula>
    </cfRule>
    <cfRule type="expression" dxfId="6592" priority="6596">
      <formula>$A$6:$A$122=#REF!</formula>
    </cfRule>
    <cfRule type="expression" dxfId="6591" priority="6597">
      <formula>$A$6:$A$122=$A$2</formula>
    </cfRule>
  </conditionalFormatting>
  <conditionalFormatting sqref="AK224">
    <cfRule type="expression" dxfId="6590" priority="6592">
      <formula>$A$6:$A$122=$A$2</formula>
    </cfRule>
    <cfRule type="expression" dxfId="6589" priority="6593">
      <formula>$A$6:$A$122=#REF!</formula>
    </cfRule>
    <cfRule type="expression" dxfId="6588" priority="6594">
      <formula>$A$6:$A$122=$A$2</formula>
    </cfRule>
  </conditionalFormatting>
  <conditionalFormatting sqref="AK224">
    <cfRule type="expression" dxfId="6587" priority="6586">
      <formula>$A$6:$A$122=$A$2</formula>
    </cfRule>
    <cfRule type="expression" dxfId="6586" priority="6587">
      <formula>$A$6:$A$122=#REF!</formula>
    </cfRule>
    <cfRule type="expression" dxfId="6585" priority="6588">
      <formula>$A$6:$A$122=$A$2</formula>
    </cfRule>
  </conditionalFormatting>
  <conditionalFormatting sqref="AK224">
    <cfRule type="expression" dxfId="6584" priority="6589">
      <formula>$A$6:$A$122=$A$2</formula>
    </cfRule>
    <cfRule type="expression" dxfId="6583" priority="6590">
      <formula>$A$6:$A$122=#REF!</formula>
    </cfRule>
    <cfRule type="expression" dxfId="6582" priority="6591">
      <formula>$A$6:$A$122=$A$2</formula>
    </cfRule>
  </conditionalFormatting>
  <conditionalFormatting sqref="T224">
    <cfRule type="expression" dxfId="6581" priority="6583">
      <formula>$A$6:$A$122=$A$2</formula>
    </cfRule>
    <cfRule type="expression" dxfId="6580" priority="6584">
      <formula>$A$6:$A$122=#REF!</formula>
    </cfRule>
    <cfRule type="expression" dxfId="6579" priority="6585">
      <formula>$A$6:$A$122=$A$2</formula>
    </cfRule>
  </conditionalFormatting>
  <conditionalFormatting sqref="AJ224">
    <cfRule type="expression" dxfId="6578" priority="6580">
      <formula>$A$6:$A$122=$A$2</formula>
    </cfRule>
    <cfRule type="expression" dxfId="6577" priority="6581">
      <formula>$A$6:$A$122=#REF!</formula>
    </cfRule>
    <cfRule type="expression" dxfId="6576" priority="6582">
      <formula>$A$6:$A$122=$A$2</formula>
    </cfRule>
  </conditionalFormatting>
  <conditionalFormatting sqref="S224">
    <cfRule type="expression" dxfId="6575" priority="6571">
      <formula>$A$6:$A$122=$A$2</formula>
    </cfRule>
    <cfRule type="expression" dxfId="6574" priority="6572">
      <formula>$A$6:$A$122=#REF!</formula>
    </cfRule>
    <cfRule type="expression" dxfId="6573" priority="6573">
      <formula>$A$6:$A$122=$A$2</formula>
    </cfRule>
  </conditionalFormatting>
  <conditionalFormatting sqref="V224:AI224">
    <cfRule type="expression" dxfId="6572" priority="6577">
      <formula>$A$6:$A$122=$A$2</formula>
    </cfRule>
    <cfRule type="expression" dxfId="6571" priority="6578">
      <formula>$A$6:$A$122=#REF!</formula>
    </cfRule>
    <cfRule type="expression" dxfId="6570" priority="6579">
      <formula>$A$6:$A$122=$A$2</formula>
    </cfRule>
  </conditionalFormatting>
  <conditionalFormatting sqref="AL224">
    <cfRule type="expression" dxfId="6569" priority="6574">
      <formula>$A$6:$A$122=$A$2</formula>
    </cfRule>
    <cfRule type="expression" dxfId="6568" priority="6575">
      <formula>$A$6:$A$122=#REF!</formula>
    </cfRule>
    <cfRule type="expression" dxfId="6567" priority="6576">
      <formula>$A$6:$A$122=$A$2</formula>
    </cfRule>
  </conditionalFormatting>
  <conditionalFormatting sqref="AK224">
    <cfRule type="expression" dxfId="6566" priority="6568">
      <formula>$A$6:$A$122=$A$2</formula>
    </cfRule>
    <cfRule type="expression" dxfId="6565" priority="6569">
      <formula>$A$6:$A$122=#REF!</formula>
    </cfRule>
    <cfRule type="expression" dxfId="6564" priority="6570">
      <formula>$A$6:$A$122=$A$2</formula>
    </cfRule>
  </conditionalFormatting>
  <conditionalFormatting sqref="AK224">
    <cfRule type="expression" dxfId="6563" priority="6565">
      <formula>$A$6:$A$122=$A$2</formula>
    </cfRule>
    <cfRule type="expression" dxfId="6562" priority="6566">
      <formula>$A$6:$A$122=#REF!</formula>
    </cfRule>
    <cfRule type="expression" dxfId="6561" priority="6567">
      <formula>$A$6:$A$122=$A$2</formula>
    </cfRule>
  </conditionalFormatting>
  <conditionalFormatting sqref="AK224">
    <cfRule type="expression" dxfId="6560" priority="6559">
      <formula>$A$6:$A$122=$A$2</formula>
    </cfRule>
    <cfRule type="expression" dxfId="6559" priority="6560">
      <formula>$A$6:$A$122=#REF!</formula>
    </cfRule>
    <cfRule type="expression" dxfId="6558" priority="6561">
      <formula>$A$6:$A$122=$A$2</formula>
    </cfRule>
  </conditionalFormatting>
  <conditionalFormatting sqref="AK224">
    <cfRule type="expression" dxfId="6557" priority="6562">
      <formula>$A$6:$A$122=$A$2</formula>
    </cfRule>
    <cfRule type="expression" dxfId="6556" priority="6563">
      <formula>$A$6:$A$122=#REF!</formula>
    </cfRule>
    <cfRule type="expression" dxfId="6555" priority="6564">
      <formula>$A$6:$A$122=$A$2</formula>
    </cfRule>
  </conditionalFormatting>
  <conditionalFormatting sqref="AK224">
    <cfRule type="expression" dxfId="6554" priority="6556">
      <formula>$A$6:$A$122=$A$2</formula>
    </cfRule>
    <cfRule type="expression" dxfId="6553" priority="6557">
      <formula>$A$6:$A$122=#REF!</formula>
    </cfRule>
    <cfRule type="expression" dxfId="6552" priority="6558">
      <formula>$A$6:$A$122=$A$2</formula>
    </cfRule>
  </conditionalFormatting>
  <conditionalFormatting sqref="AK224">
    <cfRule type="expression" dxfId="6551" priority="6553">
      <formula>$A$6:$A$122=$A$2</formula>
    </cfRule>
    <cfRule type="expression" dxfId="6550" priority="6554">
      <formula>$A$6:$A$122=#REF!</formula>
    </cfRule>
    <cfRule type="expression" dxfId="6549" priority="6555">
      <formula>$A$6:$A$122=$A$2</formula>
    </cfRule>
  </conditionalFormatting>
  <conditionalFormatting sqref="AK224">
    <cfRule type="expression" dxfId="6548" priority="6547">
      <formula>$A$6:$A$122=$A$2</formula>
    </cfRule>
    <cfRule type="expression" dxfId="6547" priority="6548">
      <formula>$A$6:$A$122=#REF!</formula>
    </cfRule>
    <cfRule type="expression" dxfId="6546" priority="6549">
      <formula>$A$6:$A$122=$A$2</formula>
    </cfRule>
  </conditionalFormatting>
  <conditionalFormatting sqref="AK224">
    <cfRule type="expression" dxfId="6545" priority="6550">
      <formula>$A$6:$A$122=$A$2</formula>
    </cfRule>
    <cfRule type="expression" dxfId="6544" priority="6551">
      <formula>$A$6:$A$122=#REF!</formula>
    </cfRule>
    <cfRule type="expression" dxfId="6543" priority="6552">
      <formula>$A$6:$A$122=$A$2</formula>
    </cfRule>
  </conditionalFormatting>
  <conditionalFormatting sqref="T224">
    <cfRule type="expression" dxfId="6542" priority="6544">
      <formula>$A$6:$A$122=$A$2</formula>
    </cfRule>
    <cfRule type="expression" dxfId="6541" priority="6545">
      <formula>$A$6:$A$122=#REF!</formula>
    </cfRule>
    <cfRule type="expression" dxfId="6540" priority="6546">
      <formula>$A$6:$A$122=$A$2</formula>
    </cfRule>
  </conditionalFormatting>
  <conditionalFormatting sqref="AJ224">
    <cfRule type="expression" dxfId="6539" priority="6541">
      <formula>$A$6:$A$122=$A$2</formula>
    </cfRule>
    <cfRule type="expression" dxfId="6538" priority="6542">
      <formula>$A$6:$A$122=#REF!</formula>
    </cfRule>
    <cfRule type="expression" dxfId="6537" priority="6543">
      <formula>$A$6:$A$122=$A$2</formula>
    </cfRule>
  </conditionalFormatting>
  <conditionalFormatting sqref="S224">
    <cfRule type="expression" dxfId="6536" priority="6532">
      <formula>$A$6:$A$122=$A$2</formula>
    </cfRule>
    <cfRule type="expression" dxfId="6535" priority="6533">
      <formula>$A$6:$A$122=#REF!</formula>
    </cfRule>
    <cfRule type="expression" dxfId="6534" priority="6534">
      <formula>$A$6:$A$122=$A$2</formula>
    </cfRule>
  </conditionalFormatting>
  <conditionalFormatting sqref="V224:AI224">
    <cfRule type="expression" dxfId="6533" priority="6538">
      <formula>$A$6:$A$122=$A$2</formula>
    </cfRule>
    <cfRule type="expression" dxfId="6532" priority="6539">
      <formula>$A$6:$A$122=#REF!</formula>
    </cfRule>
    <cfRule type="expression" dxfId="6531" priority="6540">
      <formula>$A$6:$A$122=$A$2</formula>
    </cfRule>
  </conditionalFormatting>
  <conditionalFormatting sqref="AL224">
    <cfRule type="expression" dxfId="6530" priority="6535">
      <formula>$A$6:$A$122=$A$2</formula>
    </cfRule>
    <cfRule type="expression" dxfId="6529" priority="6536">
      <formula>$A$6:$A$122=#REF!</formula>
    </cfRule>
    <cfRule type="expression" dxfId="6528" priority="6537">
      <formula>$A$6:$A$122=$A$2</formula>
    </cfRule>
  </conditionalFormatting>
  <conditionalFormatting sqref="AK224">
    <cfRule type="expression" dxfId="6527" priority="6529">
      <formula>$A$6:$A$122=$A$2</formula>
    </cfRule>
    <cfRule type="expression" dxfId="6526" priority="6530">
      <formula>$A$6:$A$122=#REF!</formula>
    </cfRule>
    <cfRule type="expression" dxfId="6525" priority="6531">
      <formula>$A$6:$A$122=$A$2</formula>
    </cfRule>
  </conditionalFormatting>
  <conditionalFormatting sqref="AK224">
    <cfRule type="expression" dxfId="6524" priority="6526">
      <formula>$A$6:$A$122=$A$2</formula>
    </cfRule>
    <cfRule type="expression" dxfId="6523" priority="6527">
      <formula>$A$6:$A$122=#REF!</formula>
    </cfRule>
    <cfRule type="expression" dxfId="6522" priority="6528">
      <formula>$A$6:$A$122=$A$2</formula>
    </cfRule>
  </conditionalFormatting>
  <conditionalFormatting sqref="AK224">
    <cfRule type="expression" dxfId="6521" priority="6520">
      <formula>$A$6:$A$122=$A$2</formula>
    </cfRule>
    <cfRule type="expression" dxfId="6520" priority="6521">
      <formula>$A$6:$A$122=#REF!</formula>
    </cfRule>
    <cfRule type="expression" dxfId="6519" priority="6522">
      <formula>$A$6:$A$122=$A$2</formula>
    </cfRule>
  </conditionalFormatting>
  <conditionalFormatting sqref="AK224">
    <cfRule type="expression" dxfId="6518" priority="6523">
      <formula>$A$6:$A$122=$A$2</formula>
    </cfRule>
    <cfRule type="expression" dxfId="6517" priority="6524">
      <formula>$A$6:$A$122=#REF!</formula>
    </cfRule>
    <cfRule type="expression" dxfId="6516" priority="6525">
      <formula>$A$6:$A$122=$A$2</formula>
    </cfRule>
  </conditionalFormatting>
  <conditionalFormatting sqref="AK224">
    <cfRule type="expression" dxfId="6515" priority="6517">
      <formula>$A$6:$A$122=$A$2</formula>
    </cfRule>
    <cfRule type="expression" dxfId="6514" priority="6518">
      <formula>$A$6:$A$122=#REF!</formula>
    </cfRule>
    <cfRule type="expression" dxfId="6513" priority="6519">
      <formula>$A$6:$A$122=$A$2</formula>
    </cfRule>
  </conditionalFormatting>
  <conditionalFormatting sqref="AK224">
    <cfRule type="expression" dxfId="6512" priority="6514">
      <formula>$A$6:$A$122=$A$2</formula>
    </cfRule>
    <cfRule type="expression" dxfId="6511" priority="6515">
      <formula>$A$6:$A$122=#REF!</formula>
    </cfRule>
    <cfRule type="expression" dxfId="6510" priority="6516">
      <formula>$A$6:$A$122=$A$2</formula>
    </cfRule>
  </conditionalFormatting>
  <conditionalFormatting sqref="AK224">
    <cfRule type="expression" dxfId="6509" priority="6508">
      <formula>$A$6:$A$122=$A$2</formula>
    </cfRule>
    <cfRule type="expression" dxfId="6508" priority="6509">
      <formula>$A$6:$A$122=#REF!</formula>
    </cfRule>
    <cfRule type="expression" dxfId="6507" priority="6510">
      <formula>$A$6:$A$122=$A$2</formula>
    </cfRule>
  </conditionalFormatting>
  <conditionalFormatting sqref="AK224">
    <cfRule type="expression" dxfId="6506" priority="6511">
      <formula>$A$6:$A$122=$A$2</formula>
    </cfRule>
    <cfRule type="expression" dxfId="6505" priority="6512">
      <formula>$A$6:$A$122=#REF!</formula>
    </cfRule>
    <cfRule type="expression" dxfId="6504" priority="6513">
      <formula>$A$6:$A$122=$A$2</formula>
    </cfRule>
  </conditionalFormatting>
  <conditionalFormatting sqref="T224">
    <cfRule type="expression" dxfId="6503" priority="6505">
      <formula>$A$6:$A$122=$A$2</formula>
    </cfRule>
    <cfRule type="expression" dxfId="6502" priority="6506">
      <formula>$A$6:$A$122=#REF!</formula>
    </cfRule>
    <cfRule type="expression" dxfId="6501" priority="6507">
      <formula>$A$6:$A$122=$A$2</formula>
    </cfRule>
  </conditionalFormatting>
  <conditionalFormatting sqref="AJ224">
    <cfRule type="expression" dxfId="6500" priority="6502">
      <formula>$A$6:$A$122=$A$2</formula>
    </cfRule>
    <cfRule type="expression" dxfId="6499" priority="6503">
      <formula>$A$6:$A$122=#REF!</formula>
    </cfRule>
    <cfRule type="expression" dxfId="6498" priority="6504">
      <formula>$A$6:$A$122=$A$2</formula>
    </cfRule>
  </conditionalFormatting>
  <conditionalFormatting sqref="S224">
    <cfRule type="expression" dxfId="6497" priority="6493">
      <formula>$A$6:$A$122=$A$2</formula>
    </cfRule>
    <cfRule type="expression" dxfId="6496" priority="6494">
      <formula>$A$6:$A$122=#REF!</formula>
    </cfRule>
    <cfRule type="expression" dxfId="6495" priority="6495">
      <formula>$A$6:$A$122=$A$2</formula>
    </cfRule>
  </conditionalFormatting>
  <conditionalFormatting sqref="V224:AI224">
    <cfRule type="expression" dxfId="6494" priority="6499">
      <formula>$A$6:$A$122=$A$2</formula>
    </cfRule>
    <cfRule type="expression" dxfId="6493" priority="6500">
      <formula>$A$6:$A$122=#REF!</formula>
    </cfRule>
    <cfRule type="expression" dxfId="6492" priority="6501">
      <formula>$A$6:$A$122=$A$2</formula>
    </cfRule>
  </conditionalFormatting>
  <conditionalFormatting sqref="AL224">
    <cfRule type="expression" dxfId="6491" priority="6496">
      <formula>$A$6:$A$122=$A$2</formula>
    </cfRule>
    <cfRule type="expression" dxfId="6490" priority="6497">
      <formula>$A$6:$A$122=#REF!</formula>
    </cfRule>
    <cfRule type="expression" dxfId="6489" priority="6498">
      <formula>$A$6:$A$122=$A$2</formula>
    </cfRule>
  </conditionalFormatting>
  <conditionalFormatting sqref="AK224">
    <cfRule type="expression" dxfId="6488" priority="6490">
      <formula>$A$6:$A$122=$A$2</formula>
    </cfRule>
    <cfRule type="expression" dxfId="6487" priority="6491">
      <formula>$A$6:$A$122=#REF!</formula>
    </cfRule>
    <cfRule type="expression" dxfId="6486" priority="6492">
      <formula>$A$6:$A$122=$A$2</formula>
    </cfRule>
  </conditionalFormatting>
  <conditionalFormatting sqref="AK224">
    <cfRule type="expression" dxfId="6485" priority="6487">
      <formula>$A$6:$A$122=$A$2</formula>
    </cfRule>
    <cfRule type="expression" dxfId="6484" priority="6488">
      <formula>$A$6:$A$122=#REF!</formula>
    </cfRule>
    <cfRule type="expression" dxfId="6483" priority="6489">
      <formula>$A$6:$A$122=$A$2</formula>
    </cfRule>
  </conditionalFormatting>
  <conditionalFormatting sqref="AK224">
    <cfRule type="expression" dxfId="6482" priority="6481">
      <formula>$A$6:$A$122=$A$2</formula>
    </cfRule>
    <cfRule type="expression" dxfId="6481" priority="6482">
      <formula>$A$6:$A$122=#REF!</formula>
    </cfRule>
    <cfRule type="expression" dxfId="6480" priority="6483">
      <formula>$A$6:$A$122=$A$2</formula>
    </cfRule>
  </conditionalFormatting>
  <conditionalFormatting sqref="AK224">
    <cfRule type="expression" dxfId="6479" priority="6484">
      <formula>$A$6:$A$122=$A$2</formula>
    </cfRule>
    <cfRule type="expression" dxfId="6478" priority="6485">
      <formula>$A$6:$A$122=#REF!</formula>
    </cfRule>
    <cfRule type="expression" dxfId="6477" priority="6486">
      <formula>$A$6:$A$122=$A$2</formula>
    </cfRule>
  </conditionalFormatting>
  <conditionalFormatting sqref="AK224">
    <cfRule type="expression" dxfId="6476" priority="6478">
      <formula>$A$6:$A$122=$A$2</formula>
    </cfRule>
    <cfRule type="expression" dxfId="6475" priority="6479">
      <formula>$A$6:$A$122=#REF!</formula>
    </cfRule>
    <cfRule type="expression" dxfId="6474" priority="6480">
      <formula>$A$6:$A$122=$A$2</formula>
    </cfRule>
  </conditionalFormatting>
  <conditionalFormatting sqref="AK224">
    <cfRule type="expression" dxfId="6473" priority="6475">
      <formula>$A$6:$A$122=$A$2</formula>
    </cfRule>
    <cfRule type="expression" dxfId="6472" priority="6476">
      <formula>$A$6:$A$122=#REF!</formula>
    </cfRule>
    <cfRule type="expression" dxfId="6471" priority="6477">
      <formula>$A$6:$A$122=$A$2</formula>
    </cfRule>
  </conditionalFormatting>
  <conditionalFormatting sqref="AK224">
    <cfRule type="expression" dxfId="6470" priority="6469">
      <formula>$A$6:$A$122=$A$2</formula>
    </cfRule>
    <cfRule type="expression" dxfId="6469" priority="6470">
      <formula>$A$6:$A$122=#REF!</formula>
    </cfRule>
    <cfRule type="expression" dxfId="6468" priority="6471">
      <formula>$A$6:$A$122=$A$2</formula>
    </cfRule>
  </conditionalFormatting>
  <conditionalFormatting sqref="AK224">
    <cfRule type="expression" dxfId="6467" priority="6472">
      <formula>$A$6:$A$122=$A$2</formula>
    </cfRule>
    <cfRule type="expression" dxfId="6466" priority="6473">
      <formula>$A$6:$A$122=#REF!</formula>
    </cfRule>
    <cfRule type="expression" dxfId="6465" priority="6474">
      <formula>$A$6:$A$122=$A$2</formula>
    </cfRule>
  </conditionalFormatting>
  <conditionalFormatting sqref="T224">
    <cfRule type="expression" dxfId="6464" priority="6466">
      <formula>$A$6:$A$122=$A$2</formula>
    </cfRule>
    <cfRule type="expression" dxfId="6463" priority="6467">
      <formula>$A$6:$A$122=#REF!</formula>
    </cfRule>
    <cfRule type="expression" dxfId="6462" priority="6468">
      <formula>$A$6:$A$122=$A$2</formula>
    </cfRule>
  </conditionalFormatting>
  <conditionalFormatting sqref="AJ224">
    <cfRule type="expression" dxfId="6461" priority="6463">
      <formula>$A$6:$A$122=$A$2</formula>
    </cfRule>
    <cfRule type="expression" dxfId="6460" priority="6464">
      <formula>$A$6:$A$122=#REF!</formula>
    </cfRule>
    <cfRule type="expression" dxfId="6459" priority="6465">
      <formula>$A$6:$A$122=$A$2</formula>
    </cfRule>
  </conditionalFormatting>
  <conditionalFormatting sqref="S224">
    <cfRule type="expression" dxfId="6458" priority="6454">
      <formula>$A$6:$A$122=$A$2</formula>
    </cfRule>
    <cfRule type="expression" dxfId="6457" priority="6455">
      <formula>$A$6:$A$122=#REF!</formula>
    </cfRule>
    <cfRule type="expression" dxfId="6456" priority="6456">
      <formula>$A$6:$A$122=$A$2</formula>
    </cfRule>
  </conditionalFormatting>
  <conditionalFormatting sqref="V224:AI224">
    <cfRule type="expression" dxfId="6455" priority="6460">
      <formula>$A$6:$A$122=$A$2</formula>
    </cfRule>
    <cfRule type="expression" dxfId="6454" priority="6461">
      <formula>$A$6:$A$122=#REF!</formula>
    </cfRule>
    <cfRule type="expression" dxfId="6453" priority="6462">
      <formula>$A$6:$A$122=$A$2</formula>
    </cfRule>
  </conditionalFormatting>
  <conditionalFormatting sqref="AL224">
    <cfRule type="expression" dxfId="6452" priority="6457">
      <formula>$A$6:$A$122=$A$2</formula>
    </cfRule>
    <cfRule type="expression" dxfId="6451" priority="6458">
      <formula>$A$6:$A$122=#REF!</formula>
    </cfRule>
    <cfRule type="expression" dxfId="6450" priority="6459">
      <formula>$A$6:$A$122=$A$2</formula>
    </cfRule>
  </conditionalFormatting>
  <conditionalFormatting sqref="AK224">
    <cfRule type="expression" dxfId="6449" priority="6451">
      <formula>$A$6:$A$122=$A$2</formula>
    </cfRule>
    <cfRule type="expression" dxfId="6448" priority="6452">
      <formula>$A$6:$A$122=#REF!</formula>
    </cfRule>
    <cfRule type="expression" dxfId="6447" priority="6453">
      <formula>$A$6:$A$122=$A$2</formula>
    </cfRule>
  </conditionalFormatting>
  <conditionalFormatting sqref="AK224">
    <cfRule type="expression" dxfId="6446" priority="6448">
      <formula>$A$6:$A$122=$A$2</formula>
    </cfRule>
    <cfRule type="expression" dxfId="6445" priority="6449">
      <formula>$A$6:$A$122=#REF!</formula>
    </cfRule>
    <cfRule type="expression" dxfId="6444" priority="6450">
      <formula>$A$6:$A$122=$A$2</formula>
    </cfRule>
  </conditionalFormatting>
  <conditionalFormatting sqref="AK224">
    <cfRule type="expression" dxfId="6443" priority="6442">
      <formula>$A$6:$A$122=$A$2</formula>
    </cfRule>
    <cfRule type="expression" dxfId="6442" priority="6443">
      <formula>$A$6:$A$122=#REF!</formula>
    </cfRule>
    <cfRule type="expression" dxfId="6441" priority="6444">
      <formula>$A$6:$A$122=$A$2</formula>
    </cfRule>
  </conditionalFormatting>
  <conditionalFormatting sqref="AK224">
    <cfRule type="expression" dxfId="6440" priority="6445">
      <formula>$A$6:$A$122=$A$2</formula>
    </cfRule>
    <cfRule type="expression" dxfId="6439" priority="6446">
      <formula>$A$6:$A$122=#REF!</formula>
    </cfRule>
    <cfRule type="expression" dxfId="6438" priority="6447">
      <formula>$A$6:$A$122=$A$2</formula>
    </cfRule>
  </conditionalFormatting>
  <conditionalFormatting sqref="AK224">
    <cfRule type="expression" dxfId="6437" priority="6439">
      <formula>$A$6:$A$122=$A$2</formula>
    </cfRule>
    <cfRule type="expression" dxfId="6436" priority="6440">
      <formula>$A$6:$A$122=#REF!</formula>
    </cfRule>
    <cfRule type="expression" dxfId="6435" priority="6441">
      <formula>$A$6:$A$122=$A$2</formula>
    </cfRule>
  </conditionalFormatting>
  <conditionalFormatting sqref="AK224">
    <cfRule type="expression" dxfId="6434" priority="6436">
      <formula>$A$6:$A$122=$A$2</formula>
    </cfRule>
    <cfRule type="expression" dxfId="6433" priority="6437">
      <formula>$A$6:$A$122=#REF!</formula>
    </cfRule>
    <cfRule type="expression" dxfId="6432" priority="6438">
      <formula>$A$6:$A$122=$A$2</formula>
    </cfRule>
  </conditionalFormatting>
  <conditionalFormatting sqref="AK224">
    <cfRule type="expression" dxfId="6431" priority="6430">
      <formula>$A$6:$A$122=$A$2</formula>
    </cfRule>
    <cfRule type="expression" dxfId="6430" priority="6431">
      <formula>$A$6:$A$122=#REF!</formula>
    </cfRule>
    <cfRule type="expression" dxfId="6429" priority="6432">
      <formula>$A$6:$A$122=$A$2</formula>
    </cfRule>
  </conditionalFormatting>
  <conditionalFormatting sqref="AK224">
    <cfRule type="expression" dxfId="6428" priority="6433">
      <formula>$A$6:$A$122=$A$2</formula>
    </cfRule>
    <cfRule type="expression" dxfId="6427" priority="6434">
      <formula>$A$6:$A$122=#REF!</formula>
    </cfRule>
    <cfRule type="expression" dxfId="6426" priority="6435">
      <formula>$A$6:$A$122=$A$2</formula>
    </cfRule>
  </conditionalFormatting>
  <conditionalFormatting sqref="T224">
    <cfRule type="expression" dxfId="6425" priority="6427">
      <formula>$A$6:$A$122=$A$2</formula>
    </cfRule>
    <cfRule type="expression" dxfId="6424" priority="6428">
      <formula>$A$6:$A$122=#REF!</formula>
    </cfRule>
    <cfRule type="expression" dxfId="6423" priority="6429">
      <formula>$A$6:$A$122=$A$2</formula>
    </cfRule>
  </conditionalFormatting>
  <conditionalFormatting sqref="AJ224">
    <cfRule type="expression" dxfId="6422" priority="6424">
      <formula>$A$6:$A$122=$A$2</formula>
    </cfRule>
    <cfRule type="expression" dxfId="6421" priority="6425">
      <formula>$A$6:$A$122=#REF!</formula>
    </cfRule>
    <cfRule type="expression" dxfId="6420" priority="6426">
      <formula>$A$6:$A$122=$A$2</formula>
    </cfRule>
  </conditionalFormatting>
  <conditionalFormatting sqref="S224">
    <cfRule type="expression" dxfId="6419" priority="6415">
      <formula>$A$6:$A$122=$A$2</formula>
    </cfRule>
    <cfRule type="expression" dxfId="6418" priority="6416">
      <formula>$A$6:$A$122=#REF!</formula>
    </cfRule>
    <cfRule type="expression" dxfId="6417" priority="6417">
      <formula>$A$6:$A$122=$A$2</formula>
    </cfRule>
  </conditionalFormatting>
  <conditionalFormatting sqref="V224:AI224">
    <cfRule type="expression" dxfId="6416" priority="6421">
      <formula>$A$6:$A$122=$A$2</formula>
    </cfRule>
    <cfRule type="expression" dxfId="6415" priority="6422">
      <formula>$A$6:$A$122=#REF!</formula>
    </cfRule>
    <cfRule type="expression" dxfId="6414" priority="6423">
      <formula>$A$6:$A$122=$A$2</formula>
    </cfRule>
  </conditionalFormatting>
  <conditionalFormatting sqref="AL224">
    <cfRule type="expression" dxfId="6413" priority="6418">
      <formula>$A$6:$A$122=$A$2</formula>
    </cfRule>
    <cfRule type="expression" dxfId="6412" priority="6419">
      <formula>$A$6:$A$122=#REF!</formula>
    </cfRule>
    <cfRule type="expression" dxfId="6411" priority="6420">
      <formula>$A$6:$A$122=$A$2</formula>
    </cfRule>
  </conditionalFormatting>
  <conditionalFormatting sqref="AK224">
    <cfRule type="expression" dxfId="6410" priority="6412">
      <formula>$A$6:$A$122=$A$2</formula>
    </cfRule>
    <cfRule type="expression" dxfId="6409" priority="6413">
      <formula>$A$6:$A$122=#REF!</formula>
    </cfRule>
    <cfRule type="expression" dxfId="6408" priority="6414">
      <formula>$A$6:$A$122=$A$2</formula>
    </cfRule>
  </conditionalFormatting>
  <conditionalFormatting sqref="AK224">
    <cfRule type="expression" dxfId="6407" priority="6409">
      <formula>$A$6:$A$122=$A$2</formula>
    </cfRule>
    <cfRule type="expression" dxfId="6406" priority="6410">
      <formula>$A$6:$A$122=#REF!</formula>
    </cfRule>
    <cfRule type="expression" dxfId="6405" priority="6411">
      <formula>$A$6:$A$122=$A$2</formula>
    </cfRule>
  </conditionalFormatting>
  <conditionalFormatting sqref="AK224">
    <cfRule type="expression" dxfId="6404" priority="6403">
      <formula>$A$6:$A$122=$A$2</formula>
    </cfRule>
    <cfRule type="expression" dxfId="6403" priority="6404">
      <formula>$A$6:$A$122=#REF!</formula>
    </cfRule>
    <cfRule type="expression" dxfId="6402" priority="6405">
      <formula>$A$6:$A$122=$A$2</formula>
    </cfRule>
  </conditionalFormatting>
  <conditionalFormatting sqref="AK224">
    <cfRule type="expression" dxfId="6401" priority="6406">
      <formula>$A$6:$A$122=$A$2</formula>
    </cfRule>
    <cfRule type="expression" dxfId="6400" priority="6407">
      <formula>$A$6:$A$122=#REF!</formula>
    </cfRule>
    <cfRule type="expression" dxfId="6399" priority="6408">
      <formula>$A$6:$A$122=$A$2</formula>
    </cfRule>
  </conditionalFormatting>
  <conditionalFormatting sqref="AK224">
    <cfRule type="expression" dxfId="6398" priority="6400">
      <formula>$A$6:$A$122=$A$2</formula>
    </cfRule>
    <cfRule type="expression" dxfId="6397" priority="6401">
      <formula>$A$6:$A$122=#REF!</formula>
    </cfRule>
    <cfRule type="expression" dxfId="6396" priority="6402">
      <formula>$A$6:$A$122=$A$2</formula>
    </cfRule>
  </conditionalFormatting>
  <conditionalFormatting sqref="AK224">
    <cfRule type="expression" dxfId="6395" priority="6397">
      <formula>$A$6:$A$122=$A$2</formula>
    </cfRule>
    <cfRule type="expression" dxfId="6394" priority="6398">
      <formula>$A$6:$A$122=#REF!</formula>
    </cfRule>
    <cfRule type="expression" dxfId="6393" priority="6399">
      <formula>$A$6:$A$122=$A$2</formula>
    </cfRule>
  </conditionalFormatting>
  <conditionalFormatting sqref="AK224">
    <cfRule type="expression" dxfId="6392" priority="6391">
      <formula>$A$6:$A$122=$A$2</formula>
    </cfRule>
    <cfRule type="expression" dxfId="6391" priority="6392">
      <formula>$A$6:$A$122=#REF!</formula>
    </cfRule>
    <cfRule type="expression" dxfId="6390" priority="6393">
      <formula>$A$6:$A$122=$A$2</formula>
    </cfRule>
  </conditionalFormatting>
  <conditionalFormatting sqref="AK224">
    <cfRule type="expression" dxfId="6389" priority="6394">
      <formula>$A$6:$A$122=$A$2</formula>
    </cfRule>
    <cfRule type="expression" dxfId="6388" priority="6395">
      <formula>$A$6:$A$122=#REF!</formula>
    </cfRule>
    <cfRule type="expression" dxfId="6387" priority="6396">
      <formula>$A$6:$A$122=$A$2</formula>
    </cfRule>
  </conditionalFormatting>
  <conditionalFormatting sqref="T224">
    <cfRule type="expression" dxfId="6386" priority="6388">
      <formula>$A$6:$A$122=$A$2</formula>
    </cfRule>
    <cfRule type="expression" dxfId="6385" priority="6389">
      <formula>$A$6:$A$122=#REF!</formula>
    </cfRule>
    <cfRule type="expression" dxfId="6384" priority="6390">
      <formula>$A$6:$A$122=$A$2</formula>
    </cfRule>
  </conditionalFormatting>
  <conditionalFormatting sqref="AJ224">
    <cfRule type="expression" dxfId="6383" priority="6385">
      <formula>$A$6:$A$122=$A$2</formula>
    </cfRule>
    <cfRule type="expression" dxfId="6382" priority="6386">
      <formula>$A$6:$A$122=#REF!</formula>
    </cfRule>
    <cfRule type="expression" dxfId="6381" priority="6387">
      <formula>$A$6:$A$122=$A$2</formula>
    </cfRule>
  </conditionalFormatting>
  <conditionalFormatting sqref="S224">
    <cfRule type="expression" dxfId="6380" priority="6376">
      <formula>$A$6:$A$122=$A$2</formula>
    </cfRule>
    <cfRule type="expression" dxfId="6379" priority="6377">
      <formula>$A$6:$A$122=#REF!</formula>
    </cfRule>
    <cfRule type="expression" dxfId="6378" priority="6378">
      <formula>$A$6:$A$122=$A$2</formula>
    </cfRule>
  </conditionalFormatting>
  <conditionalFormatting sqref="V224:AI224">
    <cfRule type="expression" dxfId="6377" priority="6382">
      <formula>$A$6:$A$122=$A$2</formula>
    </cfRule>
    <cfRule type="expression" dxfId="6376" priority="6383">
      <formula>$A$6:$A$122=#REF!</formula>
    </cfRule>
    <cfRule type="expression" dxfId="6375" priority="6384">
      <formula>$A$6:$A$122=$A$2</formula>
    </cfRule>
  </conditionalFormatting>
  <conditionalFormatting sqref="AL224">
    <cfRule type="expression" dxfId="6374" priority="6379">
      <formula>$A$6:$A$122=$A$2</formula>
    </cfRule>
    <cfRule type="expression" dxfId="6373" priority="6380">
      <formula>$A$6:$A$122=#REF!</formula>
    </cfRule>
    <cfRule type="expression" dxfId="6372" priority="6381">
      <formula>$A$6:$A$122=$A$2</formula>
    </cfRule>
  </conditionalFormatting>
  <conditionalFormatting sqref="AK224">
    <cfRule type="expression" dxfId="6371" priority="6373">
      <formula>$A$6:$A$122=$A$2</formula>
    </cfRule>
    <cfRule type="expression" dxfId="6370" priority="6374">
      <formula>$A$6:$A$122=#REF!</formula>
    </cfRule>
    <cfRule type="expression" dxfId="6369" priority="6375">
      <formula>$A$6:$A$122=$A$2</formula>
    </cfRule>
  </conditionalFormatting>
  <conditionalFormatting sqref="AK224">
    <cfRule type="expression" dxfId="6368" priority="6370">
      <formula>$A$6:$A$122=$A$2</formula>
    </cfRule>
    <cfRule type="expression" dxfId="6367" priority="6371">
      <formula>$A$6:$A$122=#REF!</formula>
    </cfRule>
    <cfRule type="expression" dxfId="6366" priority="6372">
      <formula>$A$6:$A$122=$A$2</formula>
    </cfRule>
  </conditionalFormatting>
  <conditionalFormatting sqref="AK224">
    <cfRule type="expression" dxfId="6365" priority="6364">
      <formula>$A$6:$A$122=$A$2</formula>
    </cfRule>
    <cfRule type="expression" dxfId="6364" priority="6365">
      <formula>$A$6:$A$122=#REF!</formula>
    </cfRule>
    <cfRule type="expression" dxfId="6363" priority="6366">
      <formula>$A$6:$A$122=$A$2</formula>
    </cfRule>
  </conditionalFormatting>
  <conditionalFormatting sqref="AK224">
    <cfRule type="expression" dxfId="6362" priority="6367">
      <formula>$A$6:$A$122=$A$2</formula>
    </cfRule>
    <cfRule type="expression" dxfId="6361" priority="6368">
      <formula>$A$6:$A$122=#REF!</formula>
    </cfRule>
    <cfRule type="expression" dxfId="6360" priority="6369">
      <formula>$A$6:$A$122=$A$2</formula>
    </cfRule>
  </conditionalFormatting>
  <conditionalFormatting sqref="AK224">
    <cfRule type="expression" dxfId="6359" priority="6361">
      <formula>$A$6:$A$122=$A$2</formula>
    </cfRule>
    <cfRule type="expression" dxfId="6358" priority="6362">
      <formula>$A$6:$A$122=#REF!</formula>
    </cfRule>
    <cfRule type="expression" dxfId="6357" priority="6363">
      <formula>$A$6:$A$122=$A$2</formula>
    </cfRule>
  </conditionalFormatting>
  <conditionalFormatting sqref="AK224">
    <cfRule type="expression" dxfId="6356" priority="6358">
      <formula>$A$6:$A$122=$A$2</formula>
    </cfRule>
    <cfRule type="expression" dxfId="6355" priority="6359">
      <formula>$A$6:$A$122=#REF!</formula>
    </cfRule>
    <cfRule type="expression" dxfId="6354" priority="6360">
      <formula>$A$6:$A$122=$A$2</formula>
    </cfRule>
  </conditionalFormatting>
  <conditionalFormatting sqref="AK224">
    <cfRule type="expression" dxfId="6353" priority="6352">
      <formula>$A$6:$A$122=$A$2</formula>
    </cfRule>
    <cfRule type="expression" dxfId="6352" priority="6353">
      <formula>$A$6:$A$122=#REF!</formula>
    </cfRule>
    <cfRule type="expression" dxfId="6351" priority="6354">
      <formula>$A$6:$A$122=$A$2</formula>
    </cfRule>
  </conditionalFormatting>
  <conditionalFormatting sqref="AK224">
    <cfRule type="expression" dxfId="6350" priority="6355">
      <formula>$A$6:$A$122=$A$2</formula>
    </cfRule>
    <cfRule type="expression" dxfId="6349" priority="6356">
      <formula>$A$6:$A$122=#REF!</formula>
    </cfRule>
    <cfRule type="expression" dxfId="6348" priority="6357">
      <formula>$A$6:$A$122=$A$2</formula>
    </cfRule>
  </conditionalFormatting>
  <conditionalFormatting sqref="T224">
    <cfRule type="expression" dxfId="6347" priority="6349">
      <formula>$A$6:$A$122=$A$2</formula>
    </cfRule>
    <cfRule type="expression" dxfId="6346" priority="6350">
      <formula>$A$6:$A$122=#REF!</formula>
    </cfRule>
    <cfRule type="expression" dxfId="6345" priority="6351">
      <formula>$A$6:$A$122=$A$2</formula>
    </cfRule>
  </conditionalFormatting>
  <conditionalFormatting sqref="AJ224">
    <cfRule type="expression" dxfId="6344" priority="6346">
      <formula>$A$6:$A$122=$A$2</formula>
    </cfRule>
    <cfRule type="expression" dxfId="6343" priority="6347">
      <formula>$A$6:$A$122=#REF!</formula>
    </cfRule>
    <cfRule type="expression" dxfId="6342" priority="6348">
      <formula>$A$6:$A$122=$A$2</formula>
    </cfRule>
  </conditionalFormatting>
  <conditionalFormatting sqref="U224">
    <cfRule type="expression" dxfId="6341" priority="6343">
      <formula>$A$6:$A$122=$A$2</formula>
    </cfRule>
    <cfRule type="expression" dxfId="6340" priority="6344">
      <formula>$A$6:$A$122=#REF!</formula>
    </cfRule>
    <cfRule type="expression" dxfId="6339" priority="6345">
      <formula>$A$6:$A$122=$A$2</formula>
    </cfRule>
  </conditionalFormatting>
  <conditionalFormatting sqref="U224">
    <cfRule type="expression" dxfId="6338" priority="6340">
      <formula>$A$6:$A$122=$A$2</formula>
    </cfRule>
    <cfRule type="expression" dxfId="6337" priority="6341">
      <formula>$A$6:$A$122=#REF!</formula>
    </cfRule>
    <cfRule type="expression" dxfId="6336" priority="6342">
      <formula>$A$6:$A$122=$A$2</formula>
    </cfRule>
  </conditionalFormatting>
  <conditionalFormatting sqref="U224">
    <cfRule type="expression" dxfId="6335" priority="6337">
      <formula>$A$6:$A$122=$A$2</formula>
    </cfRule>
    <cfRule type="expression" dxfId="6334" priority="6338">
      <formula>$A$6:$A$122=#REF!</formula>
    </cfRule>
    <cfRule type="expression" dxfId="6333" priority="6339">
      <formula>$A$6:$A$122=$A$2</formula>
    </cfRule>
  </conditionalFormatting>
  <conditionalFormatting sqref="U224">
    <cfRule type="expression" dxfId="6332" priority="6334">
      <formula>$A$6:$A$122=$A$2</formula>
    </cfRule>
    <cfRule type="expression" dxfId="6331" priority="6335">
      <formula>$A$6:$A$122=#REF!</formula>
    </cfRule>
    <cfRule type="expression" dxfId="6330" priority="6336">
      <formula>$A$6:$A$122=$A$2</formula>
    </cfRule>
  </conditionalFormatting>
  <conditionalFormatting sqref="U224">
    <cfRule type="expression" dxfId="6329" priority="6331">
      <formula>$A$6:$A$122=$A$2</formula>
    </cfRule>
    <cfRule type="expression" dxfId="6328" priority="6332">
      <formula>$A$6:$A$122=#REF!</formula>
    </cfRule>
    <cfRule type="expression" dxfId="6327" priority="6333">
      <formula>$A$6:$A$122=$A$2</formula>
    </cfRule>
  </conditionalFormatting>
  <conditionalFormatting sqref="U224">
    <cfRule type="expression" dxfId="6326" priority="6328">
      <formula>$A$6:$A$122=$A$2</formula>
    </cfRule>
    <cfRule type="expression" dxfId="6325" priority="6329">
      <formula>$A$6:$A$122=#REF!</formula>
    </cfRule>
    <cfRule type="expression" dxfId="6324" priority="6330">
      <formula>$A$6:$A$122=$A$2</formula>
    </cfRule>
  </conditionalFormatting>
  <conditionalFormatting sqref="U224">
    <cfRule type="expression" dxfId="6323" priority="6325">
      <formula>$A$6:$A$122=$A$2</formula>
    </cfRule>
    <cfRule type="expression" dxfId="6322" priority="6326">
      <formula>$A$6:$A$122=#REF!</formula>
    </cfRule>
    <cfRule type="expression" dxfId="6321" priority="6327">
      <formula>$A$6:$A$122=$A$2</formula>
    </cfRule>
  </conditionalFormatting>
  <conditionalFormatting sqref="U224">
    <cfRule type="expression" dxfId="6320" priority="6322">
      <formula>$A$6:$A$122=$A$2</formula>
    </cfRule>
    <cfRule type="expression" dxfId="6319" priority="6323">
      <formula>$A$6:$A$122=#REF!</formula>
    </cfRule>
    <cfRule type="expression" dxfId="6318" priority="6324">
      <formula>$A$6:$A$122=$A$2</formula>
    </cfRule>
  </conditionalFormatting>
  <conditionalFormatting sqref="J225:R225">
    <cfRule type="expression" dxfId="6317" priority="6316">
      <formula>$A$6:$A$122=$A$2</formula>
    </cfRule>
    <cfRule type="expression" dxfId="6316" priority="6317">
      <formula>$A$6:$A$122=#REF!</formula>
    </cfRule>
    <cfRule type="expression" dxfId="6315" priority="6318">
      <formula>$A$6:$A$122=$A$2</formula>
    </cfRule>
  </conditionalFormatting>
  <conditionalFormatting sqref="S225">
    <cfRule type="expression" dxfId="6314" priority="6313">
      <formula>$A$6:$A$122=$A$2</formula>
    </cfRule>
    <cfRule type="expression" dxfId="6313" priority="6314">
      <formula>$A$6:$A$122=#REF!</formula>
    </cfRule>
    <cfRule type="expression" dxfId="6312" priority="6315">
      <formula>$A$6:$A$122=$A$2</formula>
    </cfRule>
  </conditionalFormatting>
  <conditionalFormatting sqref="S225">
    <cfRule type="expression" dxfId="6311" priority="6310">
      <formula>$A$6:$A$122=$A$2</formula>
    </cfRule>
    <cfRule type="expression" dxfId="6310" priority="6311">
      <formula>$A$6:$A$122=#REF!</formula>
    </cfRule>
    <cfRule type="expression" dxfId="6309" priority="6312">
      <formula>$A$6:$A$122=$A$2</formula>
    </cfRule>
  </conditionalFormatting>
  <conditionalFormatting sqref="S225">
    <cfRule type="expression" dxfId="6308" priority="6307">
      <formula>$A$6:$A$122=$A$2</formula>
    </cfRule>
    <cfRule type="expression" dxfId="6307" priority="6308">
      <formula>$A$6:$A$122=#REF!</formula>
    </cfRule>
    <cfRule type="expression" dxfId="6306" priority="6309">
      <formula>$A$6:$A$122=$A$2</formula>
    </cfRule>
  </conditionalFormatting>
  <conditionalFormatting sqref="S225">
    <cfRule type="expression" dxfId="6305" priority="6304">
      <formula>$A$6:$A$122=$A$2</formula>
    </cfRule>
    <cfRule type="expression" dxfId="6304" priority="6305">
      <formula>$A$6:$A$122=#REF!</formula>
    </cfRule>
    <cfRule type="expression" dxfId="6303" priority="6306">
      <formula>$A$6:$A$122=$A$2</formula>
    </cfRule>
  </conditionalFormatting>
  <conditionalFormatting sqref="S225">
    <cfRule type="expression" dxfId="6302" priority="6301">
      <formula>$A$6:$A$122=$A$2</formula>
    </cfRule>
    <cfRule type="expression" dxfId="6301" priority="6302">
      <formula>$A$6:$A$122=#REF!</formula>
    </cfRule>
    <cfRule type="expression" dxfId="6300" priority="6303">
      <formula>$A$6:$A$122=$A$2</formula>
    </cfRule>
  </conditionalFormatting>
  <conditionalFormatting sqref="S225">
    <cfRule type="expression" dxfId="6299" priority="6298">
      <formula>$A$6:$A$122=$A$2</formula>
    </cfRule>
    <cfRule type="expression" dxfId="6298" priority="6299">
      <formula>$A$6:$A$122=#REF!</formula>
    </cfRule>
    <cfRule type="expression" dxfId="6297" priority="6300">
      <formula>$A$6:$A$122=$A$2</formula>
    </cfRule>
  </conditionalFormatting>
  <conditionalFormatting sqref="S225">
    <cfRule type="expression" dxfId="6296" priority="6295">
      <formula>$A$6:$A$122=$A$2</formula>
    </cfRule>
    <cfRule type="expression" dxfId="6295" priority="6296">
      <formula>$A$6:$A$122=#REF!</formula>
    </cfRule>
    <cfRule type="expression" dxfId="6294" priority="6297">
      <formula>$A$6:$A$122=$A$2</formula>
    </cfRule>
  </conditionalFormatting>
  <conditionalFormatting sqref="S225">
    <cfRule type="expression" dxfId="6293" priority="6292">
      <formula>$A$6:$A$122=$A$2</formula>
    </cfRule>
    <cfRule type="expression" dxfId="6292" priority="6293">
      <formula>$A$6:$A$122=#REF!</formula>
    </cfRule>
    <cfRule type="expression" dxfId="6291" priority="6294">
      <formula>$A$6:$A$122=$A$2</formula>
    </cfRule>
  </conditionalFormatting>
  <conditionalFormatting sqref="S225">
    <cfRule type="expression" dxfId="6290" priority="6289">
      <formula>$A$6:$A$122=$A$2</formula>
    </cfRule>
    <cfRule type="expression" dxfId="6289" priority="6290">
      <formula>$A$6:$A$122=#REF!</formula>
    </cfRule>
    <cfRule type="expression" dxfId="6288" priority="6291">
      <formula>$A$6:$A$122=$A$2</formula>
    </cfRule>
  </conditionalFormatting>
  <conditionalFormatting sqref="S225">
    <cfRule type="expression" dxfId="6287" priority="6286">
      <formula>$A$6:$A$122=$A$2</formula>
    </cfRule>
    <cfRule type="expression" dxfId="6286" priority="6287">
      <formula>$A$6:$A$122=#REF!</formula>
    </cfRule>
    <cfRule type="expression" dxfId="6285" priority="6288">
      <formula>$A$6:$A$122=$A$2</formula>
    </cfRule>
  </conditionalFormatting>
  <conditionalFormatting sqref="S225">
    <cfRule type="expression" dxfId="6284" priority="6283">
      <formula>$A$6:$A$122=$A$2</formula>
    </cfRule>
    <cfRule type="expression" dxfId="6283" priority="6284">
      <formula>$A$6:$A$122=#REF!</formula>
    </cfRule>
    <cfRule type="expression" dxfId="6282" priority="6285">
      <formula>$A$6:$A$122=$A$2</formula>
    </cfRule>
  </conditionalFormatting>
  <conditionalFormatting sqref="S225">
    <cfRule type="expression" dxfId="6281" priority="6280">
      <formula>$A$6:$A$122=$A$2</formula>
    </cfRule>
    <cfRule type="expression" dxfId="6280" priority="6281">
      <formula>$A$6:$A$122=#REF!</formula>
    </cfRule>
    <cfRule type="expression" dxfId="6279" priority="6282">
      <formula>$A$6:$A$122=$A$2</formula>
    </cfRule>
  </conditionalFormatting>
  <conditionalFormatting sqref="S225">
    <cfRule type="expression" dxfId="6278" priority="6277">
      <formula>$A$6:$A$122=$A$2</formula>
    </cfRule>
    <cfRule type="expression" dxfId="6277" priority="6278">
      <formula>$A$6:$A$122=#REF!</formula>
    </cfRule>
    <cfRule type="expression" dxfId="6276" priority="6279">
      <formula>$A$6:$A$122=$A$2</formula>
    </cfRule>
  </conditionalFormatting>
  <conditionalFormatting sqref="S225">
    <cfRule type="expression" dxfId="6275" priority="6274">
      <formula>$A$6:$A$122=$A$2</formula>
    </cfRule>
    <cfRule type="expression" dxfId="6274" priority="6275">
      <formula>$A$6:$A$122=#REF!</formula>
    </cfRule>
    <cfRule type="expression" dxfId="6273" priority="6276">
      <formula>$A$6:$A$122=$A$2</formula>
    </cfRule>
  </conditionalFormatting>
  <conditionalFormatting sqref="S225">
    <cfRule type="expression" dxfId="6272" priority="6271">
      <formula>$A$6:$A$122=$A$2</formula>
    </cfRule>
    <cfRule type="expression" dxfId="6271" priority="6272">
      <formula>$A$6:$A$122=#REF!</formula>
    </cfRule>
    <cfRule type="expression" dxfId="6270" priority="6273">
      <formula>$A$6:$A$122=$A$2</formula>
    </cfRule>
  </conditionalFormatting>
  <conditionalFormatting sqref="S225">
    <cfRule type="expression" dxfId="6269" priority="6268">
      <formula>$A$6:$A$122=$A$2</formula>
    </cfRule>
    <cfRule type="expression" dxfId="6268" priority="6269">
      <formula>$A$6:$A$122=#REF!</formula>
    </cfRule>
    <cfRule type="expression" dxfId="6267" priority="6270">
      <formula>$A$6:$A$122=$A$2</formula>
    </cfRule>
  </conditionalFormatting>
  <conditionalFormatting sqref="V225:AE225">
    <cfRule type="expression" dxfId="6266" priority="6265">
      <formula>$A$6:$A$122=$A$2</formula>
    </cfRule>
    <cfRule type="expression" dxfId="6265" priority="6266">
      <formula>$A$6:$A$122=#REF!</formula>
    </cfRule>
    <cfRule type="expression" dxfId="6264" priority="6267">
      <formula>$A$6:$A$122=$A$2</formula>
    </cfRule>
  </conditionalFormatting>
  <conditionalFormatting sqref="T225">
    <cfRule type="expression" dxfId="6263" priority="6262">
      <formula>$A$6:$A$122=$A$2</formula>
    </cfRule>
    <cfRule type="expression" dxfId="6262" priority="6263">
      <formula>$A$6:$A$122=#REF!</formula>
    </cfRule>
    <cfRule type="expression" dxfId="6261" priority="6264">
      <formula>$A$6:$A$122=$A$2</formula>
    </cfRule>
  </conditionalFormatting>
  <conditionalFormatting sqref="V225:AE225">
    <cfRule type="expression" dxfId="6260" priority="6259">
      <formula>$A$6:$A$122=$A$2</formula>
    </cfRule>
    <cfRule type="expression" dxfId="6259" priority="6260">
      <formula>$A$6:$A$122=#REF!</formula>
    </cfRule>
    <cfRule type="expression" dxfId="6258" priority="6261">
      <formula>$A$6:$A$122=$A$2</formula>
    </cfRule>
  </conditionalFormatting>
  <conditionalFormatting sqref="T225">
    <cfRule type="expression" dxfId="6257" priority="6256">
      <formula>$A$6:$A$122=$A$2</formula>
    </cfRule>
    <cfRule type="expression" dxfId="6256" priority="6257">
      <formula>$A$6:$A$122=#REF!</formula>
    </cfRule>
    <cfRule type="expression" dxfId="6255" priority="6258">
      <formula>$A$6:$A$122=$A$2</formula>
    </cfRule>
  </conditionalFormatting>
  <conditionalFormatting sqref="V225:AE225">
    <cfRule type="expression" dxfId="6254" priority="6253">
      <formula>$A$6:$A$122=$A$2</formula>
    </cfRule>
    <cfRule type="expression" dxfId="6253" priority="6254">
      <formula>$A$6:$A$122=#REF!</formula>
    </cfRule>
    <cfRule type="expression" dxfId="6252" priority="6255">
      <formula>$A$6:$A$122=$A$2</formula>
    </cfRule>
  </conditionalFormatting>
  <conditionalFormatting sqref="T225">
    <cfRule type="expression" dxfId="6251" priority="6250">
      <formula>$A$6:$A$122=$A$2</formula>
    </cfRule>
    <cfRule type="expression" dxfId="6250" priority="6251">
      <formula>$A$6:$A$122=#REF!</formula>
    </cfRule>
    <cfRule type="expression" dxfId="6249" priority="6252">
      <formula>$A$6:$A$122=$A$2</formula>
    </cfRule>
  </conditionalFormatting>
  <conditionalFormatting sqref="V225:AE225">
    <cfRule type="expression" dxfId="6248" priority="6247">
      <formula>$A$6:$A$122=$A$2</formula>
    </cfRule>
    <cfRule type="expression" dxfId="6247" priority="6248">
      <formula>$A$6:$A$122=#REF!</formula>
    </cfRule>
    <cfRule type="expression" dxfId="6246" priority="6249">
      <formula>$A$6:$A$122=$A$2</formula>
    </cfRule>
  </conditionalFormatting>
  <conditionalFormatting sqref="T225">
    <cfRule type="expression" dxfId="6245" priority="6244">
      <formula>$A$6:$A$122=$A$2</formula>
    </cfRule>
    <cfRule type="expression" dxfId="6244" priority="6245">
      <formula>$A$6:$A$122=#REF!</formula>
    </cfRule>
    <cfRule type="expression" dxfId="6243" priority="6246">
      <formula>$A$6:$A$122=$A$2</formula>
    </cfRule>
  </conditionalFormatting>
  <conditionalFormatting sqref="V225:AE225">
    <cfRule type="expression" dxfId="6242" priority="6241">
      <formula>$A$6:$A$122=$A$2</formula>
    </cfRule>
    <cfRule type="expression" dxfId="6241" priority="6242">
      <formula>$A$6:$A$122=#REF!</formula>
    </cfRule>
    <cfRule type="expression" dxfId="6240" priority="6243">
      <formula>$A$6:$A$122=$A$2</formula>
    </cfRule>
  </conditionalFormatting>
  <conditionalFormatting sqref="T225">
    <cfRule type="expression" dxfId="6239" priority="6238">
      <formula>$A$6:$A$122=$A$2</formula>
    </cfRule>
    <cfRule type="expression" dxfId="6238" priority="6239">
      <formula>$A$6:$A$122=#REF!</formula>
    </cfRule>
    <cfRule type="expression" dxfId="6237" priority="6240">
      <formula>$A$6:$A$122=$A$2</formula>
    </cfRule>
  </conditionalFormatting>
  <conditionalFormatting sqref="V225:AE225">
    <cfRule type="expression" dxfId="6236" priority="6235">
      <formula>$A$6:$A$122=$A$2</formula>
    </cfRule>
    <cfRule type="expression" dxfId="6235" priority="6236">
      <formula>$A$6:$A$122=#REF!</formula>
    </cfRule>
    <cfRule type="expression" dxfId="6234" priority="6237">
      <formula>$A$6:$A$122=$A$2</formula>
    </cfRule>
  </conditionalFormatting>
  <conditionalFormatting sqref="T225">
    <cfRule type="expression" dxfId="6233" priority="6232">
      <formula>$A$6:$A$122=$A$2</formula>
    </cfRule>
    <cfRule type="expression" dxfId="6232" priority="6233">
      <formula>$A$6:$A$122=#REF!</formula>
    </cfRule>
    <cfRule type="expression" dxfId="6231" priority="6234">
      <formula>$A$6:$A$122=$A$2</formula>
    </cfRule>
  </conditionalFormatting>
  <conditionalFormatting sqref="V225:AE225">
    <cfRule type="expression" dxfId="6230" priority="6229">
      <formula>$A$6:$A$122=$A$2</formula>
    </cfRule>
    <cfRule type="expression" dxfId="6229" priority="6230">
      <formula>$A$6:$A$122=#REF!</formula>
    </cfRule>
    <cfRule type="expression" dxfId="6228" priority="6231">
      <formula>$A$6:$A$122=$A$2</formula>
    </cfRule>
  </conditionalFormatting>
  <conditionalFormatting sqref="T225">
    <cfRule type="expression" dxfId="6227" priority="6226">
      <formula>$A$6:$A$122=$A$2</formula>
    </cfRule>
    <cfRule type="expression" dxfId="6226" priority="6227">
      <formula>$A$6:$A$122=#REF!</formula>
    </cfRule>
    <cfRule type="expression" dxfId="6225" priority="6228">
      <formula>$A$6:$A$122=$A$2</formula>
    </cfRule>
  </conditionalFormatting>
  <conditionalFormatting sqref="V225:AE225">
    <cfRule type="expression" dxfId="6224" priority="6223">
      <formula>$A$6:$A$122=$A$2</formula>
    </cfRule>
    <cfRule type="expression" dxfId="6223" priority="6224">
      <formula>$A$6:$A$122=#REF!</formula>
    </cfRule>
    <cfRule type="expression" dxfId="6222" priority="6225">
      <formula>$A$6:$A$122=$A$2</formula>
    </cfRule>
  </conditionalFormatting>
  <conditionalFormatting sqref="T225">
    <cfRule type="expression" dxfId="6221" priority="6220">
      <formula>$A$6:$A$122=$A$2</formula>
    </cfRule>
    <cfRule type="expression" dxfId="6220" priority="6221">
      <formula>$A$6:$A$122=#REF!</formula>
    </cfRule>
    <cfRule type="expression" dxfId="6219" priority="6222">
      <formula>$A$6:$A$122=$A$2</formula>
    </cfRule>
  </conditionalFormatting>
  <conditionalFormatting sqref="U225">
    <cfRule type="expression" dxfId="6218" priority="6217">
      <formula>$A$6:$A$122=$A$2</formula>
    </cfRule>
    <cfRule type="expression" dxfId="6217" priority="6218">
      <formula>$A$6:$A$122=#REF!</formula>
    </cfRule>
    <cfRule type="expression" dxfId="6216" priority="6219">
      <formula>$A$6:$A$122=$A$2</formula>
    </cfRule>
  </conditionalFormatting>
  <conditionalFormatting sqref="U225">
    <cfRule type="expression" dxfId="6215" priority="6214">
      <formula>$A$6:$A$122=$A$2</formula>
    </cfRule>
    <cfRule type="expression" dxfId="6214" priority="6215">
      <formula>$A$6:$A$122=#REF!</formula>
    </cfRule>
    <cfRule type="expression" dxfId="6213" priority="6216">
      <formula>$A$6:$A$122=$A$2</formula>
    </cfRule>
  </conditionalFormatting>
  <conditionalFormatting sqref="U225">
    <cfRule type="expression" dxfId="6212" priority="6211">
      <formula>$A$6:$A$122=$A$2</formula>
    </cfRule>
    <cfRule type="expression" dxfId="6211" priority="6212">
      <formula>$A$6:$A$122=#REF!</formula>
    </cfRule>
    <cfRule type="expression" dxfId="6210" priority="6213">
      <formula>$A$6:$A$122=$A$2</formula>
    </cfRule>
  </conditionalFormatting>
  <conditionalFormatting sqref="U225">
    <cfRule type="expression" dxfId="6209" priority="6208">
      <formula>$A$6:$A$122=$A$2</formula>
    </cfRule>
    <cfRule type="expression" dxfId="6208" priority="6209">
      <formula>$A$6:$A$122=#REF!</formula>
    </cfRule>
    <cfRule type="expression" dxfId="6207" priority="6210">
      <formula>$A$6:$A$122=$A$2</formula>
    </cfRule>
  </conditionalFormatting>
  <conditionalFormatting sqref="U225">
    <cfRule type="expression" dxfId="6206" priority="6205">
      <formula>$A$6:$A$122=$A$2</formula>
    </cfRule>
    <cfRule type="expression" dxfId="6205" priority="6206">
      <formula>$A$6:$A$122=#REF!</formula>
    </cfRule>
    <cfRule type="expression" dxfId="6204" priority="6207">
      <formula>$A$6:$A$122=$A$2</formula>
    </cfRule>
  </conditionalFormatting>
  <conditionalFormatting sqref="U225">
    <cfRule type="expression" dxfId="6203" priority="6202">
      <formula>$A$6:$A$122=$A$2</formula>
    </cfRule>
    <cfRule type="expression" dxfId="6202" priority="6203">
      <formula>$A$6:$A$122=#REF!</formula>
    </cfRule>
    <cfRule type="expression" dxfId="6201" priority="6204">
      <formula>$A$6:$A$122=$A$2</formula>
    </cfRule>
  </conditionalFormatting>
  <conditionalFormatting sqref="U225">
    <cfRule type="expression" dxfId="6200" priority="6199">
      <formula>$A$6:$A$122=$A$2</formula>
    </cfRule>
    <cfRule type="expression" dxfId="6199" priority="6200">
      <formula>$A$6:$A$122=#REF!</formula>
    </cfRule>
    <cfRule type="expression" dxfId="6198" priority="6201">
      <formula>$A$6:$A$122=$A$2</formula>
    </cfRule>
  </conditionalFormatting>
  <conditionalFormatting sqref="U225">
    <cfRule type="expression" dxfId="6197" priority="6196">
      <formula>$A$6:$A$122=$A$2</formula>
    </cfRule>
    <cfRule type="expression" dxfId="6196" priority="6197">
      <formula>$A$6:$A$122=#REF!</formula>
    </cfRule>
    <cfRule type="expression" dxfId="6195" priority="6198">
      <formula>$A$6:$A$122=$A$2</formula>
    </cfRule>
  </conditionalFormatting>
  <conditionalFormatting sqref="V225:AE225">
    <cfRule type="expression" dxfId="6194" priority="6193">
      <formula>$A$6:$A$122=$A$2</formula>
    </cfRule>
    <cfRule type="expression" dxfId="6193" priority="6194">
      <formula>$A$6:$A$122=#REF!</formula>
    </cfRule>
    <cfRule type="expression" dxfId="6192" priority="6195">
      <formula>$A$6:$A$122=$A$2</formula>
    </cfRule>
  </conditionalFormatting>
  <conditionalFormatting sqref="T225">
    <cfRule type="expression" dxfId="6191" priority="6190">
      <formula>$A$6:$A$122=$A$2</formula>
    </cfRule>
    <cfRule type="expression" dxfId="6190" priority="6191">
      <formula>$A$6:$A$122=#REF!</formula>
    </cfRule>
    <cfRule type="expression" dxfId="6189" priority="6192">
      <formula>$A$6:$A$122=$A$2</formula>
    </cfRule>
  </conditionalFormatting>
  <conditionalFormatting sqref="V225:AE225">
    <cfRule type="expression" dxfId="6188" priority="6187">
      <formula>$A$6:$A$122=$A$2</formula>
    </cfRule>
    <cfRule type="expression" dxfId="6187" priority="6188">
      <formula>$A$6:$A$122=#REF!</formula>
    </cfRule>
    <cfRule type="expression" dxfId="6186" priority="6189">
      <formula>$A$6:$A$122=$A$2</formula>
    </cfRule>
  </conditionalFormatting>
  <conditionalFormatting sqref="T225">
    <cfRule type="expression" dxfId="6185" priority="6184">
      <formula>$A$6:$A$122=$A$2</formula>
    </cfRule>
    <cfRule type="expression" dxfId="6184" priority="6185">
      <formula>$A$6:$A$122=#REF!</formula>
    </cfRule>
    <cfRule type="expression" dxfId="6183" priority="6186">
      <formula>$A$6:$A$122=$A$2</formula>
    </cfRule>
  </conditionalFormatting>
  <conditionalFormatting sqref="V225:AE225">
    <cfRule type="expression" dxfId="6182" priority="6181">
      <formula>$A$6:$A$122=$A$2</formula>
    </cfRule>
    <cfRule type="expression" dxfId="6181" priority="6182">
      <formula>$A$6:$A$122=#REF!</formula>
    </cfRule>
    <cfRule type="expression" dxfId="6180" priority="6183">
      <formula>$A$6:$A$122=$A$2</formula>
    </cfRule>
  </conditionalFormatting>
  <conditionalFormatting sqref="T225">
    <cfRule type="expression" dxfId="6179" priority="6178">
      <formula>$A$6:$A$122=$A$2</formula>
    </cfRule>
    <cfRule type="expression" dxfId="6178" priority="6179">
      <formula>$A$6:$A$122=#REF!</formula>
    </cfRule>
    <cfRule type="expression" dxfId="6177" priority="6180">
      <formula>$A$6:$A$122=$A$2</formula>
    </cfRule>
  </conditionalFormatting>
  <conditionalFormatting sqref="V225:AE225">
    <cfRule type="expression" dxfId="6176" priority="6175">
      <formula>$A$6:$A$122=$A$2</formula>
    </cfRule>
    <cfRule type="expression" dxfId="6175" priority="6176">
      <formula>$A$6:$A$122=#REF!</formula>
    </cfRule>
    <cfRule type="expression" dxfId="6174" priority="6177">
      <formula>$A$6:$A$122=$A$2</formula>
    </cfRule>
  </conditionalFormatting>
  <conditionalFormatting sqref="T225">
    <cfRule type="expression" dxfId="6173" priority="6172">
      <formula>$A$6:$A$122=$A$2</formula>
    </cfRule>
    <cfRule type="expression" dxfId="6172" priority="6173">
      <formula>$A$6:$A$122=#REF!</formula>
    </cfRule>
    <cfRule type="expression" dxfId="6171" priority="6174">
      <formula>$A$6:$A$122=$A$2</formula>
    </cfRule>
  </conditionalFormatting>
  <conditionalFormatting sqref="V225:AE225">
    <cfRule type="expression" dxfId="6170" priority="6169">
      <formula>$A$6:$A$122=$A$2</formula>
    </cfRule>
    <cfRule type="expression" dxfId="6169" priority="6170">
      <formula>$A$6:$A$122=#REF!</formula>
    </cfRule>
    <cfRule type="expression" dxfId="6168" priority="6171">
      <formula>$A$6:$A$122=$A$2</formula>
    </cfRule>
  </conditionalFormatting>
  <conditionalFormatting sqref="T225">
    <cfRule type="expression" dxfId="6167" priority="6166">
      <formula>$A$6:$A$122=$A$2</formula>
    </cfRule>
    <cfRule type="expression" dxfId="6166" priority="6167">
      <formula>$A$6:$A$122=#REF!</formula>
    </cfRule>
    <cfRule type="expression" dxfId="6165" priority="6168">
      <formula>$A$6:$A$122=$A$2</formula>
    </cfRule>
  </conditionalFormatting>
  <conditionalFormatting sqref="V225:AE225">
    <cfRule type="expression" dxfId="6164" priority="6163">
      <formula>$A$6:$A$122=$A$2</formula>
    </cfRule>
    <cfRule type="expression" dxfId="6163" priority="6164">
      <formula>$A$6:$A$122=#REF!</formula>
    </cfRule>
    <cfRule type="expression" dxfId="6162" priority="6165">
      <formula>$A$6:$A$122=$A$2</formula>
    </cfRule>
  </conditionalFormatting>
  <conditionalFormatting sqref="T225">
    <cfRule type="expression" dxfId="6161" priority="6160">
      <formula>$A$6:$A$122=$A$2</formula>
    </cfRule>
    <cfRule type="expression" dxfId="6160" priority="6161">
      <formula>$A$6:$A$122=#REF!</formula>
    </cfRule>
    <cfRule type="expression" dxfId="6159" priority="6162">
      <formula>$A$6:$A$122=$A$2</formula>
    </cfRule>
  </conditionalFormatting>
  <conditionalFormatting sqref="V225:AE225">
    <cfRule type="expression" dxfId="6158" priority="6157">
      <formula>$A$6:$A$122=$A$2</formula>
    </cfRule>
    <cfRule type="expression" dxfId="6157" priority="6158">
      <formula>$A$6:$A$122=#REF!</formula>
    </cfRule>
    <cfRule type="expression" dxfId="6156" priority="6159">
      <formula>$A$6:$A$122=$A$2</formula>
    </cfRule>
  </conditionalFormatting>
  <conditionalFormatting sqref="T225">
    <cfRule type="expression" dxfId="6155" priority="6154">
      <formula>$A$6:$A$122=$A$2</formula>
    </cfRule>
    <cfRule type="expression" dxfId="6154" priority="6155">
      <formula>$A$6:$A$122=#REF!</formula>
    </cfRule>
    <cfRule type="expression" dxfId="6153" priority="6156">
      <formula>$A$6:$A$122=$A$2</formula>
    </cfRule>
  </conditionalFormatting>
  <conditionalFormatting sqref="V225:AE225">
    <cfRule type="expression" dxfId="6152" priority="6151">
      <formula>$A$6:$A$122=$A$2</formula>
    </cfRule>
    <cfRule type="expression" dxfId="6151" priority="6152">
      <formula>$A$6:$A$122=#REF!</formula>
    </cfRule>
    <cfRule type="expression" dxfId="6150" priority="6153">
      <formula>$A$6:$A$122=$A$2</formula>
    </cfRule>
  </conditionalFormatting>
  <conditionalFormatting sqref="T225">
    <cfRule type="expression" dxfId="6149" priority="6148">
      <formula>$A$6:$A$122=$A$2</formula>
    </cfRule>
    <cfRule type="expression" dxfId="6148" priority="6149">
      <formula>$A$6:$A$122=#REF!</formula>
    </cfRule>
    <cfRule type="expression" dxfId="6147" priority="6150">
      <formula>$A$6:$A$122=$A$2</formula>
    </cfRule>
  </conditionalFormatting>
  <conditionalFormatting sqref="U225">
    <cfRule type="expression" dxfId="6146" priority="6145">
      <formula>$A$6:$A$122=$A$2</formula>
    </cfRule>
    <cfRule type="expression" dxfId="6145" priority="6146">
      <formula>$A$6:$A$122=#REF!</formula>
    </cfRule>
    <cfRule type="expression" dxfId="6144" priority="6147">
      <formula>$A$6:$A$122=$A$2</formula>
    </cfRule>
  </conditionalFormatting>
  <conditionalFormatting sqref="U225">
    <cfRule type="expression" dxfId="6143" priority="6142">
      <formula>$A$6:$A$122=$A$2</formula>
    </cfRule>
    <cfRule type="expression" dxfId="6142" priority="6143">
      <formula>$A$6:$A$122=#REF!</formula>
    </cfRule>
    <cfRule type="expression" dxfId="6141" priority="6144">
      <formula>$A$6:$A$122=$A$2</formula>
    </cfRule>
  </conditionalFormatting>
  <conditionalFormatting sqref="U225">
    <cfRule type="expression" dxfId="6140" priority="6139">
      <formula>$A$6:$A$122=$A$2</formula>
    </cfRule>
    <cfRule type="expression" dxfId="6139" priority="6140">
      <formula>$A$6:$A$122=#REF!</formula>
    </cfRule>
    <cfRule type="expression" dxfId="6138" priority="6141">
      <formula>$A$6:$A$122=$A$2</formula>
    </cfRule>
  </conditionalFormatting>
  <conditionalFormatting sqref="U225">
    <cfRule type="expression" dxfId="6137" priority="6136">
      <formula>$A$6:$A$122=$A$2</formula>
    </cfRule>
    <cfRule type="expression" dxfId="6136" priority="6137">
      <formula>$A$6:$A$122=#REF!</formula>
    </cfRule>
    <cfRule type="expression" dxfId="6135" priority="6138">
      <formula>$A$6:$A$122=$A$2</formula>
    </cfRule>
  </conditionalFormatting>
  <conditionalFormatting sqref="U225">
    <cfRule type="expression" dxfId="6134" priority="6133">
      <formula>$A$6:$A$122=$A$2</formula>
    </cfRule>
    <cfRule type="expression" dxfId="6133" priority="6134">
      <formula>$A$6:$A$122=#REF!</formula>
    </cfRule>
    <cfRule type="expression" dxfId="6132" priority="6135">
      <formula>$A$6:$A$122=$A$2</formula>
    </cfRule>
  </conditionalFormatting>
  <conditionalFormatting sqref="U225">
    <cfRule type="expression" dxfId="6131" priority="6130">
      <formula>$A$6:$A$122=$A$2</formula>
    </cfRule>
    <cfRule type="expression" dxfId="6130" priority="6131">
      <formula>$A$6:$A$122=#REF!</formula>
    </cfRule>
    <cfRule type="expression" dxfId="6129" priority="6132">
      <formula>$A$6:$A$122=$A$2</formula>
    </cfRule>
  </conditionalFormatting>
  <conditionalFormatting sqref="U225">
    <cfRule type="expression" dxfId="6128" priority="6127">
      <formula>$A$6:$A$122=$A$2</formula>
    </cfRule>
    <cfRule type="expression" dxfId="6127" priority="6128">
      <formula>$A$6:$A$122=#REF!</formula>
    </cfRule>
    <cfRule type="expression" dxfId="6126" priority="6129">
      <formula>$A$6:$A$122=$A$2</formula>
    </cfRule>
  </conditionalFormatting>
  <conditionalFormatting sqref="U225">
    <cfRule type="expression" dxfId="6125" priority="6124">
      <formula>$A$6:$A$122=$A$2</formula>
    </cfRule>
    <cfRule type="expression" dxfId="6124" priority="6125">
      <formula>$A$6:$A$122=#REF!</formula>
    </cfRule>
    <cfRule type="expression" dxfId="6123" priority="6126">
      <formula>$A$6:$A$122=$A$2</formula>
    </cfRule>
  </conditionalFormatting>
  <conditionalFormatting sqref="AL225">
    <cfRule type="expression" dxfId="6122" priority="6121">
      <formula>$A$6:$A$122=$A$2</formula>
    </cfRule>
    <cfRule type="expression" dxfId="6121" priority="6122">
      <formula>$A$6:$A$122=#REF!</formula>
    </cfRule>
    <cfRule type="expression" dxfId="6120" priority="6123">
      <formula>$A$6:$A$122=$A$2</formula>
    </cfRule>
  </conditionalFormatting>
  <conditionalFormatting sqref="AF225:AI225">
    <cfRule type="expression" dxfId="6119" priority="6118">
      <formula>$A$6:$A$122=$A$2</formula>
    </cfRule>
    <cfRule type="expression" dxfId="6118" priority="6119">
      <formula>$A$6:$A$122=#REF!</formula>
    </cfRule>
    <cfRule type="expression" dxfId="6117" priority="6120">
      <formula>$A$6:$A$122=$A$2</formula>
    </cfRule>
  </conditionalFormatting>
  <conditionalFormatting sqref="AL225">
    <cfRule type="expression" dxfId="6116" priority="6115">
      <formula>$A$6:$A$122=$A$2</formula>
    </cfRule>
    <cfRule type="expression" dxfId="6115" priority="6116">
      <formula>$A$6:$A$122=#REF!</formula>
    </cfRule>
    <cfRule type="expression" dxfId="6114" priority="6117">
      <formula>$A$6:$A$122=$A$2</formula>
    </cfRule>
  </conditionalFormatting>
  <conditionalFormatting sqref="AK225">
    <cfRule type="expression" dxfId="6113" priority="6112">
      <formula>$A$6:$A$122=$A$2</formula>
    </cfRule>
    <cfRule type="expression" dxfId="6112" priority="6113">
      <formula>$A$6:$A$122=#REF!</formula>
    </cfRule>
    <cfRule type="expression" dxfId="6111" priority="6114">
      <formula>$A$6:$A$122=$A$2</formula>
    </cfRule>
  </conditionalFormatting>
  <conditionalFormatting sqref="AK225">
    <cfRule type="expression" dxfId="6110" priority="6109">
      <formula>$A$6:$A$122=$A$2</formula>
    </cfRule>
    <cfRule type="expression" dxfId="6109" priority="6110">
      <formula>$A$6:$A$122=#REF!</formula>
    </cfRule>
    <cfRule type="expression" dxfId="6108" priority="6111">
      <formula>$A$6:$A$122=$A$2</formula>
    </cfRule>
  </conditionalFormatting>
  <conditionalFormatting sqref="AK225">
    <cfRule type="expression" dxfId="6107" priority="6103">
      <formula>$A$6:$A$122=$A$2</formula>
    </cfRule>
    <cfRule type="expression" dxfId="6106" priority="6104">
      <formula>$A$6:$A$122=#REF!</formula>
    </cfRule>
    <cfRule type="expression" dxfId="6105" priority="6105">
      <formula>$A$6:$A$122=$A$2</formula>
    </cfRule>
  </conditionalFormatting>
  <conditionalFormatting sqref="AK225">
    <cfRule type="expression" dxfId="6104" priority="6106">
      <formula>$A$6:$A$122=$A$2</formula>
    </cfRule>
    <cfRule type="expression" dxfId="6103" priority="6107">
      <formula>$A$6:$A$122=#REF!</formula>
    </cfRule>
    <cfRule type="expression" dxfId="6102" priority="6108">
      <formula>$A$6:$A$122=$A$2</formula>
    </cfRule>
  </conditionalFormatting>
  <conditionalFormatting sqref="AK225">
    <cfRule type="expression" dxfId="6101" priority="6100">
      <formula>$A$6:$A$122=$A$2</formula>
    </cfRule>
    <cfRule type="expression" dxfId="6100" priority="6101">
      <formula>$A$6:$A$122=#REF!</formula>
    </cfRule>
    <cfRule type="expression" dxfId="6099" priority="6102">
      <formula>$A$6:$A$122=$A$2</formula>
    </cfRule>
  </conditionalFormatting>
  <conditionalFormatting sqref="AK225">
    <cfRule type="expression" dxfId="6098" priority="6097">
      <formula>$A$6:$A$122=$A$2</formula>
    </cfRule>
    <cfRule type="expression" dxfId="6097" priority="6098">
      <formula>$A$6:$A$122=#REF!</formula>
    </cfRule>
    <cfRule type="expression" dxfId="6096" priority="6099">
      <formula>$A$6:$A$122=$A$2</formula>
    </cfRule>
  </conditionalFormatting>
  <conditionalFormatting sqref="AK225">
    <cfRule type="expression" dxfId="6095" priority="6091">
      <formula>$A$6:$A$122=$A$2</formula>
    </cfRule>
    <cfRule type="expression" dxfId="6094" priority="6092">
      <formula>$A$6:$A$122=#REF!</formula>
    </cfRule>
    <cfRule type="expression" dxfId="6093" priority="6093">
      <formula>$A$6:$A$122=$A$2</formula>
    </cfRule>
  </conditionalFormatting>
  <conditionalFormatting sqref="AK225">
    <cfRule type="expression" dxfId="6092" priority="6094">
      <formula>$A$6:$A$122=$A$2</formula>
    </cfRule>
    <cfRule type="expression" dxfId="6091" priority="6095">
      <formula>$A$6:$A$122=#REF!</formula>
    </cfRule>
    <cfRule type="expression" dxfId="6090" priority="6096">
      <formula>$A$6:$A$122=$A$2</formula>
    </cfRule>
  </conditionalFormatting>
  <conditionalFormatting sqref="AJ225">
    <cfRule type="expression" dxfId="6089" priority="6088">
      <formula>$A$6:$A$122=$A$2</formula>
    </cfRule>
    <cfRule type="expression" dxfId="6088" priority="6089">
      <formula>$A$6:$A$122=#REF!</formula>
    </cfRule>
    <cfRule type="expression" dxfId="6087" priority="6090">
      <formula>$A$6:$A$122=$A$2</formula>
    </cfRule>
  </conditionalFormatting>
  <conditionalFormatting sqref="AF225:AI225">
    <cfRule type="expression" dxfId="6086" priority="6085">
      <formula>$A$6:$A$122=$A$2</formula>
    </cfRule>
    <cfRule type="expression" dxfId="6085" priority="6086">
      <formula>$A$6:$A$122=#REF!</formula>
    </cfRule>
    <cfRule type="expression" dxfId="6084" priority="6087">
      <formula>$A$6:$A$122=$A$2</formula>
    </cfRule>
  </conditionalFormatting>
  <conditionalFormatting sqref="AL225">
    <cfRule type="expression" dxfId="6083" priority="6082">
      <formula>$A$6:$A$122=$A$2</formula>
    </cfRule>
    <cfRule type="expression" dxfId="6082" priority="6083">
      <formula>$A$6:$A$122=#REF!</formula>
    </cfRule>
    <cfRule type="expression" dxfId="6081" priority="6084">
      <formula>$A$6:$A$122=$A$2</formula>
    </cfRule>
  </conditionalFormatting>
  <conditionalFormatting sqref="AK225">
    <cfRule type="expression" dxfId="6080" priority="6079">
      <formula>$A$6:$A$122=$A$2</formula>
    </cfRule>
    <cfRule type="expression" dxfId="6079" priority="6080">
      <formula>$A$6:$A$122=#REF!</formula>
    </cfRule>
    <cfRule type="expression" dxfId="6078" priority="6081">
      <formula>$A$6:$A$122=$A$2</formula>
    </cfRule>
  </conditionalFormatting>
  <conditionalFormatting sqref="AK225">
    <cfRule type="expression" dxfId="6077" priority="6076">
      <formula>$A$6:$A$122=$A$2</formula>
    </cfRule>
    <cfRule type="expression" dxfId="6076" priority="6077">
      <formula>$A$6:$A$122=#REF!</formula>
    </cfRule>
    <cfRule type="expression" dxfId="6075" priority="6078">
      <formula>$A$6:$A$122=$A$2</formula>
    </cfRule>
  </conditionalFormatting>
  <conditionalFormatting sqref="AK225">
    <cfRule type="expression" dxfId="6074" priority="6070">
      <formula>$A$6:$A$122=$A$2</formula>
    </cfRule>
    <cfRule type="expression" dxfId="6073" priority="6071">
      <formula>$A$6:$A$122=#REF!</formula>
    </cfRule>
    <cfRule type="expression" dxfId="6072" priority="6072">
      <formula>$A$6:$A$122=$A$2</formula>
    </cfRule>
  </conditionalFormatting>
  <conditionalFormatting sqref="AK225">
    <cfRule type="expression" dxfId="6071" priority="6073">
      <formula>$A$6:$A$122=$A$2</formula>
    </cfRule>
    <cfRule type="expression" dxfId="6070" priority="6074">
      <formula>$A$6:$A$122=#REF!</formula>
    </cfRule>
    <cfRule type="expression" dxfId="6069" priority="6075">
      <formula>$A$6:$A$122=$A$2</formula>
    </cfRule>
  </conditionalFormatting>
  <conditionalFormatting sqref="AK225">
    <cfRule type="expression" dxfId="6068" priority="6067">
      <formula>$A$6:$A$122=$A$2</formula>
    </cfRule>
    <cfRule type="expression" dxfId="6067" priority="6068">
      <formula>$A$6:$A$122=#REF!</formula>
    </cfRule>
    <cfRule type="expression" dxfId="6066" priority="6069">
      <formula>$A$6:$A$122=$A$2</formula>
    </cfRule>
  </conditionalFormatting>
  <conditionalFormatting sqref="AK225">
    <cfRule type="expression" dxfId="6065" priority="6064">
      <formula>$A$6:$A$122=$A$2</formula>
    </cfRule>
    <cfRule type="expression" dxfId="6064" priority="6065">
      <formula>$A$6:$A$122=#REF!</formula>
    </cfRule>
    <cfRule type="expression" dxfId="6063" priority="6066">
      <formula>$A$6:$A$122=$A$2</formula>
    </cfRule>
  </conditionalFormatting>
  <conditionalFormatting sqref="AK225">
    <cfRule type="expression" dxfId="6062" priority="6058">
      <formula>$A$6:$A$122=$A$2</formula>
    </cfRule>
    <cfRule type="expression" dxfId="6061" priority="6059">
      <formula>$A$6:$A$122=#REF!</formula>
    </cfRule>
    <cfRule type="expression" dxfId="6060" priority="6060">
      <formula>$A$6:$A$122=$A$2</formula>
    </cfRule>
  </conditionalFormatting>
  <conditionalFormatting sqref="AK225">
    <cfRule type="expression" dxfId="6059" priority="6061">
      <formula>$A$6:$A$122=$A$2</formula>
    </cfRule>
    <cfRule type="expression" dxfId="6058" priority="6062">
      <formula>$A$6:$A$122=#REF!</formula>
    </cfRule>
    <cfRule type="expression" dxfId="6057" priority="6063">
      <formula>$A$6:$A$122=$A$2</formula>
    </cfRule>
  </conditionalFormatting>
  <conditionalFormatting sqref="AJ225">
    <cfRule type="expression" dxfId="6056" priority="6055">
      <formula>$A$6:$A$122=$A$2</formula>
    </cfRule>
    <cfRule type="expression" dxfId="6055" priority="6056">
      <formula>$A$6:$A$122=#REF!</formula>
    </cfRule>
    <cfRule type="expression" dxfId="6054" priority="6057">
      <formula>$A$6:$A$122=$A$2</formula>
    </cfRule>
  </conditionalFormatting>
  <conditionalFormatting sqref="AF225:AI225">
    <cfRule type="expression" dxfId="6053" priority="6052">
      <formula>$A$6:$A$122=$A$2</formula>
    </cfRule>
    <cfRule type="expression" dxfId="6052" priority="6053">
      <formula>$A$6:$A$122=#REF!</formula>
    </cfRule>
    <cfRule type="expression" dxfId="6051" priority="6054">
      <formula>$A$6:$A$122=$A$2</formula>
    </cfRule>
  </conditionalFormatting>
  <conditionalFormatting sqref="AL225">
    <cfRule type="expression" dxfId="6050" priority="6049">
      <formula>$A$6:$A$122=$A$2</formula>
    </cfRule>
    <cfRule type="expression" dxfId="6049" priority="6050">
      <formula>$A$6:$A$122=#REF!</formula>
    </cfRule>
    <cfRule type="expression" dxfId="6048" priority="6051">
      <formula>$A$6:$A$122=$A$2</formula>
    </cfRule>
  </conditionalFormatting>
  <conditionalFormatting sqref="AK225">
    <cfRule type="expression" dxfId="6047" priority="6046">
      <formula>$A$6:$A$122=$A$2</formula>
    </cfRule>
    <cfRule type="expression" dxfId="6046" priority="6047">
      <formula>$A$6:$A$122=#REF!</formula>
    </cfRule>
    <cfRule type="expression" dxfId="6045" priority="6048">
      <formula>$A$6:$A$122=$A$2</formula>
    </cfRule>
  </conditionalFormatting>
  <conditionalFormatting sqref="AK225">
    <cfRule type="expression" dxfId="6044" priority="6043">
      <formula>$A$6:$A$122=$A$2</formula>
    </cfRule>
    <cfRule type="expression" dxfId="6043" priority="6044">
      <formula>$A$6:$A$122=#REF!</formula>
    </cfRule>
    <cfRule type="expression" dxfId="6042" priority="6045">
      <formula>$A$6:$A$122=$A$2</formula>
    </cfRule>
  </conditionalFormatting>
  <conditionalFormatting sqref="AK225">
    <cfRule type="expression" dxfId="6041" priority="6037">
      <formula>$A$6:$A$122=$A$2</formula>
    </cfRule>
    <cfRule type="expression" dxfId="6040" priority="6038">
      <formula>$A$6:$A$122=#REF!</formula>
    </cfRule>
    <cfRule type="expression" dxfId="6039" priority="6039">
      <formula>$A$6:$A$122=$A$2</formula>
    </cfRule>
  </conditionalFormatting>
  <conditionalFormatting sqref="AK225">
    <cfRule type="expression" dxfId="6038" priority="6040">
      <formula>$A$6:$A$122=$A$2</formula>
    </cfRule>
    <cfRule type="expression" dxfId="6037" priority="6041">
      <formula>$A$6:$A$122=#REF!</formula>
    </cfRule>
    <cfRule type="expression" dxfId="6036" priority="6042">
      <formula>$A$6:$A$122=$A$2</formula>
    </cfRule>
  </conditionalFormatting>
  <conditionalFormatting sqref="AK225">
    <cfRule type="expression" dxfId="6035" priority="6034">
      <formula>$A$6:$A$122=$A$2</formula>
    </cfRule>
    <cfRule type="expression" dxfId="6034" priority="6035">
      <formula>$A$6:$A$122=#REF!</formula>
    </cfRule>
    <cfRule type="expression" dxfId="6033" priority="6036">
      <formula>$A$6:$A$122=$A$2</formula>
    </cfRule>
  </conditionalFormatting>
  <conditionalFormatting sqref="AK225">
    <cfRule type="expression" dxfId="6032" priority="6031">
      <formula>$A$6:$A$122=$A$2</formula>
    </cfRule>
    <cfRule type="expression" dxfId="6031" priority="6032">
      <formula>$A$6:$A$122=#REF!</formula>
    </cfRule>
    <cfRule type="expression" dxfId="6030" priority="6033">
      <formula>$A$6:$A$122=$A$2</formula>
    </cfRule>
  </conditionalFormatting>
  <conditionalFormatting sqref="AK225">
    <cfRule type="expression" dxfId="6029" priority="6025">
      <formula>$A$6:$A$122=$A$2</formula>
    </cfRule>
    <cfRule type="expression" dxfId="6028" priority="6026">
      <formula>$A$6:$A$122=#REF!</formula>
    </cfRule>
    <cfRule type="expression" dxfId="6027" priority="6027">
      <formula>$A$6:$A$122=$A$2</formula>
    </cfRule>
  </conditionalFormatting>
  <conditionalFormatting sqref="AK225">
    <cfRule type="expression" dxfId="6026" priority="6028">
      <formula>$A$6:$A$122=$A$2</formula>
    </cfRule>
    <cfRule type="expression" dxfId="6025" priority="6029">
      <formula>$A$6:$A$122=#REF!</formula>
    </cfRule>
    <cfRule type="expression" dxfId="6024" priority="6030">
      <formula>$A$6:$A$122=$A$2</formula>
    </cfRule>
  </conditionalFormatting>
  <conditionalFormatting sqref="AJ225">
    <cfRule type="expression" dxfId="6023" priority="6022">
      <formula>$A$6:$A$122=$A$2</formula>
    </cfRule>
    <cfRule type="expression" dxfId="6022" priority="6023">
      <formula>$A$6:$A$122=#REF!</formula>
    </cfRule>
    <cfRule type="expression" dxfId="6021" priority="6024">
      <formula>$A$6:$A$122=$A$2</formula>
    </cfRule>
  </conditionalFormatting>
  <conditionalFormatting sqref="AF225:AI225">
    <cfRule type="expression" dxfId="6020" priority="6019">
      <formula>$A$6:$A$122=$A$2</formula>
    </cfRule>
    <cfRule type="expression" dxfId="6019" priority="6020">
      <formula>$A$6:$A$122=#REF!</formula>
    </cfRule>
    <cfRule type="expression" dxfId="6018" priority="6021">
      <formula>$A$6:$A$122=$A$2</formula>
    </cfRule>
  </conditionalFormatting>
  <conditionalFormatting sqref="AL225">
    <cfRule type="expression" dxfId="6017" priority="6016">
      <formula>$A$6:$A$122=$A$2</formula>
    </cfRule>
    <cfRule type="expression" dxfId="6016" priority="6017">
      <formula>$A$6:$A$122=#REF!</formula>
    </cfRule>
    <cfRule type="expression" dxfId="6015" priority="6018">
      <formula>$A$6:$A$122=$A$2</formula>
    </cfRule>
  </conditionalFormatting>
  <conditionalFormatting sqref="AK225">
    <cfRule type="expression" dxfId="6014" priority="6013">
      <formula>$A$6:$A$122=$A$2</formula>
    </cfRule>
    <cfRule type="expression" dxfId="6013" priority="6014">
      <formula>$A$6:$A$122=#REF!</formula>
    </cfRule>
    <cfRule type="expression" dxfId="6012" priority="6015">
      <formula>$A$6:$A$122=$A$2</formula>
    </cfRule>
  </conditionalFormatting>
  <conditionalFormatting sqref="AK225">
    <cfRule type="expression" dxfId="6011" priority="6010">
      <formula>$A$6:$A$122=$A$2</formula>
    </cfRule>
    <cfRule type="expression" dxfId="6010" priority="6011">
      <formula>$A$6:$A$122=#REF!</formula>
    </cfRule>
    <cfRule type="expression" dxfId="6009" priority="6012">
      <formula>$A$6:$A$122=$A$2</formula>
    </cfRule>
  </conditionalFormatting>
  <conditionalFormatting sqref="AK225">
    <cfRule type="expression" dxfId="6008" priority="6004">
      <formula>$A$6:$A$122=$A$2</formula>
    </cfRule>
    <cfRule type="expression" dxfId="6007" priority="6005">
      <formula>$A$6:$A$122=#REF!</formula>
    </cfRule>
    <cfRule type="expression" dxfId="6006" priority="6006">
      <formula>$A$6:$A$122=$A$2</formula>
    </cfRule>
  </conditionalFormatting>
  <conditionalFormatting sqref="AK225">
    <cfRule type="expression" dxfId="6005" priority="6007">
      <formula>$A$6:$A$122=$A$2</formula>
    </cfRule>
    <cfRule type="expression" dxfId="6004" priority="6008">
      <formula>$A$6:$A$122=#REF!</formula>
    </cfRule>
    <cfRule type="expression" dxfId="6003" priority="6009">
      <formula>$A$6:$A$122=$A$2</formula>
    </cfRule>
  </conditionalFormatting>
  <conditionalFormatting sqref="AK225">
    <cfRule type="expression" dxfId="6002" priority="6001">
      <formula>$A$6:$A$122=$A$2</formula>
    </cfRule>
    <cfRule type="expression" dxfId="6001" priority="6002">
      <formula>$A$6:$A$122=#REF!</formula>
    </cfRule>
    <cfRule type="expression" dxfId="6000" priority="6003">
      <formula>$A$6:$A$122=$A$2</formula>
    </cfRule>
  </conditionalFormatting>
  <conditionalFormatting sqref="AK225">
    <cfRule type="expression" dxfId="5999" priority="5998">
      <formula>$A$6:$A$122=$A$2</formula>
    </cfRule>
    <cfRule type="expression" dxfId="5998" priority="5999">
      <formula>$A$6:$A$122=#REF!</formula>
    </cfRule>
    <cfRule type="expression" dxfId="5997" priority="6000">
      <formula>$A$6:$A$122=$A$2</formula>
    </cfRule>
  </conditionalFormatting>
  <conditionalFormatting sqref="AK225">
    <cfRule type="expression" dxfId="5996" priority="5992">
      <formula>$A$6:$A$122=$A$2</formula>
    </cfRule>
    <cfRule type="expression" dxfId="5995" priority="5993">
      <formula>$A$6:$A$122=#REF!</formula>
    </cfRule>
    <cfRule type="expression" dxfId="5994" priority="5994">
      <formula>$A$6:$A$122=$A$2</formula>
    </cfRule>
  </conditionalFormatting>
  <conditionalFormatting sqref="AK225">
    <cfRule type="expression" dxfId="5993" priority="5995">
      <formula>$A$6:$A$122=$A$2</formula>
    </cfRule>
    <cfRule type="expression" dxfId="5992" priority="5996">
      <formula>$A$6:$A$122=#REF!</formula>
    </cfRule>
    <cfRule type="expression" dxfId="5991" priority="5997">
      <formula>$A$6:$A$122=$A$2</formula>
    </cfRule>
  </conditionalFormatting>
  <conditionalFormatting sqref="AJ225">
    <cfRule type="expression" dxfId="5990" priority="5989">
      <formula>$A$6:$A$122=$A$2</formula>
    </cfRule>
    <cfRule type="expression" dxfId="5989" priority="5990">
      <formula>$A$6:$A$122=#REF!</formula>
    </cfRule>
    <cfRule type="expression" dxfId="5988" priority="5991">
      <formula>$A$6:$A$122=$A$2</formula>
    </cfRule>
  </conditionalFormatting>
  <conditionalFormatting sqref="AF225:AI225">
    <cfRule type="expression" dxfId="5987" priority="5986">
      <formula>$A$6:$A$122=$A$2</formula>
    </cfRule>
    <cfRule type="expression" dxfId="5986" priority="5987">
      <formula>$A$6:$A$122=#REF!</formula>
    </cfRule>
    <cfRule type="expression" dxfId="5985" priority="5988">
      <formula>$A$6:$A$122=$A$2</formula>
    </cfRule>
  </conditionalFormatting>
  <conditionalFormatting sqref="AL225">
    <cfRule type="expression" dxfId="5984" priority="5983">
      <formula>$A$6:$A$122=$A$2</formula>
    </cfRule>
    <cfRule type="expression" dxfId="5983" priority="5984">
      <formula>$A$6:$A$122=#REF!</formula>
    </cfRule>
    <cfRule type="expression" dxfId="5982" priority="5985">
      <formula>$A$6:$A$122=$A$2</formula>
    </cfRule>
  </conditionalFormatting>
  <conditionalFormatting sqref="AK225">
    <cfRule type="expression" dxfId="5981" priority="5980">
      <formula>$A$6:$A$122=$A$2</formula>
    </cfRule>
    <cfRule type="expression" dxfId="5980" priority="5981">
      <formula>$A$6:$A$122=#REF!</formula>
    </cfRule>
    <cfRule type="expression" dxfId="5979" priority="5982">
      <formula>$A$6:$A$122=$A$2</formula>
    </cfRule>
  </conditionalFormatting>
  <conditionalFormatting sqref="AK225">
    <cfRule type="expression" dxfId="5978" priority="5977">
      <formula>$A$6:$A$122=$A$2</formula>
    </cfRule>
    <cfRule type="expression" dxfId="5977" priority="5978">
      <formula>$A$6:$A$122=#REF!</formula>
    </cfRule>
    <cfRule type="expression" dxfId="5976" priority="5979">
      <formula>$A$6:$A$122=$A$2</formula>
    </cfRule>
  </conditionalFormatting>
  <conditionalFormatting sqref="AK225">
    <cfRule type="expression" dxfId="5975" priority="5971">
      <formula>$A$6:$A$122=$A$2</formula>
    </cfRule>
    <cfRule type="expression" dxfId="5974" priority="5972">
      <formula>$A$6:$A$122=#REF!</formula>
    </cfRule>
    <cfRule type="expression" dxfId="5973" priority="5973">
      <formula>$A$6:$A$122=$A$2</formula>
    </cfRule>
  </conditionalFormatting>
  <conditionalFormatting sqref="AK225">
    <cfRule type="expression" dxfId="5972" priority="5974">
      <formula>$A$6:$A$122=$A$2</formula>
    </cfRule>
    <cfRule type="expression" dxfId="5971" priority="5975">
      <formula>$A$6:$A$122=#REF!</formula>
    </cfRule>
    <cfRule type="expression" dxfId="5970" priority="5976">
      <formula>$A$6:$A$122=$A$2</formula>
    </cfRule>
  </conditionalFormatting>
  <conditionalFormatting sqref="AK225">
    <cfRule type="expression" dxfId="5969" priority="5968">
      <formula>$A$6:$A$122=$A$2</formula>
    </cfRule>
    <cfRule type="expression" dxfId="5968" priority="5969">
      <formula>$A$6:$A$122=#REF!</formula>
    </cfRule>
    <cfRule type="expression" dxfId="5967" priority="5970">
      <formula>$A$6:$A$122=$A$2</formula>
    </cfRule>
  </conditionalFormatting>
  <conditionalFormatting sqref="AK225">
    <cfRule type="expression" dxfId="5966" priority="5965">
      <formula>$A$6:$A$122=$A$2</formula>
    </cfRule>
    <cfRule type="expression" dxfId="5965" priority="5966">
      <formula>$A$6:$A$122=#REF!</formula>
    </cfRule>
    <cfRule type="expression" dxfId="5964" priority="5967">
      <formula>$A$6:$A$122=$A$2</formula>
    </cfRule>
  </conditionalFormatting>
  <conditionalFormatting sqref="AK225">
    <cfRule type="expression" dxfId="5963" priority="5959">
      <formula>$A$6:$A$122=$A$2</formula>
    </cfRule>
    <cfRule type="expression" dxfId="5962" priority="5960">
      <formula>$A$6:$A$122=#REF!</formula>
    </cfRule>
    <cfRule type="expression" dxfId="5961" priority="5961">
      <formula>$A$6:$A$122=$A$2</formula>
    </cfRule>
  </conditionalFormatting>
  <conditionalFormatting sqref="AK225">
    <cfRule type="expression" dxfId="5960" priority="5962">
      <formula>$A$6:$A$122=$A$2</formula>
    </cfRule>
    <cfRule type="expression" dxfId="5959" priority="5963">
      <formula>$A$6:$A$122=#REF!</formula>
    </cfRule>
    <cfRule type="expression" dxfId="5958" priority="5964">
      <formula>$A$6:$A$122=$A$2</formula>
    </cfRule>
  </conditionalFormatting>
  <conditionalFormatting sqref="AJ225">
    <cfRule type="expression" dxfId="5957" priority="5956">
      <formula>$A$6:$A$122=$A$2</formula>
    </cfRule>
    <cfRule type="expression" dxfId="5956" priority="5957">
      <formula>$A$6:$A$122=#REF!</formula>
    </cfRule>
    <cfRule type="expression" dxfId="5955" priority="5958">
      <formula>$A$6:$A$122=$A$2</formula>
    </cfRule>
  </conditionalFormatting>
  <conditionalFormatting sqref="AF225:AI225">
    <cfRule type="expression" dxfId="5954" priority="5953">
      <formula>$A$6:$A$122=$A$2</formula>
    </cfRule>
    <cfRule type="expression" dxfId="5953" priority="5954">
      <formula>$A$6:$A$122=#REF!</formula>
    </cfRule>
    <cfRule type="expression" dxfId="5952" priority="5955">
      <formula>$A$6:$A$122=$A$2</formula>
    </cfRule>
  </conditionalFormatting>
  <conditionalFormatting sqref="AL225">
    <cfRule type="expression" dxfId="5951" priority="5950">
      <formula>$A$6:$A$122=$A$2</formula>
    </cfRule>
    <cfRule type="expression" dxfId="5950" priority="5951">
      <formula>$A$6:$A$122=#REF!</formula>
    </cfRule>
    <cfRule type="expression" dxfId="5949" priority="5952">
      <formula>$A$6:$A$122=$A$2</formula>
    </cfRule>
  </conditionalFormatting>
  <conditionalFormatting sqref="AK225">
    <cfRule type="expression" dxfId="5948" priority="5947">
      <formula>$A$6:$A$122=$A$2</formula>
    </cfRule>
    <cfRule type="expression" dxfId="5947" priority="5948">
      <formula>$A$6:$A$122=#REF!</formula>
    </cfRule>
    <cfRule type="expression" dxfId="5946" priority="5949">
      <formula>$A$6:$A$122=$A$2</formula>
    </cfRule>
  </conditionalFormatting>
  <conditionalFormatting sqref="AK225">
    <cfRule type="expression" dxfId="5945" priority="5944">
      <formula>$A$6:$A$122=$A$2</formula>
    </cfRule>
    <cfRule type="expression" dxfId="5944" priority="5945">
      <formula>$A$6:$A$122=#REF!</formula>
    </cfRule>
    <cfRule type="expression" dxfId="5943" priority="5946">
      <formula>$A$6:$A$122=$A$2</formula>
    </cfRule>
  </conditionalFormatting>
  <conditionalFormatting sqref="AK225">
    <cfRule type="expression" dxfId="5942" priority="5938">
      <formula>$A$6:$A$122=$A$2</formula>
    </cfRule>
    <cfRule type="expression" dxfId="5941" priority="5939">
      <formula>$A$6:$A$122=#REF!</formula>
    </cfRule>
    <cfRule type="expression" dxfId="5940" priority="5940">
      <formula>$A$6:$A$122=$A$2</formula>
    </cfRule>
  </conditionalFormatting>
  <conditionalFormatting sqref="AK225">
    <cfRule type="expression" dxfId="5939" priority="5941">
      <formula>$A$6:$A$122=$A$2</formula>
    </cfRule>
    <cfRule type="expression" dxfId="5938" priority="5942">
      <formula>$A$6:$A$122=#REF!</formula>
    </cfRule>
    <cfRule type="expression" dxfId="5937" priority="5943">
      <formula>$A$6:$A$122=$A$2</formula>
    </cfRule>
  </conditionalFormatting>
  <conditionalFormatting sqref="AK225">
    <cfRule type="expression" dxfId="5936" priority="5935">
      <formula>$A$6:$A$122=$A$2</formula>
    </cfRule>
    <cfRule type="expression" dxfId="5935" priority="5936">
      <formula>$A$6:$A$122=#REF!</formula>
    </cfRule>
    <cfRule type="expression" dxfId="5934" priority="5937">
      <formula>$A$6:$A$122=$A$2</formula>
    </cfRule>
  </conditionalFormatting>
  <conditionalFormatting sqref="AK225">
    <cfRule type="expression" dxfId="5933" priority="5932">
      <formula>$A$6:$A$122=$A$2</formula>
    </cfRule>
    <cfRule type="expression" dxfId="5932" priority="5933">
      <formula>$A$6:$A$122=#REF!</formula>
    </cfRule>
    <cfRule type="expression" dxfId="5931" priority="5934">
      <formula>$A$6:$A$122=$A$2</formula>
    </cfRule>
  </conditionalFormatting>
  <conditionalFormatting sqref="AK225">
    <cfRule type="expression" dxfId="5930" priority="5926">
      <formula>$A$6:$A$122=$A$2</formula>
    </cfRule>
    <cfRule type="expression" dxfId="5929" priority="5927">
      <formula>$A$6:$A$122=#REF!</formula>
    </cfRule>
    <cfRule type="expression" dxfId="5928" priority="5928">
      <formula>$A$6:$A$122=$A$2</formula>
    </cfRule>
  </conditionalFormatting>
  <conditionalFormatting sqref="AK225">
    <cfRule type="expression" dxfId="5927" priority="5929">
      <formula>$A$6:$A$122=$A$2</formula>
    </cfRule>
    <cfRule type="expression" dxfId="5926" priority="5930">
      <formula>$A$6:$A$122=#REF!</formula>
    </cfRule>
    <cfRule type="expression" dxfId="5925" priority="5931">
      <formula>$A$6:$A$122=$A$2</formula>
    </cfRule>
  </conditionalFormatting>
  <conditionalFormatting sqref="AJ225">
    <cfRule type="expression" dxfId="5924" priority="5923">
      <formula>$A$6:$A$122=$A$2</formula>
    </cfRule>
    <cfRule type="expression" dxfId="5923" priority="5924">
      <formula>$A$6:$A$122=#REF!</formula>
    </cfRule>
    <cfRule type="expression" dxfId="5922" priority="5925">
      <formula>$A$6:$A$122=$A$2</formula>
    </cfRule>
  </conditionalFormatting>
  <conditionalFormatting sqref="AF225:AI225">
    <cfRule type="expression" dxfId="5921" priority="5920">
      <formula>$A$6:$A$122=$A$2</formula>
    </cfRule>
    <cfRule type="expression" dxfId="5920" priority="5921">
      <formula>$A$6:$A$122=#REF!</formula>
    </cfRule>
    <cfRule type="expression" dxfId="5919" priority="5922">
      <formula>$A$6:$A$122=$A$2</formula>
    </cfRule>
  </conditionalFormatting>
  <conditionalFormatting sqref="AL225">
    <cfRule type="expression" dxfId="5918" priority="5917">
      <formula>$A$6:$A$122=$A$2</formula>
    </cfRule>
    <cfRule type="expression" dxfId="5917" priority="5918">
      <formula>$A$6:$A$122=#REF!</formula>
    </cfRule>
    <cfRule type="expression" dxfId="5916" priority="5919">
      <formula>$A$6:$A$122=$A$2</formula>
    </cfRule>
  </conditionalFormatting>
  <conditionalFormatting sqref="AK225">
    <cfRule type="expression" dxfId="5915" priority="5914">
      <formula>$A$6:$A$122=$A$2</formula>
    </cfRule>
    <cfRule type="expression" dxfId="5914" priority="5915">
      <formula>$A$6:$A$122=#REF!</formula>
    </cfRule>
    <cfRule type="expression" dxfId="5913" priority="5916">
      <formula>$A$6:$A$122=$A$2</formula>
    </cfRule>
  </conditionalFormatting>
  <conditionalFormatting sqref="AK225">
    <cfRule type="expression" dxfId="5912" priority="5911">
      <formula>$A$6:$A$122=$A$2</formula>
    </cfRule>
    <cfRule type="expression" dxfId="5911" priority="5912">
      <formula>$A$6:$A$122=#REF!</formula>
    </cfRule>
    <cfRule type="expression" dxfId="5910" priority="5913">
      <formula>$A$6:$A$122=$A$2</formula>
    </cfRule>
  </conditionalFormatting>
  <conditionalFormatting sqref="AK225">
    <cfRule type="expression" dxfId="5909" priority="5905">
      <formula>$A$6:$A$122=$A$2</formula>
    </cfRule>
    <cfRule type="expression" dxfId="5908" priority="5906">
      <formula>$A$6:$A$122=#REF!</formula>
    </cfRule>
    <cfRule type="expression" dxfId="5907" priority="5907">
      <formula>$A$6:$A$122=$A$2</formula>
    </cfRule>
  </conditionalFormatting>
  <conditionalFormatting sqref="AK225">
    <cfRule type="expression" dxfId="5906" priority="5908">
      <formula>$A$6:$A$122=$A$2</formula>
    </cfRule>
    <cfRule type="expression" dxfId="5905" priority="5909">
      <formula>$A$6:$A$122=#REF!</formula>
    </cfRule>
    <cfRule type="expression" dxfId="5904" priority="5910">
      <formula>$A$6:$A$122=$A$2</formula>
    </cfRule>
  </conditionalFormatting>
  <conditionalFormatting sqref="AK225">
    <cfRule type="expression" dxfId="5903" priority="5902">
      <formula>$A$6:$A$122=$A$2</formula>
    </cfRule>
    <cfRule type="expression" dxfId="5902" priority="5903">
      <formula>$A$6:$A$122=#REF!</formula>
    </cfRule>
    <cfRule type="expression" dxfId="5901" priority="5904">
      <formula>$A$6:$A$122=$A$2</formula>
    </cfRule>
  </conditionalFormatting>
  <conditionalFormatting sqref="AK225">
    <cfRule type="expression" dxfId="5900" priority="5899">
      <formula>$A$6:$A$122=$A$2</formula>
    </cfRule>
    <cfRule type="expression" dxfId="5899" priority="5900">
      <formula>$A$6:$A$122=#REF!</formula>
    </cfRule>
    <cfRule type="expression" dxfId="5898" priority="5901">
      <formula>$A$6:$A$122=$A$2</formula>
    </cfRule>
  </conditionalFormatting>
  <conditionalFormatting sqref="AK225">
    <cfRule type="expression" dxfId="5897" priority="5893">
      <formula>$A$6:$A$122=$A$2</formula>
    </cfRule>
    <cfRule type="expression" dxfId="5896" priority="5894">
      <formula>$A$6:$A$122=#REF!</formula>
    </cfRule>
    <cfRule type="expression" dxfId="5895" priority="5895">
      <formula>$A$6:$A$122=$A$2</formula>
    </cfRule>
  </conditionalFormatting>
  <conditionalFormatting sqref="AK225">
    <cfRule type="expression" dxfId="5894" priority="5896">
      <formula>$A$6:$A$122=$A$2</formula>
    </cfRule>
    <cfRule type="expression" dxfId="5893" priority="5897">
      <formula>$A$6:$A$122=#REF!</formula>
    </cfRule>
    <cfRule type="expression" dxfId="5892" priority="5898">
      <formula>$A$6:$A$122=$A$2</formula>
    </cfRule>
  </conditionalFormatting>
  <conditionalFormatting sqref="AJ225">
    <cfRule type="expression" dxfId="5891" priority="5890">
      <formula>$A$6:$A$122=$A$2</formula>
    </cfRule>
    <cfRule type="expression" dxfId="5890" priority="5891">
      <formula>$A$6:$A$122=#REF!</formula>
    </cfRule>
    <cfRule type="expression" dxfId="5889" priority="5892">
      <formula>$A$6:$A$122=$A$2</formula>
    </cfRule>
  </conditionalFormatting>
  <conditionalFormatting sqref="AF225:AI225">
    <cfRule type="expression" dxfId="5888" priority="5887">
      <formula>$A$6:$A$122=$A$2</formula>
    </cfRule>
    <cfRule type="expression" dxfId="5887" priority="5888">
      <formula>$A$6:$A$122=#REF!</formula>
    </cfRule>
    <cfRule type="expression" dxfId="5886" priority="5889">
      <formula>$A$6:$A$122=$A$2</formula>
    </cfRule>
  </conditionalFormatting>
  <conditionalFormatting sqref="AL225">
    <cfRule type="expression" dxfId="5885" priority="5884">
      <formula>$A$6:$A$122=$A$2</formula>
    </cfRule>
    <cfRule type="expression" dxfId="5884" priority="5885">
      <formula>$A$6:$A$122=#REF!</formula>
    </cfRule>
    <cfRule type="expression" dxfId="5883" priority="5886">
      <formula>$A$6:$A$122=$A$2</formula>
    </cfRule>
  </conditionalFormatting>
  <conditionalFormatting sqref="AK225">
    <cfRule type="expression" dxfId="5882" priority="5881">
      <formula>$A$6:$A$122=$A$2</formula>
    </cfRule>
    <cfRule type="expression" dxfId="5881" priority="5882">
      <formula>$A$6:$A$122=#REF!</formula>
    </cfRule>
    <cfRule type="expression" dxfId="5880" priority="5883">
      <formula>$A$6:$A$122=$A$2</formula>
    </cfRule>
  </conditionalFormatting>
  <conditionalFormatting sqref="AK225">
    <cfRule type="expression" dxfId="5879" priority="5878">
      <formula>$A$6:$A$122=$A$2</formula>
    </cfRule>
    <cfRule type="expression" dxfId="5878" priority="5879">
      <formula>$A$6:$A$122=#REF!</formula>
    </cfRule>
    <cfRule type="expression" dxfId="5877" priority="5880">
      <formula>$A$6:$A$122=$A$2</formula>
    </cfRule>
  </conditionalFormatting>
  <conditionalFormatting sqref="AK225">
    <cfRule type="expression" dxfId="5876" priority="5872">
      <formula>$A$6:$A$122=$A$2</formula>
    </cfRule>
    <cfRule type="expression" dxfId="5875" priority="5873">
      <formula>$A$6:$A$122=#REF!</formula>
    </cfRule>
    <cfRule type="expression" dxfId="5874" priority="5874">
      <formula>$A$6:$A$122=$A$2</formula>
    </cfRule>
  </conditionalFormatting>
  <conditionalFormatting sqref="AK225">
    <cfRule type="expression" dxfId="5873" priority="5875">
      <formula>$A$6:$A$122=$A$2</formula>
    </cfRule>
    <cfRule type="expression" dxfId="5872" priority="5876">
      <formula>$A$6:$A$122=#REF!</formula>
    </cfRule>
    <cfRule type="expression" dxfId="5871" priority="5877">
      <formula>$A$6:$A$122=$A$2</formula>
    </cfRule>
  </conditionalFormatting>
  <conditionalFormatting sqref="AK225">
    <cfRule type="expression" dxfId="5870" priority="5869">
      <formula>$A$6:$A$122=$A$2</formula>
    </cfRule>
    <cfRule type="expression" dxfId="5869" priority="5870">
      <formula>$A$6:$A$122=#REF!</formula>
    </cfRule>
    <cfRule type="expression" dxfId="5868" priority="5871">
      <formula>$A$6:$A$122=$A$2</formula>
    </cfRule>
  </conditionalFormatting>
  <conditionalFormatting sqref="AK225">
    <cfRule type="expression" dxfId="5867" priority="5866">
      <formula>$A$6:$A$122=$A$2</formula>
    </cfRule>
    <cfRule type="expression" dxfId="5866" priority="5867">
      <formula>$A$6:$A$122=#REF!</formula>
    </cfRule>
    <cfRule type="expression" dxfId="5865" priority="5868">
      <formula>$A$6:$A$122=$A$2</formula>
    </cfRule>
  </conditionalFormatting>
  <conditionalFormatting sqref="AK225">
    <cfRule type="expression" dxfId="5864" priority="5860">
      <formula>$A$6:$A$122=$A$2</formula>
    </cfRule>
    <cfRule type="expression" dxfId="5863" priority="5861">
      <formula>$A$6:$A$122=#REF!</formula>
    </cfRule>
    <cfRule type="expression" dxfId="5862" priority="5862">
      <formula>$A$6:$A$122=$A$2</formula>
    </cfRule>
  </conditionalFormatting>
  <conditionalFormatting sqref="AK225">
    <cfRule type="expression" dxfId="5861" priority="5863">
      <formula>$A$6:$A$122=$A$2</formula>
    </cfRule>
    <cfRule type="expression" dxfId="5860" priority="5864">
      <formula>$A$6:$A$122=#REF!</formula>
    </cfRule>
    <cfRule type="expression" dxfId="5859" priority="5865">
      <formula>$A$6:$A$122=$A$2</formula>
    </cfRule>
  </conditionalFormatting>
  <conditionalFormatting sqref="AJ225">
    <cfRule type="expression" dxfId="5858" priority="5857">
      <formula>$A$6:$A$122=$A$2</formula>
    </cfRule>
    <cfRule type="expression" dxfId="5857" priority="5858">
      <formula>$A$6:$A$122=#REF!</formula>
    </cfRule>
    <cfRule type="expression" dxfId="5856" priority="5859">
      <formula>$A$6:$A$122=$A$2</formula>
    </cfRule>
  </conditionalFormatting>
  <conditionalFormatting sqref="AF225:AI225">
    <cfRule type="expression" dxfId="5855" priority="5854">
      <formula>$A$6:$A$122=$A$2</formula>
    </cfRule>
    <cfRule type="expression" dxfId="5854" priority="5855">
      <formula>$A$6:$A$122=#REF!</formula>
    </cfRule>
    <cfRule type="expression" dxfId="5853" priority="5856">
      <formula>$A$6:$A$122=$A$2</formula>
    </cfRule>
  </conditionalFormatting>
  <conditionalFormatting sqref="AL225">
    <cfRule type="expression" dxfId="5852" priority="5851">
      <formula>$A$6:$A$122=$A$2</formula>
    </cfRule>
    <cfRule type="expression" dxfId="5851" priority="5852">
      <formula>$A$6:$A$122=#REF!</formula>
    </cfRule>
    <cfRule type="expression" dxfId="5850" priority="5853">
      <formula>$A$6:$A$122=$A$2</formula>
    </cfRule>
  </conditionalFormatting>
  <conditionalFormatting sqref="AK225">
    <cfRule type="expression" dxfId="5849" priority="5848">
      <formula>$A$6:$A$122=$A$2</formula>
    </cfRule>
    <cfRule type="expression" dxfId="5848" priority="5849">
      <formula>$A$6:$A$122=#REF!</formula>
    </cfRule>
    <cfRule type="expression" dxfId="5847" priority="5850">
      <formula>$A$6:$A$122=$A$2</formula>
    </cfRule>
  </conditionalFormatting>
  <conditionalFormatting sqref="AK225">
    <cfRule type="expression" dxfId="5846" priority="5845">
      <formula>$A$6:$A$122=$A$2</formula>
    </cfRule>
    <cfRule type="expression" dxfId="5845" priority="5846">
      <formula>$A$6:$A$122=#REF!</formula>
    </cfRule>
    <cfRule type="expression" dxfId="5844" priority="5847">
      <formula>$A$6:$A$122=$A$2</formula>
    </cfRule>
  </conditionalFormatting>
  <conditionalFormatting sqref="AK225">
    <cfRule type="expression" dxfId="5843" priority="5839">
      <formula>$A$6:$A$122=$A$2</formula>
    </cfRule>
    <cfRule type="expression" dxfId="5842" priority="5840">
      <formula>$A$6:$A$122=#REF!</formula>
    </cfRule>
    <cfRule type="expression" dxfId="5841" priority="5841">
      <formula>$A$6:$A$122=$A$2</formula>
    </cfRule>
  </conditionalFormatting>
  <conditionalFormatting sqref="AK225">
    <cfRule type="expression" dxfId="5840" priority="5842">
      <formula>$A$6:$A$122=$A$2</formula>
    </cfRule>
    <cfRule type="expression" dxfId="5839" priority="5843">
      <formula>$A$6:$A$122=#REF!</formula>
    </cfRule>
    <cfRule type="expression" dxfId="5838" priority="5844">
      <formula>$A$6:$A$122=$A$2</formula>
    </cfRule>
  </conditionalFormatting>
  <conditionalFormatting sqref="AK225">
    <cfRule type="expression" dxfId="5837" priority="5836">
      <formula>$A$6:$A$122=$A$2</formula>
    </cfRule>
    <cfRule type="expression" dxfId="5836" priority="5837">
      <formula>$A$6:$A$122=#REF!</formula>
    </cfRule>
    <cfRule type="expression" dxfId="5835" priority="5838">
      <formula>$A$6:$A$122=$A$2</formula>
    </cfRule>
  </conditionalFormatting>
  <conditionalFormatting sqref="AK225">
    <cfRule type="expression" dxfId="5834" priority="5833">
      <formula>$A$6:$A$122=$A$2</formula>
    </cfRule>
    <cfRule type="expression" dxfId="5833" priority="5834">
      <formula>$A$6:$A$122=#REF!</formula>
    </cfRule>
    <cfRule type="expression" dxfId="5832" priority="5835">
      <formula>$A$6:$A$122=$A$2</formula>
    </cfRule>
  </conditionalFormatting>
  <conditionalFormatting sqref="AK225">
    <cfRule type="expression" dxfId="5831" priority="5827">
      <formula>$A$6:$A$122=$A$2</formula>
    </cfRule>
    <cfRule type="expression" dxfId="5830" priority="5828">
      <formula>$A$6:$A$122=#REF!</formula>
    </cfRule>
    <cfRule type="expression" dxfId="5829" priority="5829">
      <formula>$A$6:$A$122=$A$2</formula>
    </cfRule>
  </conditionalFormatting>
  <conditionalFormatting sqref="AK225">
    <cfRule type="expression" dxfId="5828" priority="5830">
      <formula>$A$6:$A$122=$A$2</formula>
    </cfRule>
    <cfRule type="expression" dxfId="5827" priority="5831">
      <formula>$A$6:$A$122=#REF!</formula>
    </cfRule>
    <cfRule type="expression" dxfId="5826" priority="5832">
      <formula>$A$6:$A$122=$A$2</formula>
    </cfRule>
  </conditionalFormatting>
  <conditionalFormatting sqref="AJ225">
    <cfRule type="expression" dxfId="5825" priority="5824">
      <formula>$A$6:$A$122=$A$2</formula>
    </cfRule>
    <cfRule type="expression" dxfId="5824" priority="5825">
      <formula>$A$6:$A$122=#REF!</formula>
    </cfRule>
    <cfRule type="expression" dxfId="5823" priority="5826">
      <formula>$A$6:$A$122=$A$2</formula>
    </cfRule>
  </conditionalFormatting>
  <conditionalFormatting sqref="AF225:AI225">
    <cfRule type="expression" dxfId="5822" priority="5821">
      <formula>$A$6:$A$122=$A$2</formula>
    </cfRule>
    <cfRule type="expression" dxfId="5821" priority="5822">
      <formula>$A$6:$A$122=#REF!</formula>
    </cfRule>
    <cfRule type="expression" dxfId="5820" priority="5823">
      <formula>$A$6:$A$122=$A$2</formula>
    </cfRule>
  </conditionalFormatting>
  <conditionalFormatting sqref="AL225">
    <cfRule type="expression" dxfId="5819" priority="5818">
      <formula>$A$6:$A$122=$A$2</formula>
    </cfRule>
    <cfRule type="expression" dxfId="5818" priority="5819">
      <formula>$A$6:$A$122=#REF!</formula>
    </cfRule>
    <cfRule type="expression" dxfId="5817" priority="5820">
      <formula>$A$6:$A$122=$A$2</formula>
    </cfRule>
  </conditionalFormatting>
  <conditionalFormatting sqref="AK225">
    <cfRule type="expression" dxfId="5816" priority="5815">
      <formula>$A$6:$A$122=$A$2</formula>
    </cfRule>
    <cfRule type="expression" dxfId="5815" priority="5816">
      <formula>$A$6:$A$122=#REF!</formula>
    </cfRule>
    <cfRule type="expression" dxfId="5814" priority="5817">
      <formula>$A$6:$A$122=$A$2</formula>
    </cfRule>
  </conditionalFormatting>
  <conditionalFormatting sqref="AK225">
    <cfRule type="expression" dxfId="5813" priority="5812">
      <formula>$A$6:$A$122=$A$2</formula>
    </cfRule>
    <cfRule type="expression" dxfId="5812" priority="5813">
      <formula>$A$6:$A$122=#REF!</formula>
    </cfRule>
    <cfRule type="expression" dxfId="5811" priority="5814">
      <formula>$A$6:$A$122=$A$2</formula>
    </cfRule>
  </conditionalFormatting>
  <conditionalFormatting sqref="AK225">
    <cfRule type="expression" dxfId="5810" priority="5806">
      <formula>$A$6:$A$122=$A$2</formula>
    </cfRule>
    <cfRule type="expression" dxfId="5809" priority="5807">
      <formula>$A$6:$A$122=#REF!</formula>
    </cfRule>
    <cfRule type="expression" dxfId="5808" priority="5808">
      <formula>$A$6:$A$122=$A$2</formula>
    </cfRule>
  </conditionalFormatting>
  <conditionalFormatting sqref="AK225">
    <cfRule type="expression" dxfId="5807" priority="5809">
      <formula>$A$6:$A$122=$A$2</formula>
    </cfRule>
    <cfRule type="expression" dxfId="5806" priority="5810">
      <formula>$A$6:$A$122=#REF!</formula>
    </cfRule>
    <cfRule type="expression" dxfId="5805" priority="5811">
      <formula>$A$6:$A$122=$A$2</formula>
    </cfRule>
  </conditionalFormatting>
  <conditionalFormatting sqref="AK225">
    <cfRule type="expression" dxfId="5804" priority="5803">
      <formula>$A$6:$A$122=$A$2</formula>
    </cfRule>
    <cfRule type="expression" dxfId="5803" priority="5804">
      <formula>$A$6:$A$122=#REF!</formula>
    </cfRule>
    <cfRule type="expression" dxfId="5802" priority="5805">
      <formula>$A$6:$A$122=$A$2</formula>
    </cfRule>
  </conditionalFormatting>
  <conditionalFormatting sqref="AK225">
    <cfRule type="expression" dxfId="5801" priority="5800">
      <formula>$A$6:$A$122=$A$2</formula>
    </cfRule>
    <cfRule type="expression" dxfId="5800" priority="5801">
      <formula>$A$6:$A$122=#REF!</formula>
    </cfRule>
    <cfRule type="expression" dxfId="5799" priority="5802">
      <formula>$A$6:$A$122=$A$2</formula>
    </cfRule>
  </conditionalFormatting>
  <conditionalFormatting sqref="AK225">
    <cfRule type="expression" dxfId="5798" priority="5794">
      <formula>$A$6:$A$122=$A$2</formula>
    </cfRule>
    <cfRule type="expression" dxfId="5797" priority="5795">
      <formula>$A$6:$A$122=#REF!</formula>
    </cfRule>
    <cfRule type="expression" dxfId="5796" priority="5796">
      <formula>$A$6:$A$122=$A$2</formula>
    </cfRule>
  </conditionalFormatting>
  <conditionalFormatting sqref="AK225">
    <cfRule type="expression" dxfId="5795" priority="5797">
      <formula>$A$6:$A$122=$A$2</formula>
    </cfRule>
    <cfRule type="expression" dxfId="5794" priority="5798">
      <formula>$A$6:$A$122=#REF!</formula>
    </cfRule>
    <cfRule type="expression" dxfId="5793" priority="5799">
      <formula>$A$6:$A$122=$A$2</formula>
    </cfRule>
  </conditionalFormatting>
  <conditionalFormatting sqref="AJ225">
    <cfRule type="expression" dxfId="5792" priority="5791">
      <formula>$A$6:$A$122=$A$2</formula>
    </cfRule>
    <cfRule type="expression" dxfId="5791" priority="5792">
      <formula>$A$6:$A$122=#REF!</formula>
    </cfRule>
    <cfRule type="expression" dxfId="5790" priority="5793">
      <formula>$A$6:$A$122=$A$2</formula>
    </cfRule>
  </conditionalFormatting>
  <conditionalFormatting sqref="AF225:AI225">
    <cfRule type="expression" dxfId="5789" priority="5788">
      <formula>$A$6:$A$122=$A$2</formula>
    </cfRule>
    <cfRule type="expression" dxfId="5788" priority="5789">
      <formula>$A$6:$A$122=#REF!</formula>
    </cfRule>
    <cfRule type="expression" dxfId="5787" priority="5790">
      <formula>$A$6:$A$122=$A$2</formula>
    </cfRule>
  </conditionalFormatting>
  <conditionalFormatting sqref="AL225">
    <cfRule type="expression" dxfId="5786" priority="5785">
      <formula>$A$6:$A$122=$A$2</formula>
    </cfRule>
    <cfRule type="expression" dxfId="5785" priority="5786">
      <formula>$A$6:$A$122=#REF!</formula>
    </cfRule>
    <cfRule type="expression" dxfId="5784" priority="5787">
      <formula>$A$6:$A$122=$A$2</formula>
    </cfRule>
  </conditionalFormatting>
  <conditionalFormatting sqref="AK225">
    <cfRule type="expression" dxfId="5783" priority="5782">
      <formula>$A$6:$A$122=$A$2</formula>
    </cfRule>
    <cfRule type="expression" dxfId="5782" priority="5783">
      <formula>$A$6:$A$122=#REF!</formula>
    </cfRule>
    <cfRule type="expression" dxfId="5781" priority="5784">
      <formula>$A$6:$A$122=$A$2</formula>
    </cfRule>
  </conditionalFormatting>
  <conditionalFormatting sqref="AK225">
    <cfRule type="expression" dxfId="5780" priority="5779">
      <formula>$A$6:$A$122=$A$2</formula>
    </cfRule>
    <cfRule type="expression" dxfId="5779" priority="5780">
      <formula>$A$6:$A$122=#REF!</formula>
    </cfRule>
    <cfRule type="expression" dxfId="5778" priority="5781">
      <formula>$A$6:$A$122=$A$2</formula>
    </cfRule>
  </conditionalFormatting>
  <conditionalFormatting sqref="AK225">
    <cfRule type="expression" dxfId="5777" priority="5773">
      <formula>$A$6:$A$122=$A$2</formula>
    </cfRule>
    <cfRule type="expression" dxfId="5776" priority="5774">
      <formula>$A$6:$A$122=#REF!</formula>
    </cfRule>
    <cfRule type="expression" dxfId="5775" priority="5775">
      <formula>$A$6:$A$122=$A$2</formula>
    </cfRule>
  </conditionalFormatting>
  <conditionalFormatting sqref="AK225">
    <cfRule type="expression" dxfId="5774" priority="5776">
      <formula>$A$6:$A$122=$A$2</formula>
    </cfRule>
    <cfRule type="expression" dxfId="5773" priority="5777">
      <formula>$A$6:$A$122=#REF!</formula>
    </cfRule>
    <cfRule type="expression" dxfId="5772" priority="5778">
      <formula>$A$6:$A$122=$A$2</formula>
    </cfRule>
  </conditionalFormatting>
  <conditionalFormatting sqref="AK225">
    <cfRule type="expression" dxfId="5771" priority="5770">
      <formula>$A$6:$A$122=$A$2</formula>
    </cfRule>
    <cfRule type="expression" dxfId="5770" priority="5771">
      <formula>$A$6:$A$122=#REF!</formula>
    </cfRule>
    <cfRule type="expression" dxfId="5769" priority="5772">
      <formula>$A$6:$A$122=$A$2</formula>
    </cfRule>
  </conditionalFormatting>
  <conditionalFormatting sqref="AK225">
    <cfRule type="expression" dxfId="5768" priority="5767">
      <formula>$A$6:$A$122=$A$2</formula>
    </cfRule>
    <cfRule type="expression" dxfId="5767" priority="5768">
      <formula>$A$6:$A$122=#REF!</formula>
    </cfRule>
    <cfRule type="expression" dxfId="5766" priority="5769">
      <formula>$A$6:$A$122=$A$2</formula>
    </cfRule>
  </conditionalFormatting>
  <conditionalFormatting sqref="AK225">
    <cfRule type="expression" dxfId="5765" priority="5761">
      <formula>$A$6:$A$122=$A$2</formula>
    </cfRule>
    <cfRule type="expression" dxfId="5764" priority="5762">
      <formula>$A$6:$A$122=#REF!</formula>
    </cfRule>
    <cfRule type="expression" dxfId="5763" priority="5763">
      <formula>$A$6:$A$122=$A$2</formula>
    </cfRule>
  </conditionalFormatting>
  <conditionalFormatting sqref="AK225">
    <cfRule type="expression" dxfId="5762" priority="5764">
      <formula>$A$6:$A$122=$A$2</formula>
    </cfRule>
    <cfRule type="expression" dxfId="5761" priority="5765">
      <formula>$A$6:$A$122=#REF!</formula>
    </cfRule>
    <cfRule type="expression" dxfId="5760" priority="5766">
      <formula>$A$6:$A$122=$A$2</formula>
    </cfRule>
  </conditionalFormatting>
  <conditionalFormatting sqref="AJ225">
    <cfRule type="expression" dxfId="5759" priority="5758">
      <formula>$A$6:$A$122=$A$2</formula>
    </cfRule>
    <cfRule type="expression" dxfId="5758" priority="5759">
      <formula>$A$6:$A$122=#REF!</formula>
    </cfRule>
    <cfRule type="expression" dxfId="5757" priority="5760">
      <formula>$A$6:$A$122=$A$2</formula>
    </cfRule>
  </conditionalFormatting>
  <conditionalFormatting sqref="AF225:AI225">
    <cfRule type="expression" dxfId="5756" priority="5755">
      <formula>$A$6:$A$122=$A$2</formula>
    </cfRule>
    <cfRule type="expression" dxfId="5755" priority="5756">
      <formula>$A$6:$A$122=#REF!</formula>
    </cfRule>
    <cfRule type="expression" dxfId="5754" priority="5757">
      <formula>$A$6:$A$122=$A$2</formula>
    </cfRule>
  </conditionalFormatting>
  <conditionalFormatting sqref="AL225">
    <cfRule type="expression" dxfId="5753" priority="5752">
      <formula>$A$6:$A$122=$A$2</formula>
    </cfRule>
    <cfRule type="expression" dxfId="5752" priority="5753">
      <formula>$A$6:$A$122=#REF!</formula>
    </cfRule>
    <cfRule type="expression" dxfId="5751" priority="5754">
      <formula>$A$6:$A$122=$A$2</formula>
    </cfRule>
  </conditionalFormatting>
  <conditionalFormatting sqref="AK225">
    <cfRule type="expression" dxfId="5750" priority="5749">
      <formula>$A$6:$A$122=$A$2</formula>
    </cfRule>
    <cfRule type="expression" dxfId="5749" priority="5750">
      <formula>$A$6:$A$122=#REF!</formula>
    </cfRule>
    <cfRule type="expression" dxfId="5748" priority="5751">
      <formula>$A$6:$A$122=$A$2</formula>
    </cfRule>
  </conditionalFormatting>
  <conditionalFormatting sqref="AK225">
    <cfRule type="expression" dxfId="5747" priority="5746">
      <formula>$A$6:$A$122=$A$2</formula>
    </cfRule>
    <cfRule type="expression" dxfId="5746" priority="5747">
      <formula>$A$6:$A$122=#REF!</formula>
    </cfRule>
    <cfRule type="expression" dxfId="5745" priority="5748">
      <formula>$A$6:$A$122=$A$2</formula>
    </cfRule>
  </conditionalFormatting>
  <conditionalFormatting sqref="AK225">
    <cfRule type="expression" dxfId="5744" priority="5740">
      <formula>$A$6:$A$122=$A$2</formula>
    </cfRule>
    <cfRule type="expression" dxfId="5743" priority="5741">
      <formula>$A$6:$A$122=#REF!</formula>
    </cfRule>
    <cfRule type="expression" dxfId="5742" priority="5742">
      <formula>$A$6:$A$122=$A$2</formula>
    </cfRule>
  </conditionalFormatting>
  <conditionalFormatting sqref="AK225">
    <cfRule type="expression" dxfId="5741" priority="5743">
      <formula>$A$6:$A$122=$A$2</formula>
    </cfRule>
    <cfRule type="expression" dxfId="5740" priority="5744">
      <formula>$A$6:$A$122=#REF!</formula>
    </cfRule>
    <cfRule type="expression" dxfId="5739" priority="5745">
      <formula>$A$6:$A$122=$A$2</formula>
    </cfRule>
  </conditionalFormatting>
  <conditionalFormatting sqref="AK225">
    <cfRule type="expression" dxfId="5738" priority="5737">
      <formula>$A$6:$A$122=$A$2</formula>
    </cfRule>
    <cfRule type="expression" dxfId="5737" priority="5738">
      <formula>$A$6:$A$122=#REF!</formula>
    </cfRule>
    <cfRule type="expression" dxfId="5736" priority="5739">
      <formula>$A$6:$A$122=$A$2</formula>
    </cfRule>
  </conditionalFormatting>
  <conditionalFormatting sqref="AK225">
    <cfRule type="expression" dxfId="5735" priority="5734">
      <formula>$A$6:$A$122=$A$2</formula>
    </cfRule>
    <cfRule type="expression" dxfId="5734" priority="5735">
      <formula>$A$6:$A$122=#REF!</formula>
    </cfRule>
    <cfRule type="expression" dxfId="5733" priority="5736">
      <formula>$A$6:$A$122=$A$2</formula>
    </cfRule>
  </conditionalFormatting>
  <conditionalFormatting sqref="AK225">
    <cfRule type="expression" dxfId="5732" priority="5728">
      <formula>$A$6:$A$122=$A$2</formula>
    </cfRule>
    <cfRule type="expression" dxfId="5731" priority="5729">
      <formula>$A$6:$A$122=#REF!</formula>
    </cfRule>
    <cfRule type="expression" dxfId="5730" priority="5730">
      <formula>$A$6:$A$122=$A$2</formula>
    </cfRule>
  </conditionalFormatting>
  <conditionalFormatting sqref="AK225">
    <cfRule type="expression" dxfId="5729" priority="5731">
      <formula>$A$6:$A$122=$A$2</formula>
    </cfRule>
    <cfRule type="expression" dxfId="5728" priority="5732">
      <formula>$A$6:$A$122=#REF!</formula>
    </cfRule>
    <cfRule type="expression" dxfId="5727" priority="5733">
      <formula>$A$6:$A$122=$A$2</formula>
    </cfRule>
  </conditionalFormatting>
  <conditionalFormatting sqref="AJ225">
    <cfRule type="expression" dxfId="5726" priority="5725">
      <formula>$A$6:$A$122=$A$2</formula>
    </cfRule>
    <cfRule type="expression" dxfId="5725" priority="5726">
      <formula>$A$6:$A$122=#REF!</formula>
    </cfRule>
    <cfRule type="expression" dxfId="5724" priority="5727">
      <formula>$A$6:$A$122=$A$2</formula>
    </cfRule>
  </conditionalFormatting>
  <conditionalFormatting sqref="AF225:AI225">
    <cfRule type="expression" dxfId="5723" priority="5722">
      <formula>$A$6:$A$122=$A$2</formula>
    </cfRule>
    <cfRule type="expression" dxfId="5722" priority="5723">
      <formula>$A$6:$A$122=#REF!</formula>
    </cfRule>
    <cfRule type="expression" dxfId="5721" priority="5724">
      <formula>$A$6:$A$122=$A$2</formula>
    </cfRule>
  </conditionalFormatting>
  <conditionalFormatting sqref="AL225">
    <cfRule type="expression" dxfId="5720" priority="5719">
      <formula>$A$6:$A$122=$A$2</formula>
    </cfRule>
    <cfRule type="expression" dxfId="5719" priority="5720">
      <formula>$A$6:$A$122=#REF!</formula>
    </cfRule>
    <cfRule type="expression" dxfId="5718" priority="5721">
      <formula>$A$6:$A$122=$A$2</formula>
    </cfRule>
  </conditionalFormatting>
  <conditionalFormatting sqref="AK225">
    <cfRule type="expression" dxfId="5717" priority="5716">
      <formula>$A$6:$A$122=$A$2</formula>
    </cfRule>
    <cfRule type="expression" dxfId="5716" priority="5717">
      <formula>$A$6:$A$122=#REF!</formula>
    </cfRule>
    <cfRule type="expression" dxfId="5715" priority="5718">
      <formula>$A$6:$A$122=$A$2</formula>
    </cfRule>
  </conditionalFormatting>
  <conditionalFormatting sqref="AK225">
    <cfRule type="expression" dxfId="5714" priority="5713">
      <formula>$A$6:$A$122=$A$2</formula>
    </cfRule>
    <cfRule type="expression" dxfId="5713" priority="5714">
      <formula>$A$6:$A$122=#REF!</formula>
    </cfRule>
    <cfRule type="expression" dxfId="5712" priority="5715">
      <formula>$A$6:$A$122=$A$2</formula>
    </cfRule>
  </conditionalFormatting>
  <conditionalFormatting sqref="AK225">
    <cfRule type="expression" dxfId="5711" priority="5707">
      <formula>$A$6:$A$122=$A$2</formula>
    </cfRule>
    <cfRule type="expression" dxfId="5710" priority="5708">
      <formula>$A$6:$A$122=#REF!</formula>
    </cfRule>
    <cfRule type="expression" dxfId="5709" priority="5709">
      <formula>$A$6:$A$122=$A$2</formula>
    </cfRule>
  </conditionalFormatting>
  <conditionalFormatting sqref="AK225">
    <cfRule type="expression" dxfId="5708" priority="5710">
      <formula>$A$6:$A$122=$A$2</formula>
    </cfRule>
    <cfRule type="expression" dxfId="5707" priority="5711">
      <formula>$A$6:$A$122=#REF!</formula>
    </cfRule>
    <cfRule type="expression" dxfId="5706" priority="5712">
      <formula>$A$6:$A$122=$A$2</formula>
    </cfRule>
  </conditionalFormatting>
  <conditionalFormatting sqref="AK225">
    <cfRule type="expression" dxfId="5705" priority="5704">
      <formula>$A$6:$A$122=$A$2</formula>
    </cfRule>
    <cfRule type="expression" dxfId="5704" priority="5705">
      <formula>$A$6:$A$122=#REF!</formula>
    </cfRule>
    <cfRule type="expression" dxfId="5703" priority="5706">
      <formula>$A$6:$A$122=$A$2</formula>
    </cfRule>
  </conditionalFormatting>
  <conditionalFormatting sqref="AK225">
    <cfRule type="expression" dxfId="5702" priority="5701">
      <formula>$A$6:$A$122=$A$2</formula>
    </cfRule>
    <cfRule type="expression" dxfId="5701" priority="5702">
      <formula>$A$6:$A$122=#REF!</formula>
    </cfRule>
    <cfRule type="expression" dxfId="5700" priority="5703">
      <formula>$A$6:$A$122=$A$2</formula>
    </cfRule>
  </conditionalFormatting>
  <conditionalFormatting sqref="AK225">
    <cfRule type="expression" dxfId="5699" priority="5695">
      <formula>$A$6:$A$122=$A$2</formula>
    </cfRule>
    <cfRule type="expression" dxfId="5698" priority="5696">
      <formula>$A$6:$A$122=#REF!</formula>
    </cfRule>
    <cfRule type="expression" dxfId="5697" priority="5697">
      <formula>$A$6:$A$122=$A$2</formula>
    </cfRule>
  </conditionalFormatting>
  <conditionalFormatting sqref="AK225">
    <cfRule type="expression" dxfId="5696" priority="5698">
      <formula>$A$6:$A$122=$A$2</formula>
    </cfRule>
    <cfRule type="expression" dxfId="5695" priority="5699">
      <formula>$A$6:$A$122=#REF!</formula>
    </cfRule>
    <cfRule type="expression" dxfId="5694" priority="5700">
      <formula>$A$6:$A$122=$A$2</formula>
    </cfRule>
  </conditionalFormatting>
  <conditionalFormatting sqref="AJ225">
    <cfRule type="expression" dxfId="5693" priority="5692">
      <formula>$A$6:$A$122=$A$2</formula>
    </cfRule>
    <cfRule type="expression" dxfId="5692" priority="5693">
      <formula>$A$6:$A$122=#REF!</formula>
    </cfRule>
    <cfRule type="expression" dxfId="5691" priority="5694">
      <formula>$A$6:$A$122=$A$2</formula>
    </cfRule>
  </conditionalFormatting>
  <conditionalFormatting sqref="AF225:AI225">
    <cfRule type="expression" dxfId="5690" priority="5689">
      <formula>$A$6:$A$122=$A$2</formula>
    </cfRule>
    <cfRule type="expression" dxfId="5689" priority="5690">
      <formula>$A$6:$A$122=#REF!</formula>
    </cfRule>
    <cfRule type="expression" dxfId="5688" priority="5691">
      <formula>$A$6:$A$122=$A$2</formula>
    </cfRule>
  </conditionalFormatting>
  <conditionalFormatting sqref="AL225">
    <cfRule type="expression" dxfId="5687" priority="5686">
      <formula>$A$6:$A$122=$A$2</formula>
    </cfRule>
    <cfRule type="expression" dxfId="5686" priority="5687">
      <formula>$A$6:$A$122=#REF!</formula>
    </cfRule>
    <cfRule type="expression" dxfId="5685" priority="5688">
      <formula>$A$6:$A$122=$A$2</formula>
    </cfRule>
  </conditionalFormatting>
  <conditionalFormatting sqref="AK225">
    <cfRule type="expression" dxfId="5684" priority="5683">
      <formula>$A$6:$A$122=$A$2</formula>
    </cfRule>
    <cfRule type="expression" dxfId="5683" priority="5684">
      <formula>$A$6:$A$122=#REF!</formula>
    </cfRule>
    <cfRule type="expression" dxfId="5682" priority="5685">
      <formula>$A$6:$A$122=$A$2</formula>
    </cfRule>
  </conditionalFormatting>
  <conditionalFormatting sqref="AK225">
    <cfRule type="expression" dxfId="5681" priority="5680">
      <formula>$A$6:$A$122=$A$2</formula>
    </cfRule>
    <cfRule type="expression" dxfId="5680" priority="5681">
      <formula>$A$6:$A$122=#REF!</formula>
    </cfRule>
    <cfRule type="expression" dxfId="5679" priority="5682">
      <formula>$A$6:$A$122=$A$2</formula>
    </cfRule>
  </conditionalFormatting>
  <conditionalFormatting sqref="AK225">
    <cfRule type="expression" dxfId="5678" priority="5674">
      <formula>$A$6:$A$122=$A$2</formula>
    </cfRule>
    <cfRule type="expression" dxfId="5677" priority="5675">
      <formula>$A$6:$A$122=#REF!</formula>
    </cfRule>
    <cfRule type="expression" dxfId="5676" priority="5676">
      <formula>$A$6:$A$122=$A$2</formula>
    </cfRule>
  </conditionalFormatting>
  <conditionalFormatting sqref="AK225">
    <cfRule type="expression" dxfId="5675" priority="5677">
      <formula>$A$6:$A$122=$A$2</formula>
    </cfRule>
    <cfRule type="expression" dxfId="5674" priority="5678">
      <formula>$A$6:$A$122=#REF!</formula>
    </cfRule>
    <cfRule type="expression" dxfId="5673" priority="5679">
      <formula>$A$6:$A$122=$A$2</formula>
    </cfRule>
  </conditionalFormatting>
  <conditionalFormatting sqref="AK225">
    <cfRule type="expression" dxfId="5672" priority="5671">
      <formula>$A$6:$A$122=$A$2</formula>
    </cfRule>
    <cfRule type="expression" dxfId="5671" priority="5672">
      <formula>$A$6:$A$122=#REF!</formula>
    </cfRule>
    <cfRule type="expression" dxfId="5670" priority="5673">
      <formula>$A$6:$A$122=$A$2</formula>
    </cfRule>
  </conditionalFormatting>
  <conditionalFormatting sqref="AK225">
    <cfRule type="expression" dxfId="5669" priority="5668">
      <formula>$A$6:$A$122=$A$2</formula>
    </cfRule>
    <cfRule type="expression" dxfId="5668" priority="5669">
      <formula>$A$6:$A$122=#REF!</formula>
    </cfRule>
    <cfRule type="expression" dxfId="5667" priority="5670">
      <formula>$A$6:$A$122=$A$2</formula>
    </cfRule>
  </conditionalFormatting>
  <conditionalFormatting sqref="AK225">
    <cfRule type="expression" dxfId="5666" priority="5662">
      <formula>$A$6:$A$122=$A$2</formula>
    </cfRule>
    <cfRule type="expression" dxfId="5665" priority="5663">
      <formula>$A$6:$A$122=#REF!</formula>
    </cfRule>
    <cfRule type="expression" dxfId="5664" priority="5664">
      <formula>$A$6:$A$122=$A$2</formula>
    </cfRule>
  </conditionalFormatting>
  <conditionalFormatting sqref="AK225">
    <cfRule type="expression" dxfId="5663" priority="5665">
      <formula>$A$6:$A$122=$A$2</formula>
    </cfRule>
    <cfRule type="expression" dxfId="5662" priority="5666">
      <formula>$A$6:$A$122=#REF!</formula>
    </cfRule>
    <cfRule type="expression" dxfId="5661" priority="5667">
      <formula>$A$6:$A$122=$A$2</formula>
    </cfRule>
  </conditionalFormatting>
  <conditionalFormatting sqref="AJ225">
    <cfRule type="expression" dxfId="5660" priority="5659">
      <formula>$A$6:$A$122=$A$2</formula>
    </cfRule>
    <cfRule type="expression" dxfId="5659" priority="5660">
      <formula>$A$6:$A$122=#REF!</formula>
    </cfRule>
    <cfRule type="expression" dxfId="5658" priority="5661">
      <formula>$A$6:$A$122=$A$2</formula>
    </cfRule>
  </conditionalFormatting>
  <conditionalFormatting sqref="AF225:AI225">
    <cfRule type="expression" dxfId="5657" priority="5656">
      <formula>$A$6:$A$122=$A$2</formula>
    </cfRule>
    <cfRule type="expression" dxfId="5656" priority="5657">
      <formula>$A$6:$A$122=#REF!</formula>
    </cfRule>
    <cfRule type="expression" dxfId="5655" priority="5658">
      <formula>$A$6:$A$122=$A$2</formula>
    </cfRule>
  </conditionalFormatting>
  <conditionalFormatting sqref="AL225">
    <cfRule type="expression" dxfId="5654" priority="5653">
      <formula>$A$6:$A$122=$A$2</formula>
    </cfRule>
    <cfRule type="expression" dxfId="5653" priority="5654">
      <formula>$A$6:$A$122=#REF!</formula>
    </cfRule>
    <cfRule type="expression" dxfId="5652" priority="5655">
      <formula>$A$6:$A$122=$A$2</formula>
    </cfRule>
  </conditionalFormatting>
  <conditionalFormatting sqref="AK225">
    <cfRule type="expression" dxfId="5651" priority="5650">
      <formula>$A$6:$A$122=$A$2</formula>
    </cfRule>
    <cfRule type="expression" dxfId="5650" priority="5651">
      <formula>$A$6:$A$122=#REF!</formula>
    </cfRule>
    <cfRule type="expression" dxfId="5649" priority="5652">
      <formula>$A$6:$A$122=$A$2</formula>
    </cfRule>
  </conditionalFormatting>
  <conditionalFormatting sqref="AK225">
    <cfRule type="expression" dxfId="5648" priority="5647">
      <formula>$A$6:$A$122=$A$2</formula>
    </cfRule>
    <cfRule type="expression" dxfId="5647" priority="5648">
      <formula>$A$6:$A$122=#REF!</formula>
    </cfRule>
    <cfRule type="expression" dxfId="5646" priority="5649">
      <formula>$A$6:$A$122=$A$2</formula>
    </cfRule>
  </conditionalFormatting>
  <conditionalFormatting sqref="AK225">
    <cfRule type="expression" dxfId="5645" priority="5641">
      <formula>$A$6:$A$122=$A$2</formula>
    </cfRule>
    <cfRule type="expression" dxfId="5644" priority="5642">
      <formula>$A$6:$A$122=#REF!</formula>
    </cfRule>
    <cfRule type="expression" dxfId="5643" priority="5643">
      <formula>$A$6:$A$122=$A$2</formula>
    </cfRule>
  </conditionalFormatting>
  <conditionalFormatting sqref="AK225">
    <cfRule type="expression" dxfId="5642" priority="5644">
      <formula>$A$6:$A$122=$A$2</formula>
    </cfRule>
    <cfRule type="expression" dxfId="5641" priority="5645">
      <formula>$A$6:$A$122=#REF!</formula>
    </cfRule>
    <cfRule type="expression" dxfId="5640" priority="5646">
      <formula>$A$6:$A$122=$A$2</formula>
    </cfRule>
  </conditionalFormatting>
  <conditionalFormatting sqref="AK225">
    <cfRule type="expression" dxfId="5639" priority="5638">
      <formula>$A$6:$A$122=$A$2</formula>
    </cfRule>
    <cfRule type="expression" dxfId="5638" priority="5639">
      <formula>$A$6:$A$122=#REF!</formula>
    </cfRule>
    <cfRule type="expression" dxfId="5637" priority="5640">
      <formula>$A$6:$A$122=$A$2</formula>
    </cfRule>
  </conditionalFormatting>
  <conditionalFormatting sqref="AK225">
    <cfRule type="expression" dxfId="5636" priority="5635">
      <formula>$A$6:$A$122=$A$2</formula>
    </cfRule>
    <cfRule type="expression" dxfId="5635" priority="5636">
      <formula>$A$6:$A$122=#REF!</formula>
    </cfRule>
    <cfRule type="expression" dxfId="5634" priority="5637">
      <formula>$A$6:$A$122=$A$2</formula>
    </cfRule>
  </conditionalFormatting>
  <conditionalFormatting sqref="AK225">
    <cfRule type="expression" dxfId="5633" priority="5629">
      <formula>$A$6:$A$122=$A$2</formula>
    </cfRule>
    <cfRule type="expression" dxfId="5632" priority="5630">
      <formula>$A$6:$A$122=#REF!</formula>
    </cfRule>
    <cfRule type="expression" dxfId="5631" priority="5631">
      <formula>$A$6:$A$122=$A$2</formula>
    </cfRule>
  </conditionalFormatting>
  <conditionalFormatting sqref="AK225">
    <cfRule type="expression" dxfId="5630" priority="5632">
      <formula>$A$6:$A$122=$A$2</formula>
    </cfRule>
    <cfRule type="expression" dxfId="5629" priority="5633">
      <formula>$A$6:$A$122=#REF!</formula>
    </cfRule>
    <cfRule type="expression" dxfId="5628" priority="5634">
      <formula>$A$6:$A$122=$A$2</formula>
    </cfRule>
  </conditionalFormatting>
  <conditionalFormatting sqref="AJ225">
    <cfRule type="expression" dxfId="5627" priority="5626">
      <formula>$A$6:$A$122=$A$2</formula>
    </cfRule>
    <cfRule type="expression" dxfId="5626" priority="5627">
      <formula>$A$6:$A$122=#REF!</formula>
    </cfRule>
    <cfRule type="expression" dxfId="5625" priority="5628">
      <formula>$A$6:$A$122=$A$2</formula>
    </cfRule>
  </conditionalFormatting>
  <conditionalFormatting sqref="AF225:AI225">
    <cfRule type="expression" dxfId="5624" priority="5623">
      <formula>$A$6:$A$122=$A$2</formula>
    </cfRule>
    <cfRule type="expression" dxfId="5623" priority="5624">
      <formula>$A$6:$A$122=#REF!</formula>
    </cfRule>
    <cfRule type="expression" dxfId="5622" priority="5625">
      <formula>$A$6:$A$122=$A$2</formula>
    </cfRule>
  </conditionalFormatting>
  <conditionalFormatting sqref="AL225">
    <cfRule type="expression" dxfId="5621" priority="5620">
      <formula>$A$6:$A$122=$A$2</formula>
    </cfRule>
    <cfRule type="expression" dxfId="5620" priority="5621">
      <formula>$A$6:$A$122=#REF!</formula>
    </cfRule>
    <cfRule type="expression" dxfId="5619" priority="5622">
      <formula>$A$6:$A$122=$A$2</formula>
    </cfRule>
  </conditionalFormatting>
  <conditionalFormatting sqref="AK225">
    <cfRule type="expression" dxfId="5618" priority="5617">
      <formula>$A$6:$A$122=$A$2</formula>
    </cfRule>
    <cfRule type="expression" dxfId="5617" priority="5618">
      <formula>$A$6:$A$122=#REF!</formula>
    </cfRule>
    <cfRule type="expression" dxfId="5616" priority="5619">
      <formula>$A$6:$A$122=$A$2</formula>
    </cfRule>
  </conditionalFormatting>
  <conditionalFormatting sqref="AK225">
    <cfRule type="expression" dxfId="5615" priority="5614">
      <formula>$A$6:$A$122=$A$2</formula>
    </cfRule>
    <cfRule type="expression" dxfId="5614" priority="5615">
      <formula>$A$6:$A$122=#REF!</formula>
    </cfRule>
    <cfRule type="expression" dxfId="5613" priority="5616">
      <formula>$A$6:$A$122=$A$2</formula>
    </cfRule>
  </conditionalFormatting>
  <conditionalFormatting sqref="AK225">
    <cfRule type="expression" dxfId="5612" priority="5608">
      <formula>$A$6:$A$122=$A$2</formula>
    </cfRule>
    <cfRule type="expression" dxfId="5611" priority="5609">
      <formula>$A$6:$A$122=#REF!</formula>
    </cfRule>
    <cfRule type="expression" dxfId="5610" priority="5610">
      <formula>$A$6:$A$122=$A$2</formula>
    </cfRule>
  </conditionalFormatting>
  <conditionalFormatting sqref="AK225">
    <cfRule type="expression" dxfId="5609" priority="5611">
      <formula>$A$6:$A$122=$A$2</formula>
    </cfRule>
    <cfRule type="expression" dxfId="5608" priority="5612">
      <formula>$A$6:$A$122=#REF!</formula>
    </cfRule>
    <cfRule type="expression" dxfId="5607" priority="5613">
      <formula>$A$6:$A$122=$A$2</formula>
    </cfRule>
  </conditionalFormatting>
  <conditionalFormatting sqref="AK225">
    <cfRule type="expression" dxfId="5606" priority="5605">
      <formula>$A$6:$A$122=$A$2</formula>
    </cfRule>
    <cfRule type="expression" dxfId="5605" priority="5606">
      <formula>$A$6:$A$122=#REF!</formula>
    </cfRule>
    <cfRule type="expression" dxfId="5604" priority="5607">
      <formula>$A$6:$A$122=$A$2</formula>
    </cfRule>
  </conditionalFormatting>
  <conditionalFormatting sqref="AK225">
    <cfRule type="expression" dxfId="5603" priority="5602">
      <formula>$A$6:$A$122=$A$2</formula>
    </cfRule>
    <cfRule type="expression" dxfId="5602" priority="5603">
      <formula>$A$6:$A$122=#REF!</formula>
    </cfRule>
    <cfRule type="expression" dxfId="5601" priority="5604">
      <formula>$A$6:$A$122=$A$2</formula>
    </cfRule>
  </conditionalFormatting>
  <conditionalFormatting sqref="AK225">
    <cfRule type="expression" dxfId="5600" priority="5596">
      <formula>$A$6:$A$122=$A$2</formula>
    </cfRule>
    <cfRule type="expression" dxfId="5599" priority="5597">
      <formula>$A$6:$A$122=#REF!</formula>
    </cfRule>
    <cfRule type="expression" dxfId="5598" priority="5598">
      <formula>$A$6:$A$122=$A$2</formula>
    </cfRule>
  </conditionalFormatting>
  <conditionalFormatting sqref="AK225">
    <cfRule type="expression" dxfId="5597" priority="5599">
      <formula>$A$6:$A$122=$A$2</formula>
    </cfRule>
    <cfRule type="expression" dxfId="5596" priority="5600">
      <formula>$A$6:$A$122=#REF!</formula>
    </cfRule>
    <cfRule type="expression" dxfId="5595" priority="5601">
      <formula>$A$6:$A$122=$A$2</formula>
    </cfRule>
  </conditionalFormatting>
  <conditionalFormatting sqref="AJ225">
    <cfRule type="expression" dxfId="5594" priority="5593">
      <formula>$A$6:$A$122=$A$2</formula>
    </cfRule>
    <cfRule type="expression" dxfId="5593" priority="5594">
      <formula>$A$6:$A$122=#REF!</formula>
    </cfRule>
    <cfRule type="expression" dxfId="5592" priority="5595">
      <formula>$A$6:$A$122=$A$2</formula>
    </cfRule>
  </conditionalFormatting>
  <conditionalFormatting sqref="B226:G226">
    <cfRule type="expression" dxfId="5591" priority="5590">
      <formula>$A$6:$A$122=$A$2</formula>
    </cfRule>
    <cfRule type="expression" dxfId="5590" priority="5591">
      <formula>$A$6:$A$122=#REF!</formula>
    </cfRule>
    <cfRule type="expression" dxfId="5589" priority="5592">
      <formula>$A$6:$A$122=$A$2</formula>
    </cfRule>
  </conditionalFormatting>
  <conditionalFormatting sqref="A226">
    <cfRule type="expression" dxfId="5588" priority="5587">
      <formula>$A$6:$A$122=$A$2</formula>
    </cfRule>
    <cfRule type="expression" dxfId="5587" priority="5588">
      <formula>$A$6:$A$122=#REF!</formula>
    </cfRule>
    <cfRule type="expression" dxfId="5586" priority="5589">
      <formula>$A$6:$A$122=$A$2</formula>
    </cfRule>
  </conditionalFormatting>
  <conditionalFormatting sqref="H226:I226">
    <cfRule type="expression" dxfId="5585" priority="5584">
      <formula>$A$6:$A$122=$A$2</formula>
    </cfRule>
    <cfRule type="expression" dxfId="5584" priority="5585">
      <formula>$A$6:$A$122=#REF!</formula>
    </cfRule>
    <cfRule type="expression" dxfId="5583" priority="5586">
      <formula>$A$6:$A$122=$A$2</formula>
    </cfRule>
  </conditionalFormatting>
  <conditionalFormatting sqref="J226:N226">
    <cfRule type="expression" dxfId="5582" priority="5581">
      <formula>$A$6:$A$122=$A$2</formula>
    </cfRule>
    <cfRule type="expression" dxfId="5581" priority="5582">
      <formula>$A$6:$A$122=#REF!</formula>
    </cfRule>
    <cfRule type="expression" dxfId="5580" priority="5583">
      <formula>$A$6:$A$122=$A$2</formula>
    </cfRule>
  </conditionalFormatting>
  <conditionalFormatting sqref="O226:R226">
    <cfRule type="expression" dxfId="5579" priority="5578">
      <formula>$A$6:$A$122=$A$2</formula>
    </cfRule>
    <cfRule type="expression" dxfId="5578" priority="5579">
      <formula>$A$6:$A$122=#REF!</formula>
    </cfRule>
    <cfRule type="expression" dxfId="5577" priority="5580">
      <formula>$A$6:$A$122=$A$2</formula>
    </cfRule>
  </conditionalFormatting>
  <conditionalFormatting sqref="S226">
    <cfRule type="expression" dxfId="5576" priority="5575">
      <formula>$A$6:$A$122=$A$2</formula>
    </cfRule>
    <cfRule type="expression" dxfId="5575" priority="5576">
      <formula>$A$6:$A$122=#REF!</formula>
    </cfRule>
    <cfRule type="expression" dxfId="5574" priority="5577">
      <formula>$A$6:$A$122=$A$2</formula>
    </cfRule>
  </conditionalFormatting>
  <conditionalFormatting sqref="S226">
    <cfRule type="expression" dxfId="5573" priority="5572">
      <formula>$A$6:$A$122=$A$2</formula>
    </cfRule>
    <cfRule type="expression" dxfId="5572" priority="5573">
      <formula>$A$6:$A$122=#REF!</formula>
    </cfRule>
    <cfRule type="expression" dxfId="5571" priority="5574">
      <formula>$A$6:$A$122=$A$2</formula>
    </cfRule>
  </conditionalFormatting>
  <conditionalFormatting sqref="S226">
    <cfRule type="expression" dxfId="5570" priority="5569">
      <formula>$A$6:$A$122=$A$2</formula>
    </cfRule>
    <cfRule type="expression" dxfId="5569" priority="5570">
      <formula>$A$6:$A$122=#REF!</formula>
    </cfRule>
    <cfRule type="expression" dxfId="5568" priority="5571">
      <formula>$A$6:$A$122=$A$2</formula>
    </cfRule>
  </conditionalFormatting>
  <conditionalFormatting sqref="S226">
    <cfRule type="expression" dxfId="5567" priority="5566">
      <formula>$A$6:$A$122=$A$2</formula>
    </cfRule>
    <cfRule type="expression" dxfId="5566" priority="5567">
      <formula>$A$6:$A$122=#REF!</formula>
    </cfRule>
    <cfRule type="expression" dxfId="5565" priority="5568">
      <formula>$A$6:$A$122=$A$2</formula>
    </cfRule>
  </conditionalFormatting>
  <conditionalFormatting sqref="S226">
    <cfRule type="expression" dxfId="5564" priority="5563">
      <formula>$A$6:$A$122=$A$2</formula>
    </cfRule>
    <cfRule type="expression" dxfId="5563" priority="5564">
      <formula>$A$6:$A$122=#REF!</formula>
    </cfRule>
    <cfRule type="expression" dxfId="5562" priority="5565">
      <formula>$A$6:$A$122=$A$2</formula>
    </cfRule>
  </conditionalFormatting>
  <conditionalFormatting sqref="S226">
    <cfRule type="expression" dxfId="5561" priority="5560">
      <formula>$A$6:$A$122=$A$2</formula>
    </cfRule>
    <cfRule type="expression" dxfId="5560" priority="5561">
      <formula>$A$6:$A$122=#REF!</formula>
    </cfRule>
    <cfRule type="expression" dxfId="5559" priority="5562">
      <formula>$A$6:$A$122=$A$2</formula>
    </cfRule>
  </conditionalFormatting>
  <conditionalFormatting sqref="S226">
    <cfRule type="expression" dxfId="5558" priority="5557">
      <formula>$A$6:$A$122=$A$2</formula>
    </cfRule>
    <cfRule type="expression" dxfId="5557" priority="5558">
      <formula>$A$6:$A$122=#REF!</formula>
    </cfRule>
    <cfRule type="expression" dxfId="5556" priority="5559">
      <formula>$A$6:$A$122=$A$2</formula>
    </cfRule>
  </conditionalFormatting>
  <conditionalFormatting sqref="S226">
    <cfRule type="expression" dxfId="5555" priority="5554">
      <formula>$A$6:$A$122=$A$2</formula>
    </cfRule>
    <cfRule type="expression" dxfId="5554" priority="5555">
      <formula>$A$6:$A$122=#REF!</formula>
    </cfRule>
    <cfRule type="expression" dxfId="5553" priority="5556">
      <formula>$A$6:$A$122=$A$2</formula>
    </cfRule>
  </conditionalFormatting>
  <conditionalFormatting sqref="S226">
    <cfRule type="expression" dxfId="5552" priority="5551">
      <formula>$A$6:$A$122=$A$2</formula>
    </cfRule>
    <cfRule type="expression" dxfId="5551" priority="5552">
      <formula>$A$6:$A$122=#REF!</formula>
    </cfRule>
    <cfRule type="expression" dxfId="5550" priority="5553">
      <formula>$A$6:$A$122=$A$2</formula>
    </cfRule>
  </conditionalFormatting>
  <conditionalFormatting sqref="S226">
    <cfRule type="expression" dxfId="5549" priority="5548">
      <formula>$A$6:$A$122=$A$2</formula>
    </cfRule>
    <cfRule type="expression" dxfId="5548" priority="5549">
      <formula>$A$6:$A$122=#REF!</formula>
    </cfRule>
    <cfRule type="expression" dxfId="5547" priority="5550">
      <formula>$A$6:$A$122=$A$2</formula>
    </cfRule>
  </conditionalFormatting>
  <conditionalFormatting sqref="S226">
    <cfRule type="expression" dxfId="5546" priority="5545">
      <formula>$A$6:$A$122=$A$2</formula>
    </cfRule>
    <cfRule type="expression" dxfId="5545" priority="5546">
      <formula>$A$6:$A$122=#REF!</formula>
    </cfRule>
    <cfRule type="expression" dxfId="5544" priority="5547">
      <formula>$A$6:$A$122=$A$2</formula>
    </cfRule>
  </conditionalFormatting>
  <conditionalFormatting sqref="S226">
    <cfRule type="expression" dxfId="5543" priority="5542">
      <formula>$A$6:$A$122=$A$2</formula>
    </cfRule>
    <cfRule type="expression" dxfId="5542" priority="5543">
      <formula>$A$6:$A$122=#REF!</formula>
    </cfRule>
    <cfRule type="expression" dxfId="5541" priority="5544">
      <formula>$A$6:$A$122=$A$2</formula>
    </cfRule>
  </conditionalFormatting>
  <conditionalFormatting sqref="S226">
    <cfRule type="expression" dxfId="5540" priority="5539">
      <formula>$A$6:$A$122=$A$2</formula>
    </cfRule>
    <cfRule type="expression" dxfId="5539" priority="5540">
      <formula>$A$6:$A$122=#REF!</formula>
    </cfRule>
    <cfRule type="expression" dxfId="5538" priority="5541">
      <formula>$A$6:$A$122=$A$2</formula>
    </cfRule>
  </conditionalFormatting>
  <conditionalFormatting sqref="S226">
    <cfRule type="expression" dxfId="5537" priority="5536">
      <formula>$A$6:$A$122=$A$2</formula>
    </cfRule>
    <cfRule type="expression" dxfId="5536" priority="5537">
      <formula>$A$6:$A$122=#REF!</formula>
    </cfRule>
    <cfRule type="expression" dxfId="5535" priority="5538">
      <formula>$A$6:$A$122=$A$2</formula>
    </cfRule>
  </conditionalFormatting>
  <conditionalFormatting sqref="S226">
    <cfRule type="expression" dxfId="5534" priority="5533">
      <formula>$A$6:$A$122=$A$2</formula>
    </cfRule>
    <cfRule type="expression" dxfId="5533" priority="5534">
      <formula>$A$6:$A$122=#REF!</formula>
    </cfRule>
    <cfRule type="expression" dxfId="5532" priority="5535">
      <formula>$A$6:$A$122=$A$2</formula>
    </cfRule>
  </conditionalFormatting>
  <conditionalFormatting sqref="S226">
    <cfRule type="expression" dxfId="5531" priority="5530">
      <formula>$A$6:$A$122=$A$2</formula>
    </cfRule>
    <cfRule type="expression" dxfId="5530" priority="5531">
      <formula>$A$6:$A$122=#REF!</formula>
    </cfRule>
    <cfRule type="expression" dxfId="5529" priority="5532">
      <formula>$A$6:$A$122=$A$2</formula>
    </cfRule>
  </conditionalFormatting>
  <conditionalFormatting sqref="V226">
    <cfRule type="expression" dxfId="5528" priority="5527">
      <formula>$A$6:$A$122=$A$2</formula>
    </cfRule>
    <cfRule type="expression" dxfId="5527" priority="5528">
      <formula>$A$6:$A$122=#REF!</formula>
    </cfRule>
    <cfRule type="expression" dxfId="5526" priority="5529">
      <formula>$A$6:$A$122=$A$2</formula>
    </cfRule>
  </conditionalFormatting>
  <conditionalFormatting sqref="T226">
    <cfRule type="expression" dxfId="5525" priority="5524">
      <formula>$A$6:$A$122=$A$2</formula>
    </cfRule>
    <cfRule type="expression" dxfId="5524" priority="5525">
      <formula>$A$6:$A$122=#REF!</formula>
    </cfRule>
    <cfRule type="expression" dxfId="5523" priority="5526">
      <formula>$A$6:$A$122=$A$2</formula>
    </cfRule>
  </conditionalFormatting>
  <conditionalFormatting sqref="V226">
    <cfRule type="expression" dxfId="5522" priority="5521">
      <formula>$A$6:$A$122=$A$2</formula>
    </cfRule>
    <cfRule type="expression" dxfId="5521" priority="5522">
      <formula>$A$6:$A$122=#REF!</formula>
    </cfRule>
    <cfRule type="expression" dxfId="5520" priority="5523">
      <formula>$A$6:$A$122=$A$2</formula>
    </cfRule>
  </conditionalFormatting>
  <conditionalFormatting sqref="T226">
    <cfRule type="expression" dxfId="5519" priority="5518">
      <formula>$A$6:$A$122=$A$2</formula>
    </cfRule>
    <cfRule type="expression" dxfId="5518" priority="5519">
      <formula>$A$6:$A$122=#REF!</formula>
    </cfRule>
    <cfRule type="expression" dxfId="5517" priority="5520">
      <formula>$A$6:$A$122=$A$2</formula>
    </cfRule>
  </conditionalFormatting>
  <conditionalFormatting sqref="V226">
    <cfRule type="expression" dxfId="5516" priority="5515">
      <formula>$A$6:$A$122=$A$2</formula>
    </cfRule>
    <cfRule type="expression" dxfId="5515" priority="5516">
      <formula>$A$6:$A$122=#REF!</formula>
    </cfRule>
    <cfRule type="expression" dxfId="5514" priority="5517">
      <formula>$A$6:$A$122=$A$2</formula>
    </cfRule>
  </conditionalFormatting>
  <conditionalFormatting sqref="T226">
    <cfRule type="expression" dxfId="5513" priority="5512">
      <formula>$A$6:$A$122=$A$2</formula>
    </cfRule>
    <cfRule type="expression" dxfId="5512" priority="5513">
      <formula>$A$6:$A$122=#REF!</formula>
    </cfRule>
    <cfRule type="expression" dxfId="5511" priority="5514">
      <formula>$A$6:$A$122=$A$2</formula>
    </cfRule>
  </conditionalFormatting>
  <conditionalFormatting sqref="V226">
    <cfRule type="expression" dxfId="5510" priority="5509">
      <formula>$A$6:$A$122=$A$2</formula>
    </cfRule>
    <cfRule type="expression" dxfId="5509" priority="5510">
      <formula>$A$6:$A$122=#REF!</formula>
    </cfRule>
    <cfRule type="expression" dxfId="5508" priority="5511">
      <formula>$A$6:$A$122=$A$2</formula>
    </cfRule>
  </conditionalFormatting>
  <conditionalFormatting sqref="T226">
    <cfRule type="expression" dxfId="5507" priority="5506">
      <formula>$A$6:$A$122=$A$2</formula>
    </cfRule>
    <cfRule type="expression" dxfId="5506" priority="5507">
      <formula>$A$6:$A$122=#REF!</formula>
    </cfRule>
    <cfRule type="expression" dxfId="5505" priority="5508">
      <formula>$A$6:$A$122=$A$2</formula>
    </cfRule>
  </conditionalFormatting>
  <conditionalFormatting sqref="V226">
    <cfRule type="expression" dxfId="5504" priority="5503">
      <formula>$A$6:$A$122=$A$2</formula>
    </cfRule>
    <cfRule type="expression" dxfId="5503" priority="5504">
      <formula>$A$6:$A$122=#REF!</formula>
    </cfRule>
    <cfRule type="expression" dxfId="5502" priority="5505">
      <formula>$A$6:$A$122=$A$2</formula>
    </cfRule>
  </conditionalFormatting>
  <conditionalFormatting sqref="T226">
    <cfRule type="expression" dxfId="5501" priority="5500">
      <formula>$A$6:$A$122=$A$2</formula>
    </cfRule>
    <cfRule type="expression" dxfId="5500" priority="5501">
      <formula>$A$6:$A$122=#REF!</formula>
    </cfRule>
    <cfRule type="expression" dxfId="5499" priority="5502">
      <formula>$A$6:$A$122=$A$2</formula>
    </cfRule>
  </conditionalFormatting>
  <conditionalFormatting sqref="V226">
    <cfRule type="expression" dxfId="5498" priority="5497">
      <formula>$A$6:$A$122=$A$2</formula>
    </cfRule>
    <cfRule type="expression" dxfId="5497" priority="5498">
      <formula>$A$6:$A$122=#REF!</formula>
    </cfRule>
    <cfRule type="expression" dxfId="5496" priority="5499">
      <formula>$A$6:$A$122=$A$2</formula>
    </cfRule>
  </conditionalFormatting>
  <conditionalFormatting sqref="T226">
    <cfRule type="expression" dxfId="5495" priority="5494">
      <formula>$A$6:$A$122=$A$2</formula>
    </cfRule>
    <cfRule type="expression" dxfId="5494" priority="5495">
      <formula>$A$6:$A$122=#REF!</formula>
    </cfRule>
    <cfRule type="expression" dxfId="5493" priority="5496">
      <formula>$A$6:$A$122=$A$2</formula>
    </cfRule>
  </conditionalFormatting>
  <conditionalFormatting sqref="V226">
    <cfRule type="expression" dxfId="5492" priority="5491">
      <formula>$A$6:$A$122=$A$2</formula>
    </cfRule>
    <cfRule type="expression" dxfId="5491" priority="5492">
      <formula>$A$6:$A$122=#REF!</formula>
    </cfRule>
    <cfRule type="expression" dxfId="5490" priority="5493">
      <formula>$A$6:$A$122=$A$2</formula>
    </cfRule>
  </conditionalFormatting>
  <conditionalFormatting sqref="T226">
    <cfRule type="expression" dxfId="5489" priority="5488">
      <formula>$A$6:$A$122=$A$2</formula>
    </cfRule>
    <cfRule type="expression" dxfId="5488" priority="5489">
      <formula>$A$6:$A$122=#REF!</formula>
    </cfRule>
    <cfRule type="expression" dxfId="5487" priority="5490">
      <formula>$A$6:$A$122=$A$2</formula>
    </cfRule>
  </conditionalFormatting>
  <conditionalFormatting sqref="V226">
    <cfRule type="expression" dxfId="5486" priority="5485">
      <formula>$A$6:$A$122=$A$2</formula>
    </cfRule>
    <cfRule type="expression" dxfId="5485" priority="5486">
      <formula>$A$6:$A$122=#REF!</formula>
    </cfRule>
    <cfRule type="expression" dxfId="5484" priority="5487">
      <formula>$A$6:$A$122=$A$2</formula>
    </cfRule>
  </conditionalFormatting>
  <conditionalFormatting sqref="T226">
    <cfRule type="expression" dxfId="5483" priority="5482">
      <formula>$A$6:$A$122=$A$2</formula>
    </cfRule>
    <cfRule type="expression" dxfId="5482" priority="5483">
      <formula>$A$6:$A$122=#REF!</formula>
    </cfRule>
    <cfRule type="expression" dxfId="5481" priority="5484">
      <formula>$A$6:$A$122=$A$2</formula>
    </cfRule>
  </conditionalFormatting>
  <conditionalFormatting sqref="U226">
    <cfRule type="expression" dxfId="5480" priority="5479">
      <formula>$A$6:$A$122=$A$2</formula>
    </cfRule>
    <cfRule type="expression" dxfId="5479" priority="5480">
      <formula>$A$6:$A$122=#REF!</formula>
    </cfRule>
    <cfRule type="expression" dxfId="5478" priority="5481">
      <formula>$A$6:$A$122=$A$2</formula>
    </cfRule>
  </conditionalFormatting>
  <conditionalFormatting sqref="U226">
    <cfRule type="expression" dxfId="5477" priority="5476">
      <formula>$A$6:$A$122=$A$2</formula>
    </cfRule>
    <cfRule type="expression" dxfId="5476" priority="5477">
      <formula>$A$6:$A$122=#REF!</formula>
    </cfRule>
    <cfRule type="expression" dxfId="5475" priority="5478">
      <formula>$A$6:$A$122=$A$2</formula>
    </cfRule>
  </conditionalFormatting>
  <conditionalFormatting sqref="U226">
    <cfRule type="expression" dxfId="5474" priority="5473">
      <formula>$A$6:$A$122=$A$2</formula>
    </cfRule>
    <cfRule type="expression" dxfId="5473" priority="5474">
      <formula>$A$6:$A$122=#REF!</formula>
    </cfRule>
    <cfRule type="expression" dxfId="5472" priority="5475">
      <formula>$A$6:$A$122=$A$2</formula>
    </cfRule>
  </conditionalFormatting>
  <conditionalFormatting sqref="U226">
    <cfRule type="expression" dxfId="5471" priority="5470">
      <formula>$A$6:$A$122=$A$2</formula>
    </cfRule>
    <cfRule type="expression" dxfId="5470" priority="5471">
      <formula>$A$6:$A$122=#REF!</formula>
    </cfRule>
    <cfRule type="expression" dxfId="5469" priority="5472">
      <formula>$A$6:$A$122=$A$2</formula>
    </cfRule>
  </conditionalFormatting>
  <conditionalFormatting sqref="U226">
    <cfRule type="expression" dxfId="5468" priority="5467">
      <formula>$A$6:$A$122=$A$2</formula>
    </cfRule>
    <cfRule type="expression" dxfId="5467" priority="5468">
      <formula>$A$6:$A$122=#REF!</formula>
    </cfRule>
    <cfRule type="expression" dxfId="5466" priority="5469">
      <formula>$A$6:$A$122=$A$2</formula>
    </cfRule>
  </conditionalFormatting>
  <conditionalFormatting sqref="U226">
    <cfRule type="expression" dxfId="5465" priority="5464">
      <formula>$A$6:$A$122=$A$2</formula>
    </cfRule>
    <cfRule type="expression" dxfId="5464" priority="5465">
      <formula>$A$6:$A$122=#REF!</formula>
    </cfRule>
    <cfRule type="expression" dxfId="5463" priority="5466">
      <formula>$A$6:$A$122=$A$2</formula>
    </cfRule>
  </conditionalFormatting>
  <conditionalFormatting sqref="U226">
    <cfRule type="expression" dxfId="5462" priority="5461">
      <formula>$A$6:$A$122=$A$2</formula>
    </cfRule>
    <cfRule type="expression" dxfId="5461" priority="5462">
      <formula>$A$6:$A$122=#REF!</formula>
    </cfRule>
    <cfRule type="expression" dxfId="5460" priority="5463">
      <formula>$A$6:$A$122=$A$2</formula>
    </cfRule>
  </conditionalFormatting>
  <conditionalFormatting sqref="U226">
    <cfRule type="expression" dxfId="5459" priority="5458">
      <formula>$A$6:$A$122=$A$2</formula>
    </cfRule>
    <cfRule type="expression" dxfId="5458" priority="5459">
      <formula>$A$6:$A$122=#REF!</formula>
    </cfRule>
    <cfRule type="expression" dxfId="5457" priority="5460">
      <formula>$A$6:$A$122=$A$2</formula>
    </cfRule>
  </conditionalFormatting>
  <conditionalFormatting sqref="V226">
    <cfRule type="expression" dxfId="5456" priority="5455">
      <formula>$A$6:$A$122=$A$2</formula>
    </cfRule>
    <cfRule type="expression" dxfId="5455" priority="5456">
      <formula>$A$6:$A$122=#REF!</formula>
    </cfRule>
    <cfRule type="expression" dxfId="5454" priority="5457">
      <formula>$A$6:$A$122=$A$2</formula>
    </cfRule>
  </conditionalFormatting>
  <conditionalFormatting sqref="T226">
    <cfRule type="expression" dxfId="5453" priority="5452">
      <formula>$A$6:$A$122=$A$2</formula>
    </cfRule>
    <cfRule type="expression" dxfId="5452" priority="5453">
      <formula>$A$6:$A$122=#REF!</formula>
    </cfRule>
    <cfRule type="expression" dxfId="5451" priority="5454">
      <formula>$A$6:$A$122=$A$2</formula>
    </cfRule>
  </conditionalFormatting>
  <conditionalFormatting sqref="V226">
    <cfRule type="expression" dxfId="5450" priority="5449">
      <formula>$A$6:$A$122=$A$2</formula>
    </cfRule>
    <cfRule type="expression" dxfId="5449" priority="5450">
      <formula>$A$6:$A$122=#REF!</formula>
    </cfRule>
    <cfRule type="expression" dxfId="5448" priority="5451">
      <formula>$A$6:$A$122=$A$2</formula>
    </cfRule>
  </conditionalFormatting>
  <conditionalFormatting sqref="T226">
    <cfRule type="expression" dxfId="5447" priority="5446">
      <formula>$A$6:$A$122=$A$2</formula>
    </cfRule>
    <cfRule type="expression" dxfId="5446" priority="5447">
      <formula>$A$6:$A$122=#REF!</formula>
    </cfRule>
    <cfRule type="expression" dxfId="5445" priority="5448">
      <formula>$A$6:$A$122=$A$2</formula>
    </cfRule>
  </conditionalFormatting>
  <conditionalFormatting sqref="V226">
    <cfRule type="expression" dxfId="5444" priority="5443">
      <formula>$A$6:$A$122=$A$2</formula>
    </cfRule>
    <cfRule type="expression" dxfId="5443" priority="5444">
      <formula>$A$6:$A$122=#REF!</formula>
    </cfRule>
    <cfRule type="expression" dxfId="5442" priority="5445">
      <formula>$A$6:$A$122=$A$2</formula>
    </cfRule>
  </conditionalFormatting>
  <conditionalFormatting sqref="T226">
    <cfRule type="expression" dxfId="5441" priority="5440">
      <formula>$A$6:$A$122=$A$2</formula>
    </cfRule>
    <cfRule type="expression" dxfId="5440" priority="5441">
      <formula>$A$6:$A$122=#REF!</formula>
    </cfRule>
    <cfRule type="expression" dxfId="5439" priority="5442">
      <formula>$A$6:$A$122=$A$2</formula>
    </cfRule>
  </conditionalFormatting>
  <conditionalFormatting sqref="V226">
    <cfRule type="expression" dxfId="5438" priority="5437">
      <formula>$A$6:$A$122=$A$2</formula>
    </cfRule>
    <cfRule type="expression" dxfId="5437" priority="5438">
      <formula>$A$6:$A$122=#REF!</formula>
    </cfRule>
    <cfRule type="expression" dxfId="5436" priority="5439">
      <formula>$A$6:$A$122=$A$2</formula>
    </cfRule>
  </conditionalFormatting>
  <conditionalFormatting sqref="T226">
    <cfRule type="expression" dxfId="5435" priority="5434">
      <formula>$A$6:$A$122=$A$2</formula>
    </cfRule>
    <cfRule type="expression" dxfId="5434" priority="5435">
      <formula>$A$6:$A$122=#REF!</formula>
    </cfRule>
    <cfRule type="expression" dxfId="5433" priority="5436">
      <formula>$A$6:$A$122=$A$2</formula>
    </cfRule>
  </conditionalFormatting>
  <conditionalFormatting sqref="V226">
    <cfRule type="expression" dxfId="5432" priority="5431">
      <formula>$A$6:$A$122=$A$2</formula>
    </cfRule>
    <cfRule type="expression" dxfId="5431" priority="5432">
      <formula>$A$6:$A$122=#REF!</formula>
    </cfRule>
    <cfRule type="expression" dxfId="5430" priority="5433">
      <formula>$A$6:$A$122=$A$2</formula>
    </cfRule>
  </conditionalFormatting>
  <conditionalFormatting sqref="T226">
    <cfRule type="expression" dxfId="5429" priority="5428">
      <formula>$A$6:$A$122=$A$2</formula>
    </cfRule>
    <cfRule type="expression" dxfId="5428" priority="5429">
      <formula>$A$6:$A$122=#REF!</formula>
    </cfRule>
    <cfRule type="expression" dxfId="5427" priority="5430">
      <formula>$A$6:$A$122=$A$2</formula>
    </cfRule>
  </conditionalFormatting>
  <conditionalFormatting sqref="V226">
    <cfRule type="expression" dxfId="5426" priority="5425">
      <formula>$A$6:$A$122=$A$2</formula>
    </cfRule>
    <cfRule type="expression" dxfId="5425" priority="5426">
      <formula>$A$6:$A$122=#REF!</formula>
    </cfRule>
    <cfRule type="expression" dxfId="5424" priority="5427">
      <formula>$A$6:$A$122=$A$2</formula>
    </cfRule>
  </conditionalFormatting>
  <conditionalFormatting sqref="T226">
    <cfRule type="expression" dxfId="5423" priority="5422">
      <formula>$A$6:$A$122=$A$2</formula>
    </cfRule>
    <cfRule type="expression" dxfId="5422" priority="5423">
      <formula>$A$6:$A$122=#REF!</formula>
    </cfRule>
    <cfRule type="expression" dxfId="5421" priority="5424">
      <formula>$A$6:$A$122=$A$2</formula>
    </cfRule>
  </conditionalFormatting>
  <conditionalFormatting sqref="V226">
    <cfRule type="expression" dxfId="5420" priority="5419">
      <formula>$A$6:$A$122=$A$2</formula>
    </cfRule>
    <cfRule type="expression" dxfId="5419" priority="5420">
      <formula>$A$6:$A$122=#REF!</formula>
    </cfRule>
    <cfRule type="expression" dxfId="5418" priority="5421">
      <formula>$A$6:$A$122=$A$2</formula>
    </cfRule>
  </conditionalFormatting>
  <conditionalFormatting sqref="T226">
    <cfRule type="expression" dxfId="5417" priority="5416">
      <formula>$A$6:$A$122=$A$2</formula>
    </cfRule>
    <cfRule type="expression" dxfId="5416" priority="5417">
      <formula>$A$6:$A$122=#REF!</formula>
    </cfRule>
    <cfRule type="expression" dxfId="5415" priority="5418">
      <formula>$A$6:$A$122=$A$2</formula>
    </cfRule>
  </conditionalFormatting>
  <conditionalFormatting sqref="V226">
    <cfRule type="expression" dxfId="5414" priority="5413">
      <formula>$A$6:$A$122=$A$2</formula>
    </cfRule>
    <cfRule type="expression" dxfId="5413" priority="5414">
      <formula>$A$6:$A$122=#REF!</formula>
    </cfRule>
    <cfRule type="expression" dxfId="5412" priority="5415">
      <formula>$A$6:$A$122=$A$2</formula>
    </cfRule>
  </conditionalFormatting>
  <conditionalFormatting sqref="T226">
    <cfRule type="expression" dxfId="5411" priority="5410">
      <formula>$A$6:$A$122=$A$2</formula>
    </cfRule>
    <cfRule type="expression" dxfId="5410" priority="5411">
      <formula>$A$6:$A$122=#REF!</formula>
    </cfRule>
    <cfRule type="expression" dxfId="5409" priority="5412">
      <formula>$A$6:$A$122=$A$2</formula>
    </cfRule>
  </conditionalFormatting>
  <conditionalFormatting sqref="U226">
    <cfRule type="expression" dxfId="5408" priority="5407">
      <formula>$A$6:$A$122=$A$2</formula>
    </cfRule>
    <cfRule type="expression" dxfId="5407" priority="5408">
      <formula>$A$6:$A$122=#REF!</formula>
    </cfRule>
    <cfRule type="expression" dxfId="5406" priority="5409">
      <formula>$A$6:$A$122=$A$2</formula>
    </cfRule>
  </conditionalFormatting>
  <conditionalFormatting sqref="U226">
    <cfRule type="expression" dxfId="5405" priority="5404">
      <formula>$A$6:$A$122=$A$2</formula>
    </cfRule>
    <cfRule type="expression" dxfId="5404" priority="5405">
      <formula>$A$6:$A$122=#REF!</formula>
    </cfRule>
    <cfRule type="expression" dxfId="5403" priority="5406">
      <formula>$A$6:$A$122=$A$2</formula>
    </cfRule>
  </conditionalFormatting>
  <conditionalFormatting sqref="U226">
    <cfRule type="expression" dxfId="5402" priority="5401">
      <formula>$A$6:$A$122=$A$2</formula>
    </cfRule>
    <cfRule type="expression" dxfId="5401" priority="5402">
      <formula>$A$6:$A$122=#REF!</formula>
    </cfRule>
    <cfRule type="expression" dxfId="5400" priority="5403">
      <formula>$A$6:$A$122=$A$2</formula>
    </cfRule>
  </conditionalFormatting>
  <conditionalFormatting sqref="U226">
    <cfRule type="expression" dxfId="5399" priority="5398">
      <formula>$A$6:$A$122=$A$2</formula>
    </cfRule>
    <cfRule type="expression" dxfId="5398" priority="5399">
      <formula>$A$6:$A$122=#REF!</formula>
    </cfRule>
    <cfRule type="expression" dxfId="5397" priority="5400">
      <formula>$A$6:$A$122=$A$2</formula>
    </cfRule>
  </conditionalFormatting>
  <conditionalFormatting sqref="U226">
    <cfRule type="expression" dxfId="5396" priority="5395">
      <formula>$A$6:$A$122=$A$2</formula>
    </cfRule>
    <cfRule type="expression" dxfId="5395" priority="5396">
      <formula>$A$6:$A$122=#REF!</formula>
    </cfRule>
    <cfRule type="expression" dxfId="5394" priority="5397">
      <formula>$A$6:$A$122=$A$2</formula>
    </cfRule>
  </conditionalFormatting>
  <conditionalFormatting sqref="U226">
    <cfRule type="expression" dxfId="5393" priority="5392">
      <formula>$A$6:$A$122=$A$2</formula>
    </cfRule>
    <cfRule type="expression" dxfId="5392" priority="5393">
      <formula>$A$6:$A$122=#REF!</formula>
    </cfRule>
    <cfRule type="expression" dxfId="5391" priority="5394">
      <formula>$A$6:$A$122=$A$2</formula>
    </cfRule>
  </conditionalFormatting>
  <conditionalFormatting sqref="U226">
    <cfRule type="expression" dxfId="5390" priority="5389">
      <formula>$A$6:$A$122=$A$2</formula>
    </cfRule>
    <cfRule type="expression" dxfId="5389" priority="5390">
      <formula>$A$6:$A$122=#REF!</formula>
    </cfRule>
    <cfRule type="expression" dxfId="5388" priority="5391">
      <formula>$A$6:$A$122=$A$2</formula>
    </cfRule>
  </conditionalFormatting>
  <conditionalFormatting sqref="U226">
    <cfRule type="expression" dxfId="5387" priority="5386">
      <formula>$A$6:$A$122=$A$2</formula>
    </cfRule>
    <cfRule type="expression" dxfId="5386" priority="5387">
      <formula>$A$6:$A$122=#REF!</formula>
    </cfRule>
    <cfRule type="expression" dxfId="5385" priority="5388">
      <formula>$A$6:$A$122=$A$2</formula>
    </cfRule>
  </conditionalFormatting>
  <conditionalFormatting sqref="W226:AB226">
    <cfRule type="expression" dxfId="5384" priority="5383">
      <formula>$A$6:$A$122=$A$2</formula>
    </cfRule>
    <cfRule type="expression" dxfId="5383" priority="5384">
      <formula>$A$6:$A$122=#REF!</formula>
    </cfRule>
    <cfRule type="expression" dxfId="5382" priority="5385">
      <formula>$A$6:$A$122=$A$2</formula>
    </cfRule>
  </conditionalFormatting>
  <conditionalFormatting sqref="W226:AB226">
    <cfRule type="expression" dxfId="5381" priority="5380">
      <formula>$A$6:$A$122=$A$2</formula>
    </cfRule>
    <cfRule type="expression" dxfId="5380" priority="5381">
      <formula>$A$6:$A$122=#REF!</formula>
    </cfRule>
    <cfRule type="expression" dxfId="5379" priority="5382">
      <formula>$A$6:$A$122=$A$2</formula>
    </cfRule>
  </conditionalFormatting>
  <conditionalFormatting sqref="W226:AB226">
    <cfRule type="expression" dxfId="5378" priority="5377">
      <formula>$A$6:$A$122=$A$2</formula>
    </cfRule>
    <cfRule type="expression" dxfId="5377" priority="5378">
      <formula>$A$6:$A$122=#REF!</formula>
    </cfRule>
    <cfRule type="expression" dxfId="5376" priority="5379">
      <formula>$A$6:$A$122=$A$2</formula>
    </cfRule>
  </conditionalFormatting>
  <conditionalFormatting sqref="W226:AB226">
    <cfRule type="expression" dxfId="5375" priority="5374">
      <formula>$A$6:$A$122=$A$2</formula>
    </cfRule>
    <cfRule type="expression" dxfId="5374" priority="5375">
      <formula>$A$6:$A$122=#REF!</formula>
    </cfRule>
    <cfRule type="expression" dxfId="5373" priority="5376">
      <formula>$A$6:$A$122=$A$2</formula>
    </cfRule>
  </conditionalFormatting>
  <conditionalFormatting sqref="W226:AB226">
    <cfRule type="expression" dxfId="5372" priority="5371">
      <formula>$A$6:$A$122=$A$2</formula>
    </cfRule>
    <cfRule type="expression" dxfId="5371" priority="5372">
      <formula>$A$6:$A$122=#REF!</formula>
    </cfRule>
    <cfRule type="expression" dxfId="5370" priority="5373">
      <formula>$A$6:$A$122=$A$2</formula>
    </cfRule>
  </conditionalFormatting>
  <conditionalFormatting sqref="W226:AB226">
    <cfRule type="expression" dxfId="5369" priority="5368">
      <formula>$A$6:$A$122=$A$2</formula>
    </cfRule>
    <cfRule type="expression" dxfId="5368" priority="5369">
      <formula>$A$6:$A$122=#REF!</formula>
    </cfRule>
    <cfRule type="expression" dxfId="5367" priority="5370">
      <formula>$A$6:$A$122=$A$2</formula>
    </cfRule>
  </conditionalFormatting>
  <conditionalFormatting sqref="W226:AB226">
    <cfRule type="expression" dxfId="5366" priority="5365">
      <formula>$A$6:$A$122=$A$2</formula>
    </cfRule>
    <cfRule type="expression" dxfId="5365" priority="5366">
      <formula>$A$6:$A$122=#REF!</formula>
    </cfRule>
    <cfRule type="expression" dxfId="5364" priority="5367">
      <formula>$A$6:$A$122=$A$2</formula>
    </cfRule>
  </conditionalFormatting>
  <conditionalFormatting sqref="W226:AB226">
    <cfRule type="expression" dxfId="5363" priority="5362">
      <formula>$A$6:$A$122=$A$2</formula>
    </cfRule>
    <cfRule type="expression" dxfId="5362" priority="5363">
      <formula>$A$6:$A$122=#REF!</formula>
    </cfRule>
    <cfRule type="expression" dxfId="5361" priority="5364">
      <formula>$A$6:$A$122=$A$2</formula>
    </cfRule>
  </conditionalFormatting>
  <conditionalFormatting sqref="W226:AB226">
    <cfRule type="expression" dxfId="5360" priority="5359">
      <formula>$A$6:$A$122=$A$2</formula>
    </cfRule>
    <cfRule type="expression" dxfId="5359" priority="5360">
      <formula>$A$6:$A$122=#REF!</formula>
    </cfRule>
    <cfRule type="expression" dxfId="5358" priority="5361">
      <formula>$A$6:$A$122=$A$2</formula>
    </cfRule>
  </conditionalFormatting>
  <conditionalFormatting sqref="W226:AB226">
    <cfRule type="expression" dxfId="5357" priority="5356">
      <formula>$A$6:$A$122=$A$2</formula>
    </cfRule>
    <cfRule type="expression" dxfId="5356" priority="5357">
      <formula>$A$6:$A$122=#REF!</formula>
    </cfRule>
    <cfRule type="expression" dxfId="5355" priority="5358">
      <formula>$A$6:$A$122=$A$2</formula>
    </cfRule>
  </conditionalFormatting>
  <conditionalFormatting sqref="W226:AB226">
    <cfRule type="expression" dxfId="5354" priority="5353">
      <formula>$A$6:$A$122=$A$2</formula>
    </cfRule>
    <cfRule type="expression" dxfId="5353" priority="5354">
      <formula>$A$6:$A$122=#REF!</formula>
    </cfRule>
    <cfRule type="expression" dxfId="5352" priority="5355">
      <formula>$A$6:$A$122=$A$2</formula>
    </cfRule>
  </conditionalFormatting>
  <conditionalFormatting sqref="W226:AB226">
    <cfRule type="expression" dxfId="5351" priority="5350">
      <formula>$A$6:$A$122=$A$2</formula>
    </cfRule>
    <cfRule type="expression" dxfId="5350" priority="5351">
      <formula>$A$6:$A$122=#REF!</formula>
    </cfRule>
    <cfRule type="expression" dxfId="5349" priority="5352">
      <formula>$A$6:$A$122=$A$2</formula>
    </cfRule>
  </conditionalFormatting>
  <conditionalFormatting sqref="W226:AB226">
    <cfRule type="expression" dxfId="5348" priority="5347">
      <formula>$A$6:$A$122=$A$2</formula>
    </cfRule>
    <cfRule type="expression" dxfId="5347" priority="5348">
      <formula>$A$6:$A$122=#REF!</formula>
    </cfRule>
    <cfRule type="expression" dxfId="5346" priority="5349">
      <formula>$A$6:$A$122=$A$2</formula>
    </cfRule>
  </conditionalFormatting>
  <conditionalFormatting sqref="W226:AB226">
    <cfRule type="expression" dxfId="5345" priority="5344">
      <formula>$A$6:$A$122=$A$2</formula>
    </cfRule>
    <cfRule type="expression" dxfId="5344" priority="5345">
      <formula>$A$6:$A$122=#REF!</formula>
    </cfRule>
    <cfRule type="expression" dxfId="5343" priority="5346">
      <formula>$A$6:$A$122=$A$2</formula>
    </cfRule>
  </conditionalFormatting>
  <conditionalFormatting sqref="W226:AB226">
    <cfRule type="expression" dxfId="5342" priority="5341">
      <formula>$A$6:$A$122=$A$2</formula>
    </cfRule>
    <cfRule type="expression" dxfId="5341" priority="5342">
      <formula>$A$6:$A$122=#REF!</formula>
    </cfRule>
    <cfRule type="expression" dxfId="5340" priority="5343">
      <formula>$A$6:$A$122=$A$2</formula>
    </cfRule>
  </conditionalFormatting>
  <conditionalFormatting sqref="W226:AB226">
    <cfRule type="expression" dxfId="5339" priority="5338">
      <formula>$A$6:$A$122=$A$2</formula>
    </cfRule>
    <cfRule type="expression" dxfId="5338" priority="5339">
      <formula>$A$6:$A$122=#REF!</formula>
    </cfRule>
    <cfRule type="expression" dxfId="5337" priority="5340">
      <formula>$A$6:$A$122=$A$2</formula>
    </cfRule>
  </conditionalFormatting>
  <conditionalFormatting sqref="AC226:AE226">
    <cfRule type="expression" dxfId="5336" priority="5335">
      <formula>$A$6:$A$122=$A$2</formula>
    </cfRule>
    <cfRule type="expression" dxfId="5335" priority="5336">
      <formula>$A$6:$A$122=#REF!</formula>
    </cfRule>
    <cfRule type="expression" dxfId="5334" priority="5337">
      <formula>$A$6:$A$122=$A$2</formula>
    </cfRule>
  </conditionalFormatting>
  <conditionalFormatting sqref="AC226:AE226">
    <cfRule type="expression" dxfId="5333" priority="5332">
      <formula>$A$6:$A$122=$A$2</formula>
    </cfRule>
    <cfRule type="expression" dxfId="5332" priority="5333">
      <formula>$A$6:$A$122=#REF!</formula>
    </cfRule>
    <cfRule type="expression" dxfId="5331" priority="5334">
      <formula>$A$6:$A$122=$A$2</formula>
    </cfRule>
  </conditionalFormatting>
  <conditionalFormatting sqref="AC226:AE226">
    <cfRule type="expression" dxfId="5330" priority="5329">
      <formula>$A$6:$A$122=$A$2</formula>
    </cfRule>
    <cfRule type="expression" dxfId="5329" priority="5330">
      <formula>$A$6:$A$122=#REF!</formula>
    </cfRule>
    <cfRule type="expression" dxfId="5328" priority="5331">
      <formula>$A$6:$A$122=$A$2</formula>
    </cfRule>
  </conditionalFormatting>
  <conditionalFormatting sqref="AC226:AE226">
    <cfRule type="expression" dxfId="5327" priority="5326">
      <formula>$A$6:$A$122=$A$2</formula>
    </cfRule>
    <cfRule type="expression" dxfId="5326" priority="5327">
      <formula>$A$6:$A$122=#REF!</formula>
    </cfRule>
    <cfRule type="expression" dxfId="5325" priority="5328">
      <formula>$A$6:$A$122=$A$2</formula>
    </cfRule>
  </conditionalFormatting>
  <conditionalFormatting sqref="AC226:AE226">
    <cfRule type="expression" dxfId="5324" priority="5323">
      <formula>$A$6:$A$122=$A$2</formula>
    </cfRule>
    <cfRule type="expression" dxfId="5323" priority="5324">
      <formula>$A$6:$A$122=#REF!</formula>
    </cfRule>
    <cfRule type="expression" dxfId="5322" priority="5325">
      <formula>$A$6:$A$122=$A$2</formula>
    </cfRule>
  </conditionalFormatting>
  <conditionalFormatting sqref="AC226:AE226">
    <cfRule type="expression" dxfId="5321" priority="5320">
      <formula>$A$6:$A$122=$A$2</formula>
    </cfRule>
    <cfRule type="expression" dxfId="5320" priority="5321">
      <formula>$A$6:$A$122=#REF!</formula>
    </cfRule>
    <cfRule type="expression" dxfId="5319" priority="5322">
      <formula>$A$6:$A$122=$A$2</formula>
    </cfRule>
  </conditionalFormatting>
  <conditionalFormatting sqref="AC226:AE226">
    <cfRule type="expression" dxfId="5318" priority="5317">
      <formula>$A$6:$A$122=$A$2</formula>
    </cfRule>
    <cfRule type="expression" dxfId="5317" priority="5318">
      <formula>$A$6:$A$122=#REF!</formula>
    </cfRule>
    <cfRule type="expression" dxfId="5316" priority="5319">
      <formula>$A$6:$A$122=$A$2</formula>
    </cfRule>
  </conditionalFormatting>
  <conditionalFormatting sqref="AC226:AE226">
    <cfRule type="expression" dxfId="5315" priority="5314">
      <formula>$A$6:$A$122=$A$2</formula>
    </cfRule>
    <cfRule type="expression" dxfId="5314" priority="5315">
      <formula>$A$6:$A$122=#REF!</formula>
    </cfRule>
    <cfRule type="expression" dxfId="5313" priority="5316">
      <formula>$A$6:$A$122=$A$2</formula>
    </cfRule>
  </conditionalFormatting>
  <conditionalFormatting sqref="AC226:AE226">
    <cfRule type="expression" dxfId="5312" priority="5311">
      <formula>$A$6:$A$122=$A$2</formula>
    </cfRule>
    <cfRule type="expression" dxfId="5311" priority="5312">
      <formula>$A$6:$A$122=#REF!</formula>
    </cfRule>
    <cfRule type="expression" dxfId="5310" priority="5313">
      <formula>$A$6:$A$122=$A$2</formula>
    </cfRule>
  </conditionalFormatting>
  <conditionalFormatting sqref="AC226:AE226">
    <cfRule type="expression" dxfId="5309" priority="5308">
      <formula>$A$6:$A$122=$A$2</formula>
    </cfRule>
    <cfRule type="expression" dxfId="5308" priority="5309">
      <formula>$A$6:$A$122=#REF!</formula>
    </cfRule>
    <cfRule type="expression" dxfId="5307" priority="5310">
      <formula>$A$6:$A$122=$A$2</formula>
    </cfRule>
  </conditionalFormatting>
  <conditionalFormatting sqref="AC226:AE226">
    <cfRule type="expression" dxfId="5306" priority="5305">
      <formula>$A$6:$A$122=$A$2</formula>
    </cfRule>
    <cfRule type="expression" dxfId="5305" priority="5306">
      <formula>$A$6:$A$122=#REF!</formula>
    </cfRule>
    <cfRule type="expression" dxfId="5304" priority="5307">
      <formula>$A$6:$A$122=$A$2</formula>
    </cfRule>
  </conditionalFormatting>
  <conditionalFormatting sqref="AC226:AE226">
    <cfRule type="expression" dxfId="5303" priority="5302">
      <formula>$A$6:$A$122=$A$2</formula>
    </cfRule>
    <cfRule type="expression" dxfId="5302" priority="5303">
      <formula>$A$6:$A$122=#REF!</formula>
    </cfRule>
    <cfRule type="expression" dxfId="5301" priority="5304">
      <formula>$A$6:$A$122=$A$2</formula>
    </cfRule>
  </conditionalFormatting>
  <conditionalFormatting sqref="AC226:AE226">
    <cfRule type="expression" dxfId="5300" priority="5299">
      <formula>$A$6:$A$122=$A$2</formula>
    </cfRule>
    <cfRule type="expression" dxfId="5299" priority="5300">
      <formula>$A$6:$A$122=#REF!</formula>
    </cfRule>
    <cfRule type="expression" dxfId="5298" priority="5301">
      <formula>$A$6:$A$122=$A$2</formula>
    </cfRule>
  </conditionalFormatting>
  <conditionalFormatting sqref="AC226:AE226">
    <cfRule type="expression" dxfId="5297" priority="5296">
      <formula>$A$6:$A$122=$A$2</formula>
    </cfRule>
    <cfRule type="expression" dxfId="5296" priority="5297">
      <formula>$A$6:$A$122=#REF!</formula>
    </cfRule>
    <cfRule type="expression" dxfId="5295" priority="5298">
      <formula>$A$6:$A$122=$A$2</formula>
    </cfRule>
  </conditionalFormatting>
  <conditionalFormatting sqref="AC226:AE226">
    <cfRule type="expression" dxfId="5294" priority="5293">
      <formula>$A$6:$A$122=$A$2</formula>
    </cfRule>
    <cfRule type="expression" dxfId="5293" priority="5294">
      <formula>$A$6:$A$122=#REF!</formula>
    </cfRule>
    <cfRule type="expression" dxfId="5292" priority="5295">
      <formula>$A$6:$A$122=$A$2</formula>
    </cfRule>
  </conditionalFormatting>
  <conditionalFormatting sqref="AC226:AE226">
    <cfRule type="expression" dxfId="5291" priority="5290">
      <formula>$A$6:$A$122=$A$2</formula>
    </cfRule>
    <cfRule type="expression" dxfId="5290" priority="5291">
      <formula>$A$6:$A$122=#REF!</formula>
    </cfRule>
    <cfRule type="expression" dxfId="5289" priority="5292">
      <formula>$A$6:$A$122=$A$2</formula>
    </cfRule>
  </conditionalFormatting>
  <conditionalFormatting sqref="AF226:AH226">
    <cfRule type="expression" dxfId="5288" priority="5287">
      <formula>$A$6:$A$122=$A$2</formula>
    </cfRule>
    <cfRule type="expression" dxfId="5287" priority="5288">
      <formula>$A$6:$A$122=#REF!</formula>
    </cfRule>
    <cfRule type="expression" dxfId="5286" priority="5289">
      <formula>$A$6:$A$122=$A$2</formula>
    </cfRule>
  </conditionalFormatting>
  <conditionalFormatting sqref="AF226:AH226">
    <cfRule type="expression" dxfId="5285" priority="5284">
      <formula>$A$6:$A$122=$A$2</formula>
    </cfRule>
    <cfRule type="expression" dxfId="5284" priority="5285">
      <formula>$A$6:$A$122=#REF!</formula>
    </cfRule>
    <cfRule type="expression" dxfId="5283" priority="5286">
      <formula>$A$6:$A$122=$A$2</formula>
    </cfRule>
  </conditionalFormatting>
  <conditionalFormatting sqref="AF226:AH226">
    <cfRule type="expression" dxfId="5282" priority="5281">
      <formula>$A$6:$A$122=$A$2</formula>
    </cfRule>
    <cfRule type="expression" dxfId="5281" priority="5282">
      <formula>$A$6:$A$122=#REF!</formula>
    </cfRule>
    <cfRule type="expression" dxfId="5280" priority="5283">
      <formula>$A$6:$A$122=$A$2</formula>
    </cfRule>
  </conditionalFormatting>
  <conditionalFormatting sqref="AF226:AH226">
    <cfRule type="expression" dxfId="5279" priority="5278">
      <formula>$A$6:$A$122=$A$2</formula>
    </cfRule>
    <cfRule type="expression" dxfId="5278" priority="5279">
      <formula>$A$6:$A$122=#REF!</formula>
    </cfRule>
    <cfRule type="expression" dxfId="5277" priority="5280">
      <formula>$A$6:$A$122=$A$2</formula>
    </cfRule>
  </conditionalFormatting>
  <conditionalFormatting sqref="AF226:AH226">
    <cfRule type="expression" dxfId="5276" priority="5275">
      <formula>$A$6:$A$122=$A$2</formula>
    </cfRule>
    <cfRule type="expression" dxfId="5275" priority="5276">
      <formula>$A$6:$A$122=#REF!</formula>
    </cfRule>
    <cfRule type="expression" dxfId="5274" priority="5277">
      <formula>$A$6:$A$122=$A$2</formula>
    </cfRule>
  </conditionalFormatting>
  <conditionalFormatting sqref="AF226:AH226">
    <cfRule type="expression" dxfId="5273" priority="5272">
      <formula>$A$6:$A$122=$A$2</formula>
    </cfRule>
    <cfRule type="expression" dxfId="5272" priority="5273">
      <formula>$A$6:$A$122=#REF!</formula>
    </cfRule>
    <cfRule type="expression" dxfId="5271" priority="5274">
      <formula>$A$6:$A$122=$A$2</formula>
    </cfRule>
  </conditionalFormatting>
  <conditionalFormatting sqref="AF226:AH226">
    <cfRule type="expression" dxfId="5270" priority="5269">
      <formula>$A$6:$A$122=$A$2</formula>
    </cfRule>
    <cfRule type="expression" dxfId="5269" priority="5270">
      <formula>$A$6:$A$122=#REF!</formula>
    </cfRule>
    <cfRule type="expression" dxfId="5268" priority="5271">
      <formula>$A$6:$A$122=$A$2</formula>
    </cfRule>
  </conditionalFormatting>
  <conditionalFormatting sqref="AF226:AH226">
    <cfRule type="expression" dxfId="5267" priority="5266">
      <formula>$A$6:$A$122=$A$2</formula>
    </cfRule>
    <cfRule type="expression" dxfId="5266" priority="5267">
      <formula>$A$6:$A$122=#REF!</formula>
    </cfRule>
    <cfRule type="expression" dxfId="5265" priority="5268">
      <formula>$A$6:$A$122=$A$2</formula>
    </cfRule>
  </conditionalFormatting>
  <conditionalFormatting sqref="AF226:AH226">
    <cfRule type="expression" dxfId="5264" priority="5263">
      <formula>$A$6:$A$122=$A$2</formula>
    </cfRule>
    <cfRule type="expression" dxfId="5263" priority="5264">
      <formula>$A$6:$A$122=#REF!</formula>
    </cfRule>
    <cfRule type="expression" dxfId="5262" priority="5265">
      <formula>$A$6:$A$122=$A$2</formula>
    </cfRule>
  </conditionalFormatting>
  <conditionalFormatting sqref="AF226:AH226">
    <cfRule type="expression" dxfId="5261" priority="5260">
      <formula>$A$6:$A$122=$A$2</formula>
    </cfRule>
    <cfRule type="expression" dxfId="5260" priority="5261">
      <formula>$A$6:$A$122=#REF!</formula>
    </cfRule>
    <cfRule type="expression" dxfId="5259" priority="5262">
      <formula>$A$6:$A$122=$A$2</formula>
    </cfRule>
  </conditionalFormatting>
  <conditionalFormatting sqref="AF226:AH226">
    <cfRule type="expression" dxfId="5258" priority="5257">
      <formula>$A$6:$A$122=$A$2</formula>
    </cfRule>
    <cfRule type="expression" dxfId="5257" priority="5258">
      <formula>$A$6:$A$122=#REF!</formula>
    </cfRule>
    <cfRule type="expression" dxfId="5256" priority="5259">
      <formula>$A$6:$A$122=$A$2</formula>
    </cfRule>
  </conditionalFormatting>
  <conditionalFormatting sqref="AF226:AH226">
    <cfRule type="expression" dxfId="5255" priority="5254">
      <formula>$A$6:$A$122=$A$2</formula>
    </cfRule>
    <cfRule type="expression" dxfId="5254" priority="5255">
      <formula>$A$6:$A$122=#REF!</formula>
    </cfRule>
    <cfRule type="expression" dxfId="5253" priority="5256">
      <formula>$A$6:$A$122=$A$2</formula>
    </cfRule>
  </conditionalFormatting>
  <conditionalFormatting sqref="AF226:AH226">
    <cfRule type="expression" dxfId="5252" priority="5251">
      <formula>$A$6:$A$122=$A$2</formula>
    </cfRule>
    <cfRule type="expression" dxfId="5251" priority="5252">
      <formula>$A$6:$A$122=#REF!</formula>
    </cfRule>
    <cfRule type="expression" dxfId="5250" priority="5253">
      <formula>$A$6:$A$122=$A$2</formula>
    </cfRule>
  </conditionalFormatting>
  <conditionalFormatting sqref="AF226:AH226">
    <cfRule type="expression" dxfId="5249" priority="5248">
      <formula>$A$6:$A$122=$A$2</formula>
    </cfRule>
    <cfRule type="expression" dxfId="5248" priority="5249">
      <formula>$A$6:$A$122=#REF!</formula>
    </cfRule>
    <cfRule type="expression" dxfId="5247" priority="5250">
      <formula>$A$6:$A$122=$A$2</formula>
    </cfRule>
  </conditionalFormatting>
  <conditionalFormatting sqref="AF226:AH226">
    <cfRule type="expression" dxfId="5246" priority="5245">
      <formula>$A$6:$A$122=$A$2</formula>
    </cfRule>
    <cfRule type="expression" dxfId="5245" priority="5246">
      <formula>$A$6:$A$122=#REF!</formula>
    </cfRule>
    <cfRule type="expression" dxfId="5244" priority="5247">
      <formula>$A$6:$A$122=$A$2</formula>
    </cfRule>
  </conditionalFormatting>
  <conditionalFormatting sqref="AF226:AH226">
    <cfRule type="expression" dxfId="5243" priority="5242">
      <formula>$A$6:$A$122=$A$2</formula>
    </cfRule>
    <cfRule type="expression" dxfId="5242" priority="5243">
      <formula>$A$6:$A$122=#REF!</formula>
    </cfRule>
    <cfRule type="expression" dxfId="5241" priority="5244">
      <formula>$A$6:$A$122=$A$2</formula>
    </cfRule>
  </conditionalFormatting>
  <conditionalFormatting sqref="AL226">
    <cfRule type="expression" dxfId="5240" priority="5239">
      <formula>$A$6:$A$122=$A$2</formula>
    </cfRule>
    <cfRule type="expression" dxfId="5239" priority="5240">
      <formula>$A$6:$A$122=#REF!</formula>
    </cfRule>
    <cfRule type="expression" dxfId="5238" priority="5241">
      <formula>$A$6:$A$122=$A$2</formula>
    </cfRule>
  </conditionalFormatting>
  <conditionalFormatting sqref="AI226">
    <cfRule type="expression" dxfId="5237" priority="5236">
      <formula>$A$6:$A$122=$A$2</formula>
    </cfRule>
    <cfRule type="expression" dxfId="5236" priority="5237">
      <formula>$A$6:$A$122=#REF!</formula>
    </cfRule>
    <cfRule type="expression" dxfId="5235" priority="5238">
      <formula>$A$6:$A$122=$A$2</formula>
    </cfRule>
  </conditionalFormatting>
  <conditionalFormatting sqref="AL226">
    <cfRule type="expression" dxfId="5234" priority="5233">
      <formula>$A$6:$A$122=$A$2</formula>
    </cfRule>
    <cfRule type="expression" dxfId="5233" priority="5234">
      <formula>$A$6:$A$122=#REF!</formula>
    </cfRule>
    <cfRule type="expression" dxfId="5232" priority="5235">
      <formula>$A$6:$A$122=$A$2</formula>
    </cfRule>
  </conditionalFormatting>
  <conditionalFormatting sqref="AK226">
    <cfRule type="expression" dxfId="5231" priority="5230">
      <formula>$A$6:$A$122=$A$2</formula>
    </cfRule>
    <cfRule type="expression" dxfId="5230" priority="5231">
      <formula>$A$6:$A$122=#REF!</formula>
    </cfRule>
    <cfRule type="expression" dxfId="5229" priority="5232">
      <formula>$A$6:$A$122=$A$2</formula>
    </cfRule>
  </conditionalFormatting>
  <conditionalFormatting sqref="AK226">
    <cfRule type="expression" dxfId="5228" priority="5227">
      <formula>$A$6:$A$122=$A$2</formula>
    </cfRule>
    <cfRule type="expression" dxfId="5227" priority="5228">
      <formula>$A$6:$A$122=#REF!</formula>
    </cfRule>
    <cfRule type="expression" dxfId="5226" priority="5229">
      <formula>$A$6:$A$122=$A$2</formula>
    </cfRule>
  </conditionalFormatting>
  <conditionalFormatting sqref="AK226">
    <cfRule type="expression" dxfId="5225" priority="5221">
      <formula>$A$6:$A$122=$A$2</formula>
    </cfRule>
    <cfRule type="expression" dxfId="5224" priority="5222">
      <formula>$A$6:$A$122=#REF!</formula>
    </cfRule>
    <cfRule type="expression" dxfId="5223" priority="5223">
      <formula>$A$6:$A$122=$A$2</formula>
    </cfRule>
  </conditionalFormatting>
  <conditionalFormatting sqref="AK226">
    <cfRule type="expression" dxfId="5222" priority="5224">
      <formula>$A$6:$A$122=$A$2</formula>
    </cfRule>
    <cfRule type="expression" dxfId="5221" priority="5225">
      <formula>$A$6:$A$122=#REF!</formula>
    </cfRule>
    <cfRule type="expression" dxfId="5220" priority="5226">
      <formula>$A$6:$A$122=$A$2</formula>
    </cfRule>
  </conditionalFormatting>
  <conditionalFormatting sqref="AK226">
    <cfRule type="expression" dxfId="5219" priority="5218">
      <formula>$A$6:$A$122=$A$2</formula>
    </cfRule>
    <cfRule type="expression" dxfId="5218" priority="5219">
      <formula>$A$6:$A$122=#REF!</formula>
    </cfRule>
    <cfRule type="expression" dxfId="5217" priority="5220">
      <formula>$A$6:$A$122=$A$2</formula>
    </cfRule>
  </conditionalFormatting>
  <conditionalFormatting sqref="AK226">
    <cfRule type="expression" dxfId="5216" priority="5215">
      <formula>$A$6:$A$122=$A$2</formula>
    </cfRule>
    <cfRule type="expression" dxfId="5215" priority="5216">
      <formula>$A$6:$A$122=#REF!</formula>
    </cfRule>
    <cfRule type="expression" dxfId="5214" priority="5217">
      <formula>$A$6:$A$122=$A$2</formula>
    </cfRule>
  </conditionalFormatting>
  <conditionalFormatting sqref="AK226">
    <cfRule type="expression" dxfId="5213" priority="5209">
      <formula>$A$6:$A$122=$A$2</formula>
    </cfRule>
    <cfRule type="expression" dxfId="5212" priority="5210">
      <formula>$A$6:$A$122=#REF!</formula>
    </cfRule>
    <cfRule type="expression" dxfId="5211" priority="5211">
      <formula>$A$6:$A$122=$A$2</formula>
    </cfRule>
  </conditionalFormatting>
  <conditionalFormatting sqref="AK226">
    <cfRule type="expression" dxfId="5210" priority="5212">
      <formula>$A$6:$A$122=$A$2</formula>
    </cfRule>
    <cfRule type="expression" dxfId="5209" priority="5213">
      <formula>$A$6:$A$122=#REF!</formula>
    </cfRule>
    <cfRule type="expression" dxfId="5208" priority="5214">
      <formula>$A$6:$A$122=$A$2</formula>
    </cfRule>
  </conditionalFormatting>
  <conditionalFormatting sqref="AJ226">
    <cfRule type="expression" dxfId="5207" priority="5206">
      <formula>$A$6:$A$122=$A$2</formula>
    </cfRule>
    <cfRule type="expression" dxfId="5206" priority="5207">
      <formula>$A$6:$A$122=#REF!</formula>
    </cfRule>
    <cfRule type="expression" dxfId="5205" priority="5208">
      <formula>$A$6:$A$122=$A$2</formula>
    </cfRule>
  </conditionalFormatting>
  <conditionalFormatting sqref="AI226">
    <cfRule type="expression" dxfId="5204" priority="5203">
      <formula>$A$6:$A$122=$A$2</formula>
    </cfRule>
    <cfRule type="expression" dxfId="5203" priority="5204">
      <formula>$A$6:$A$122=#REF!</formula>
    </cfRule>
    <cfRule type="expression" dxfId="5202" priority="5205">
      <formula>$A$6:$A$122=$A$2</formula>
    </cfRule>
  </conditionalFormatting>
  <conditionalFormatting sqref="AL226">
    <cfRule type="expression" dxfId="5201" priority="5200">
      <formula>$A$6:$A$122=$A$2</formula>
    </cfRule>
    <cfRule type="expression" dxfId="5200" priority="5201">
      <formula>$A$6:$A$122=#REF!</formula>
    </cfRule>
    <cfRule type="expression" dxfId="5199" priority="5202">
      <formula>$A$6:$A$122=$A$2</formula>
    </cfRule>
  </conditionalFormatting>
  <conditionalFormatting sqref="AK226">
    <cfRule type="expression" dxfId="5198" priority="5197">
      <formula>$A$6:$A$122=$A$2</formula>
    </cfRule>
    <cfRule type="expression" dxfId="5197" priority="5198">
      <formula>$A$6:$A$122=#REF!</formula>
    </cfRule>
    <cfRule type="expression" dxfId="5196" priority="5199">
      <formula>$A$6:$A$122=$A$2</formula>
    </cfRule>
  </conditionalFormatting>
  <conditionalFormatting sqref="AK226">
    <cfRule type="expression" dxfId="5195" priority="5194">
      <formula>$A$6:$A$122=$A$2</formula>
    </cfRule>
    <cfRule type="expression" dxfId="5194" priority="5195">
      <formula>$A$6:$A$122=#REF!</formula>
    </cfRule>
    <cfRule type="expression" dxfId="5193" priority="5196">
      <formula>$A$6:$A$122=$A$2</formula>
    </cfRule>
  </conditionalFormatting>
  <conditionalFormatting sqref="AK226">
    <cfRule type="expression" dxfId="5192" priority="5188">
      <formula>$A$6:$A$122=$A$2</formula>
    </cfRule>
    <cfRule type="expression" dxfId="5191" priority="5189">
      <formula>$A$6:$A$122=#REF!</formula>
    </cfRule>
    <cfRule type="expression" dxfId="5190" priority="5190">
      <formula>$A$6:$A$122=$A$2</formula>
    </cfRule>
  </conditionalFormatting>
  <conditionalFormatting sqref="AK226">
    <cfRule type="expression" dxfId="5189" priority="5191">
      <formula>$A$6:$A$122=$A$2</formula>
    </cfRule>
    <cfRule type="expression" dxfId="5188" priority="5192">
      <formula>$A$6:$A$122=#REF!</formula>
    </cfRule>
    <cfRule type="expression" dxfId="5187" priority="5193">
      <formula>$A$6:$A$122=$A$2</formula>
    </cfRule>
  </conditionalFormatting>
  <conditionalFormatting sqref="AK226">
    <cfRule type="expression" dxfId="5186" priority="5185">
      <formula>$A$6:$A$122=$A$2</formula>
    </cfRule>
    <cfRule type="expression" dxfId="5185" priority="5186">
      <formula>$A$6:$A$122=#REF!</formula>
    </cfRule>
    <cfRule type="expression" dxfId="5184" priority="5187">
      <formula>$A$6:$A$122=$A$2</formula>
    </cfRule>
  </conditionalFormatting>
  <conditionalFormatting sqref="AK226">
    <cfRule type="expression" dxfId="5183" priority="5182">
      <formula>$A$6:$A$122=$A$2</formula>
    </cfRule>
    <cfRule type="expression" dxfId="5182" priority="5183">
      <formula>$A$6:$A$122=#REF!</formula>
    </cfRule>
    <cfRule type="expression" dxfId="5181" priority="5184">
      <formula>$A$6:$A$122=$A$2</formula>
    </cfRule>
  </conditionalFormatting>
  <conditionalFormatting sqref="AK226">
    <cfRule type="expression" dxfId="5180" priority="5176">
      <formula>$A$6:$A$122=$A$2</formula>
    </cfRule>
    <cfRule type="expression" dxfId="5179" priority="5177">
      <formula>$A$6:$A$122=#REF!</formula>
    </cfRule>
    <cfRule type="expression" dxfId="5178" priority="5178">
      <formula>$A$6:$A$122=$A$2</formula>
    </cfRule>
  </conditionalFormatting>
  <conditionalFormatting sqref="AK226">
    <cfRule type="expression" dxfId="5177" priority="5179">
      <formula>$A$6:$A$122=$A$2</formula>
    </cfRule>
    <cfRule type="expression" dxfId="5176" priority="5180">
      <formula>$A$6:$A$122=#REF!</formula>
    </cfRule>
    <cfRule type="expression" dxfId="5175" priority="5181">
      <formula>$A$6:$A$122=$A$2</formula>
    </cfRule>
  </conditionalFormatting>
  <conditionalFormatting sqref="AJ226">
    <cfRule type="expression" dxfId="5174" priority="5173">
      <formula>$A$6:$A$122=$A$2</formula>
    </cfRule>
    <cfRule type="expression" dxfId="5173" priority="5174">
      <formula>$A$6:$A$122=#REF!</formula>
    </cfRule>
    <cfRule type="expression" dxfId="5172" priority="5175">
      <formula>$A$6:$A$122=$A$2</formula>
    </cfRule>
  </conditionalFormatting>
  <conditionalFormatting sqref="AI226">
    <cfRule type="expression" dxfId="5171" priority="5170">
      <formula>$A$6:$A$122=$A$2</formula>
    </cfRule>
    <cfRule type="expression" dxfId="5170" priority="5171">
      <formula>$A$6:$A$122=#REF!</formula>
    </cfRule>
    <cfRule type="expression" dxfId="5169" priority="5172">
      <formula>$A$6:$A$122=$A$2</formula>
    </cfRule>
  </conditionalFormatting>
  <conditionalFormatting sqref="AL226">
    <cfRule type="expression" dxfId="5168" priority="5167">
      <formula>$A$6:$A$122=$A$2</formula>
    </cfRule>
    <cfRule type="expression" dxfId="5167" priority="5168">
      <formula>$A$6:$A$122=#REF!</formula>
    </cfRule>
    <cfRule type="expression" dxfId="5166" priority="5169">
      <formula>$A$6:$A$122=$A$2</formula>
    </cfRule>
  </conditionalFormatting>
  <conditionalFormatting sqref="AK226">
    <cfRule type="expression" dxfId="5165" priority="5164">
      <formula>$A$6:$A$122=$A$2</formula>
    </cfRule>
    <cfRule type="expression" dxfId="5164" priority="5165">
      <formula>$A$6:$A$122=#REF!</formula>
    </cfRule>
    <cfRule type="expression" dxfId="5163" priority="5166">
      <formula>$A$6:$A$122=$A$2</formula>
    </cfRule>
  </conditionalFormatting>
  <conditionalFormatting sqref="AK226">
    <cfRule type="expression" dxfId="5162" priority="5161">
      <formula>$A$6:$A$122=$A$2</formula>
    </cfRule>
    <cfRule type="expression" dxfId="5161" priority="5162">
      <formula>$A$6:$A$122=#REF!</formula>
    </cfRule>
    <cfRule type="expression" dxfId="5160" priority="5163">
      <formula>$A$6:$A$122=$A$2</formula>
    </cfRule>
  </conditionalFormatting>
  <conditionalFormatting sqref="AK226">
    <cfRule type="expression" dxfId="5159" priority="5155">
      <formula>$A$6:$A$122=$A$2</formula>
    </cfRule>
    <cfRule type="expression" dxfId="5158" priority="5156">
      <formula>$A$6:$A$122=#REF!</formula>
    </cfRule>
    <cfRule type="expression" dxfId="5157" priority="5157">
      <formula>$A$6:$A$122=$A$2</formula>
    </cfRule>
  </conditionalFormatting>
  <conditionalFormatting sqref="AK226">
    <cfRule type="expression" dxfId="5156" priority="5158">
      <formula>$A$6:$A$122=$A$2</formula>
    </cfRule>
    <cfRule type="expression" dxfId="5155" priority="5159">
      <formula>$A$6:$A$122=#REF!</formula>
    </cfRule>
    <cfRule type="expression" dxfId="5154" priority="5160">
      <formula>$A$6:$A$122=$A$2</formula>
    </cfRule>
  </conditionalFormatting>
  <conditionalFormatting sqref="AK226">
    <cfRule type="expression" dxfId="5153" priority="5152">
      <formula>$A$6:$A$122=$A$2</formula>
    </cfRule>
    <cfRule type="expression" dxfId="5152" priority="5153">
      <formula>$A$6:$A$122=#REF!</formula>
    </cfRule>
    <cfRule type="expression" dxfId="5151" priority="5154">
      <formula>$A$6:$A$122=$A$2</formula>
    </cfRule>
  </conditionalFormatting>
  <conditionalFormatting sqref="AK226">
    <cfRule type="expression" dxfId="5150" priority="5149">
      <formula>$A$6:$A$122=$A$2</formula>
    </cfRule>
    <cfRule type="expression" dxfId="5149" priority="5150">
      <formula>$A$6:$A$122=#REF!</formula>
    </cfRule>
    <cfRule type="expression" dxfId="5148" priority="5151">
      <formula>$A$6:$A$122=$A$2</formula>
    </cfRule>
  </conditionalFormatting>
  <conditionalFormatting sqref="AK226">
    <cfRule type="expression" dxfId="5147" priority="5143">
      <formula>$A$6:$A$122=$A$2</formula>
    </cfRule>
    <cfRule type="expression" dxfId="5146" priority="5144">
      <formula>$A$6:$A$122=#REF!</formula>
    </cfRule>
    <cfRule type="expression" dxfId="5145" priority="5145">
      <formula>$A$6:$A$122=$A$2</formula>
    </cfRule>
  </conditionalFormatting>
  <conditionalFormatting sqref="AK226">
    <cfRule type="expression" dxfId="5144" priority="5146">
      <formula>$A$6:$A$122=$A$2</formula>
    </cfRule>
    <cfRule type="expression" dxfId="5143" priority="5147">
      <formula>$A$6:$A$122=#REF!</formula>
    </cfRule>
    <cfRule type="expression" dxfId="5142" priority="5148">
      <formula>$A$6:$A$122=$A$2</formula>
    </cfRule>
  </conditionalFormatting>
  <conditionalFormatting sqref="AJ226">
    <cfRule type="expression" dxfId="5141" priority="5140">
      <formula>$A$6:$A$122=$A$2</formula>
    </cfRule>
    <cfRule type="expression" dxfId="5140" priority="5141">
      <formula>$A$6:$A$122=#REF!</formula>
    </cfRule>
    <cfRule type="expression" dxfId="5139" priority="5142">
      <formula>$A$6:$A$122=$A$2</formula>
    </cfRule>
  </conditionalFormatting>
  <conditionalFormatting sqref="AI226">
    <cfRule type="expression" dxfId="5138" priority="5137">
      <formula>$A$6:$A$122=$A$2</formula>
    </cfRule>
    <cfRule type="expression" dxfId="5137" priority="5138">
      <formula>$A$6:$A$122=#REF!</formula>
    </cfRule>
    <cfRule type="expression" dxfId="5136" priority="5139">
      <formula>$A$6:$A$122=$A$2</formula>
    </cfRule>
  </conditionalFormatting>
  <conditionalFormatting sqref="AL226">
    <cfRule type="expression" dxfId="5135" priority="5134">
      <formula>$A$6:$A$122=$A$2</formula>
    </cfRule>
    <cfRule type="expression" dxfId="5134" priority="5135">
      <formula>$A$6:$A$122=#REF!</formula>
    </cfRule>
    <cfRule type="expression" dxfId="5133" priority="5136">
      <formula>$A$6:$A$122=$A$2</formula>
    </cfRule>
  </conditionalFormatting>
  <conditionalFormatting sqref="AK226">
    <cfRule type="expression" dxfId="5132" priority="5131">
      <formula>$A$6:$A$122=$A$2</formula>
    </cfRule>
    <cfRule type="expression" dxfId="5131" priority="5132">
      <formula>$A$6:$A$122=#REF!</formula>
    </cfRule>
    <cfRule type="expression" dxfId="5130" priority="5133">
      <formula>$A$6:$A$122=$A$2</formula>
    </cfRule>
  </conditionalFormatting>
  <conditionalFormatting sqref="AK226">
    <cfRule type="expression" dxfId="5129" priority="5128">
      <formula>$A$6:$A$122=$A$2</formula>
    </cfRule>
    <cfRule type="expression" dxfId="5128" priority="5129">
      <formula>$A$6:$A$122=#REF!</formula>
    </cfRule>
    <cfRule type="expression" dxfId="5127" priority="5130">
      <formula>$A$6:$A$122=$A$2</formula>
    </cfRule>
  </conditionalFormatting>
  <conditionalFormatting sqref="AK226">
    <cfRule type="expression" dxfId="5126" priority="5122">
      <formula>$A$6:$A$122=$A$2</formula>
    </cfRule>
    <cfRule type="expression" dxfId="5125" priority="5123">
      <formula>$A$6:$A$122=#REF!</formula>
    </cfRule>
    <cfRule type="expression" dxfId="5124" priority="5124">
      <formula>$A$6:$A$122=$A$2</formula>
    </cfRule>
  </conditionalFormatting>
  <conditionalFormatting sqref="AK226">
    <cfRule type="expression" dxfId="5123" priority="5125">
      <formula>$A$6:$A$122=$A$2</formula>
    </cfRule>
    <cfRule type="expression" dxfId="5122" priority="5126">
      <formula>$A$6:$A$122=#REF!</formula>
    </cfRule>
    <cfRule type="expression" dxfId="5121" priority="5127">
      <formula>$A$6:$A$122=$A$2</formula>
    </cfRule>
  </conditionalFormatting>
  <conditionalFormatting sqref="AK226">
    <cfRule type="expression" dxfId="5120" priority="5119">
      <formula>$A$6:$A$122=$A$2</formula>
    </cfRule>
    <cfRule type="expression" dxfId="5119" priority="5120">
      <formula>$A$6:$A$122=#REF!</formula>
    </cfRule>
    <cfRule type="expression" dxfId="5118" priority="5121">
      <formula>$A$6:$A$122=$A$2</formula>
    </cfRule>
  </conditionalFormatting>
  <conditionalFormatting sqref="AK226">
    <cfRule type="expression" dxfId="5117" priority="5116">
      <formula>$A$6:$A$122=$A$2</formula>
    </cfRule>
    <cfRule type="expression" dxfId="5116" priority="5117">
      <formula>$A$6:$A$122=#REF!</formula>
    </cfRule>
    <cfRule type="expression" dxfId="5115" priority="5118">
      <formula>$A$6:$A$122=$A$2</formula>
    </cfRule>
  </conditionalFormatting>
  <conditionalFormatting sqref="AK226">
    <cfRule type="expression" dxfId="5114" priority="5110">
      <formula>$A$6:$A$122=$A$2</formula>
    </cfRule>
    <cfRule type="expression" dxfId="5113" priority="5111">
      <formula>$A$6:$A$122=#REF!</formula>
    </cfRule>
    <cfRule type="expression" dxfId="5112" priority="5112">
      <formula>$A$6:$A$122=$A$2</formula>
    </cfRule>
  </conditionalFormatting>
  <conditionalFormatting sqref="AK226">
    <cfRule type="expression" dxfId="5111" priority="5113">
      <formula>$A$6:$A$122=$A$2</formula>
    </cfRule>
    <cfRule type="expression" dxfId="5110" priority="5114">
      <formula>$A$6:$A$122=#REF!</formula>
    </cfRule>
    <cfRule type="expression" dxfId="5109" priority="5115">
      <formula>$A$6:$A$122=$A$2</formula>
    </cfRule>
  </conditionalFormatting>
  <conditionalFormatting sqref="AJ226">
    <cfRule type="expression" dxfId="5108" priority="5107">
      <formula>$A$6:$A$122=$A$2</formula>
    </cfRule>
    <cfRule type="expression" dxfId="5107" priority="5108">
      <formula>$A$6:$A$122=#REF!</formula>
    </cfRule>
    <cfRule type="expression" dxfId="5106" priority="5109">
      <formula>$A$6:$A$122=$A$2</formula>
    </cfRule>
  </conditionalFormatting>
  <conditionalFormatting sqref="AI226">
    <cfRule type="expression" dxfId="5105" priority="5104">
      <formula>$A$6:$A$122=$A$2</formula>
    </cfRule>
    <cfRule type="expression" dxfId="5104" priority="5105">
      <formula>$A$6:$A$122=#REF!</formula>
    </cfRule>
    <cfRule type="expression" dxfId="5103" priority="5106">
      <formula>$A$6:$A$122=$A$2</formula>
    </cfRule>
  </conditionalFormatting>
  <conditionalFormatting sqref="AL226">
    <cfRule type="expression" dxfId="5102" priority="5101">
      <formula>$A$6:$A$122=$A$2</formula>
    </cfRule>
    <cfRule type="expression" dxfId="5101" priority="5102">
      <formula>$A$6:$A$122=#REF!</formula>
    </cfRule>
    <cfRule type="expression" dxfId="5100" priority="5103">
      <formula>$A$6:$A$122=$A$2</formula>
    </cfRule>
  </conditionalFormatting>
  <conditionalFormatting sqref="AK226">
    <cfRule type="expression" dxfId="5099" priority="5098">
      <formula>$A$6:$A$122=$A$2</formula>
    </cfRule>
    <cfRule type="expression" dxfId="5098" priority="5099">
      <formula>$A$6:$A$122=#REF!</formula>
    </cfRule>
    <cfRule type="expression" dxfId="5097" priority="5100">
      <formula>$A$6:$A$122=$A$2</formula>
    </cfRule>
  </conditionalFormatting>
  <conditionalFormatting sqref="AK226">
    <cfRule type="expression" dxfId="5096" priority="5095">
      <formula>$A$6:$A$122=$A$2</formula>
    </cfRule>
    <cfRule type="expression" dxfId="5095" priority="5096">
      <formula>$A$6:$A$122=#REF!</formula>
    </cfRule>
    <cfRule type="expression" dxfId="5094" priority="5097">
      <formula>$A$6:$A$122=$A$2</formula>
    </cfRule>
  </conditionalFormatting>
  <conditionalFormatting sqref="AK226">
    <cfRule type="expression" dxfId="5093" priority="5089">
      <formula>$A$6:$A$122=$A$2</formula>
    </cfRule>
    <cfRule type="expression" dxfId="5092" priority="5090">
      <formula>$A$6:$A$122=#REF!</formula>
    </cfRule>
    <cfRule type="expression" dxfId="5091" priority="5091">
      <formula>$A$6:$A$122=$A$2</formula>
    </cfRule>
  </conditionalFormatting>
  <conditionalFormatting sqref="AK226">
    <cfRule type="expression" dxfId="5090" priority="5092">
      <formula>$A$6:$A$122=$A$2</formula>
    </cfRule>
    <cfRule type="expression" dxfId="5089" priority="5093">
      <formula>$A$6:$A$122=#REF!</formula>
    </cfRule>
    <cfRule type="expression" dxfId="5088" priority="5094">
      <formula>$A$6:$A$122=$A$2</formula>
    </cfRule>
  </conditionalFormatting>
  <conditionalFormatting sqref="AK226">
    <cfRule type="expression" dxfId="5087" priority="5086">
      <formula>$A$6:$A$122=$A$2</formula>
    </cfRule>
    <cfRule type="expression" dxfId="5086" priority="5087">
      <formula>$A$6:$A$122=#REF!</formula>
    </cfRule>
    <cfRule type="expression" dxfId="5085" priority="5088">
      <formula>$A$6:$A$122=$A$2</formula>
    </cfRule>
  </conditionalFormatting>
  <conditionalFormatting sqref="AK226">
    <cfRule type="expression" dxfId="5084" priority="5083">
      <formula>$A$6:$A$122=$A$2</formula>
    </cfRule>
    <cfRule type="expression" dxfId="5083" priority="5084">
      <formula>$A$6:$A$122=#REF!</formula>
    </cfRule>
    <cfRule type="expression" dxfId="5082" priority="5085">
      <formula>$A$6:$A$122=$A$2</formula>
    </cfRule>
  </conditionalFormatting>
  <conditionalFormatting sqref="AK226">
    <cfRule type="expression" dxfId="5081" priority="5077">
      <formula>$A$6:$A$122=$A$2</formula>
    </cfRule>
    <cfRule type="expression" dxfId="5080" priority="5078">
      <formula>$A$6:$A$122=#REF!</formula>
    </cfRule>
    <cfRule type="expression" dxfId="5079" priority="5079">
      <formula>$A$6:$A$122=$A$2</formula>
    </cfRule>
  </conditionalFormatting>
  <conditionalFormatting sqref="AK226">
    <cfRule type="expression" dxfId="5078" priority="5080">
      <formula>$A$6:$A$122=$A$2</formula>
    </cfRule>
    <cfRule type="expression" dxfId="5077" priority="5081">
      <formula>$A$6:$A$122=#REF!</formula>
    </cfRule>
    <cfRule type="expression" dxfId="5076" priority="5082">
      <formula>$A$6:$A$122=$A$2</formula>
    </cfRule>
  </conditionalFormatting>
  <conditionalFormatting sqref="AJ226">
    <cfRule type="expression" dxfId="5075" priority="5074">
      <formula>$A$6:$A$122=$A$2</formula>
    </cfRule>
    <cfRule type="expression" dxfId="5074" priority="5075">
      <formula>$A$6:$A$122=#REF!</formula>
    </cfRule>
    <cfRule type="expression" dxfId="5073" priority="5076">
      <formula>$A$6:$A$122=$A$2</formula>
    </cfRule>
  </conditionalFormatting>
  <conditionalFormatting sqref="AI226">
    <cfRule type="expression" dxfId="5072" priority="5071">
      <formula>$A$6:$A$122=$A$2</formula>
    </cfRule>
    <cfRule type="expression" dxfId="5071" priority="5072">
      <formula>$A$6:$A$122=#REF!</formula>
    </cfRule>
    <cfRule type="expression" dxfId="5070" priority="5073">
      <formula>$A$6:$A$122=$A$2</formula>
    </cfRule>
  </conditionalFormatting>
  <conditionalFormatting sqref="AL226">
    <cfRule type="expression" dxfId="5069" priority="5068">
      <formula>$A$6:$A$122=$A$2</formula>
    </cfRule>
    <cfRule type="expression" dxfId="5068" priority="5069">
      <formula>$A$6:$A$122=#REF!</formula>
    </cfRule>
    <cfRule type="expression" dxfId="5067" priority="5070">
      <formula>$A$6:$A$122=$A$2</formula>
    </cfRule>
  </conditionalFormatting>
  <conditionalFormatting sqref="AK226">
    <cfRule type="expression" dxfId="5066" priority="5065">
      <formula>$A$6:$A$122=$A$2</formula>
    </cfRule>
    <cfRule type="expression" dxfId="5065" priority="5066">
      <formula>$A$6:$A$122=#REF!</formula>
    </cfRule>
    <cfRule type="expression" dxfId="5064" priority="5067">
      <formula>$A$6:$A$122=$A$2</formula>
    </cfRule>
  </conditionalFormatting>
  <conditionalFormatting sqref="AK226">
    <cfRule type="expression" dxfId="5063" priority="5062">
      <formula>$A$6:$A$122=$A$2</formula>
    </cfRule>
    <cfRule type="expression" dxfId="5062" priority="5063">
      <formula>$A$6:$A$122=#REF!</formula>
    </cfRule>
    <cfRule type="expression" dxfId="5061" priority="5064">
      <formula>$A$6:$A$122=$A$2</formula>
    </cfRule>
  </conditionalFormatting>
  <conditionalFormatting sqref="AK226">
    <cfRule type="expression" dxfId="5060" priority="5056">
      <formula>$A$6:$A$122=$A$2</formula>
    </cfRule>
    <cfRule type="expression" dxfId="5059" priority="5057">
      <formula>$A$6:$A$122=#REF!</formula>
    </cfRule>
    <cfRule type="expression" dxfId="5058" priority="5058">
      <formula>$A$6:$A$122=$A$2</formula>
    </cfRule>
  </conditionalFormatting>
  <conditionalFormatting sqref="AK226">
    <cfRule type="expression" dxfId="5057" priority="5059">
      <formula>$A$6:$A$122=$A$2</formula>
    </cfRule>
    <cfRule type="expression" dxfId="5056" priority="5060">
      <formula>$A$6:$A$122=#REF!</formula>
    </cfRule>
    <cfRule type="expression" dxfId="5055" priority="5061">
      <formula>$A$6:$A$122=$A$2</formula>
    </cfRule>
  </conditionalFormatting>
  <conditionalFormatting sqref="AK226">
    <cfRule type="expression" dxfId="5054" priority="5053">
      <formula>$A$6:$A$122=$A$2</formula>
    </cfRule>
    <cfRule type="expression" dxfId="5053" priority="5054">
      <formula>$A$6:$A$122=#REF!</formula>
    </cfRule>
    <cfRule type="expression" dxfId="5052" priority="5055">
      <formula>$A$6:$A$122=$A$2</formula>
    </cfRule>
  </conditionalFormatting>
  <conditionalFormatting sqref="AK226">
    <cfRule type="expression" dxfId="5051" priority="5050">
      <formula>$A$6:$A$122=$A$2</formula>
    </cfRule>
    <cfRule type="expression" dxfId="5050" priority="5051">
      <formula>$A$6:$A$122=#REF!</formula>
    </cfRule>
    <cfRule type="expression" dxfId="5049" priority="5052">
      <formula>$A$6:$A$122=$A$2</formula>
    </cfRule>
  </conditionalFormatting>
  <conditionalFormatting sqref="AK226">
    <cfRule type="expression" dxfId="5048" priority="5044">
      <formula>$A$6:$A$122=$A$2</formula>
    </cfRule>
    <cfRule type="expression" dxfId="5047" priority="5045">
      <formula>$A$6:$A$122=#REF!</formula>
    </cfRule>
    <cfRule type="expression" dxfId="5046" priority="5046">
      <formula>$A$6:$A$122=$A$2</formula>
    </cfRule>
  </conditionalFormatting>
  <conditionalFormatting sqref="AK226">
    <cfRule type="expression" dxfId="5045" priority="5047">
      <formula>$A$6:$A$122=$A$2</formula>
    </cfRule>
    <cfRule type="expression" dxfId="5044" priority="5048">
      <formula>$A$6:$A$122=#REF!</formula>
    </cfRule>
    <cfRule type="expression" dxfId="5043" priority="5049">
      <formula>$A$6:$A$122=$A$2</formula>
    </cfRule>
  </conditionalFormatting>
  <conditionalFormatting sqref="AJ226">
    <cfRule type="expression" dxfId="5042" priority="5041">
      <formula>$A$6:$A$122=$A$2</formula>
    </cfRule>
    <cfRule type="expression" dxfId="5041" priority="5042">
      <formula>$A$6:$A$122=#REF!</formula>
    </cfRule>
    <cfRule type="expression" dxfId="5040" priority="5043">
      <formula>$A$6:$A$122=$A$2</formula>
    </cfRule>
  </conditionalFormatting>
  <conditionalFormatting sqref="AI226">
    <cfRule type="expression" dxfId="5039" priority="5038">
      <formula>$A$6:$A$122=$A$2</formula>
    </cfRule>
    <cfRule type="expression" dxfId="5038" priority="5039">
      <formula>$A$6:$A$122=#REF!</formula>
    </cfRule>
    <cfRule type="expression" dxfId="5037" priority="5040">
      <formula>$A$6:$A$122=$A$2</formula>
    </cfRule>
  </conditionalFormatting>
  <conditionalFormatting sqref="AL226">
    <cfRule type="expression" dxfId="5036" priority="5035">
      <formula>$A$6:$A$122=$A$2</formula>
    </cfRule>
    <cfRule type="expression" dxfId="5035" priority="5036">
      <formula>$A$6:$A$122=#REF!</formula>
    </cfRule>
    <cfRule type="expression" dxfId="5034" priority="5037">
      <formula>$A$6:$A$122=$A$2</formula>
    </cfRule>
  </conditionalFormatting>
  <conditionalFormatting sqref="AK226">
    <cfRule type="expression" dxfId="5033" priority="5032">
      <formula>$A$6:$A$122=$A$2</formula>
    </cfRule>
    <cfRule type="expression" dxfId="5032" priority="5033">
      <formula>$A$6:$A$122=#REF!</formula>
    </cfRule>
    <cfRule type="expression" dxfId="5031" priority="5034">
      <formula>$A$6:$A$122=$A$2</formula>
    </cfRule>
  </conditionalFormatting>
  <conditionalFormatting sqref="AK226">
    <cfRule type="expression" dxfId="5030" priority="5029">
      <formula>$A$6:$A$122=$A$2</formula>
    </cfRule>
    <cfRule type="expression" dxfId="5029" priority="5030">
      <formula>$A$6:$A$122=#REF!</formula>
    </cfRule>
    <cfRule type="expression" dxfId="5028" priority="5031">
      <formula>$A$6:$A$122=$A$2</formula>
    </cfRule>
  </conditionalFormatting>
  <conditionalFormatting sqref="AK226">
    <cfRule type="expression" dxfId="5027" priority="5023">
      <formula>$A$6:$A$122=$A$2</formula>
    </cfRule>
    <cfRule type="expression" dxfId="5026" priority="5024">
      <formula>$A$6:$A$122=#REF!</formula>
    </cfRule>
    <cfRule type="expression" dxfId="5025" priority="5025">
      <formula>$A$6:$A$122=$A$2</formula>
    </cfRule>
  </conditionalFormatting>
  <conditionalFormatting sqref="AK226">
    <cfRule type="expression" dxfId="5024" priority="5026">
      <formula>$A$6:$A$122=$A$2</formula>
    </cfRule>
    <cfRule type="expression" dxfId="5023" priority="5027">
      <formula>$A$6:$A$122=#REF!</formula>
    </cfRule>
    <cfRule type="expression" dxfId="5022" priority="5028">
      <formula>$A$6:$A$122=$A$2</formula>
    </cfRule>
  </conditionalFormatting>
  <conditionalFormatting sqref="AK226">
    <cfRule type="expression" dxfId="5021" priority="5020">
      <formula>$A$6:$A$122=$A$2</formula>
    </cfRule>
    <cfRule type="expression" dxfId="5020" priority="5021">
      <formula>$A$6:$A$122=#REF!</formula>
    </cfRule>
    <cfRule type="expression" dxfId="5019" priority="5022">
      <formula>$A$6:$A$122=$A$2</formula>
    </cfRule>
  </conditionalFormatting>
  <conditionalFormatting sqref="AK226">
    <cfRule type="expression" dxfId="5018" priority="5017">
      <formula>$A$6:$A$122=$A$2</formula>
    </cfRule>
    <cfRule type="expression" dxfId="5017" priority="5018">
      <formula>$A$6:$A$122=#REF!</formula>
    </cfRule>
    <cfRule type="expression" dxfId="5016" priority="5019">
      <formula>$A$6:$A$122=$A$2</formula>
    </cfRule>
  </conditionalFormatting>
  <conditionalFormatting sqref="AK226">
    <cfRule type="expression" dxfId="5015" priority="5011">
      <formula>$A$6:$A$122=$A$2</formula>
    </cfRule>
    <cfRule type="expression" dxfId="5014" priority="5012">
      <formula>$A$6:$A$122=#REF!</formula>
    </cfRule>
    <cfRule type="expression" dxfId="5013" priority="5013">
      <formula>$A$6:$A$122=$A$2</formula>
    </cfRule>
  </conditionalFormatting>
  <conditionalFormatting sqref="AK226">
    <cfRule type="expression" dxfId="5012" priority="5014">
      <formula>$A$6:$A$122=$A$2</formula>
    </cfRule>
    <cfRule type="expression" dxfId="5011" priority="5015">
      <formula>$A$6:$A$122=#REF!</formula>
    </cfRule>
    <cfRule type="expression" dxfId="5010" priority="5016">
      <formula>$A$6:$A$122=$A$2</formula>
    </cfRule>
  </conditionalFormatting>
  <conditionalFormatting sqref="AJ226">
    <cfRule type="expression" dxfId="5009" priority="5008">
      <formula>$A$6:$A$122=$A$2</formula>
    </cfRule>
    <cfRule type="expression" dxfId="5008" priority="5009">
      <formula>$A$6:$A$122=#REF!</formula>
    </cfRule>
    <cfRule type="expression" dxfId="5007" priority="5010">
      <formula>$A$6:$A$122=$A$2</formula>
    </cfRule>
  </conditionalFormatting>
  <conditionalFormatting sqref="AI226">
    <cfRule type="expression" dxfId="5006" priority="5005">
      <formula>$A$6:$A$122=$A$2</formula>
    </cfRule>
    <cfRule type="expression" dxfId="5005" priority="5006">
      <formula>$A$6:$A$122=#REF!</formula>
    </cfRule>
    <cfRule type="expression" dxfId="5004" priority="5007">
      <formula>$A$6:$A$122=$A$2</formula>
    </cfRule>
  </conditionalFormatting>
  <conditionalFormatting sqref="AL226">
    <cfRule type="expression" dxfId="5003" priority="5002">
      <formula>$A$6:$A$122=$A$2</formula>
    </cfRule>
    <cfRule type="expression" dxfId="5002" priority="5003">
      <formula>$A$6:$A$122=#REF!</formula>
    </cfRule>
    <cfRule type="expression" dxfId="5001" priority="5004">
      <formula>$A$6:$A$122=$A$2</formula>
    </cfRule>
  </conditionalFormatting>
  <conditionalFormatting sqref="AK226">
    <cfRule type="expression" dxfId="5000" priority="4999">
      <formula>$A$6:$A$122=$A$2</formula>
    </cfRule>
    <cfRule type="expression" dxfId="4999" priority="5000">
      <formula>$A$6:$A$122=#REF!</formula>
    </cfRule>
    <cfRule type="expression" dxfId="4998" priority="5001">
      <formula>$A$6:$A$122=$A$2</formula>
    </cfRule>
  </conditionalFormatting>
  <conditionalFormatting sqref="AK226">
    <cfRule type="expression" dxfId="4997" priority="4996">
      <formula>$A$6:$A$122=$A$2</formula>
    </cfRule>
    <cfRule type="expression" dxfId="4996" priority="4997">
      <formula>$A$6:$A$122=#REF!</formula>
    </cfRule>
    <cfRule type="expression" dxfId="4995" priority="4998">
      <formula>$A$6:$A$122=$A$2</formula>
    </cfRule>
  </conditionalFormatting>
  <conditionalFormatting sqref="AK226">
    <cfRule type="expression" dxfId="4994" priority="4990">
      <formula>$A$6:$A$122=$A$2</formula>
    </cfRule>
    <cfRule type="expression" dxfId="4993" priority="4991">
      <formula>$A$6:$A$122=#REF!</formula>
    </cfRule>
    <cfRule type="expression" dxfId="4992" priority="4992">
      <formula>$A$6:$A$122=$A$2</formula>
    </cfRule>
  </conditionalFormatting>
  <conditionalFormatting sqref="AK226">
    <cfRule type="expression" dxfId="4991" priority="4993">
      <formula>$A$6:$A$122=$A$2</formula>
    </cfRule>
    <cfRule type="expression" dxfId="4990" priority="4994">
      <formula>$A$6:$A$122=#REF!</formula>
    </cfRule>
    <cfRule type="expression" dxfId="4989" priority="4995">
      <formula>$A$6:$A$122=$A$2</formula>
    </cfRule>
  </conditionalFormatting>
  <conditionalFormatting sqref="AK226">
    <cfRule type="expression" dxfId="4988" priority="4987">
      <formula>$A$6:$A$122=$A$2</formula>
    </cfRule>
    <cfRule type="expression" dxfId="4987" priority="4988">
      <formula>$A$6:$A$122=#REF!</formula>
    </cfRule>
    <cfRule type="expression" dxfId="4986" priority="4989">
      <formula>$A$6:$A$122=$A$2</formula>
    </cfRule>
  </conditionalFormatting>
  <conditionalFormatting sqref="AK226">
    <cfRule type="expression" dxfId="4985" priority="4984">
      <formula>$A$6:$A$122=$A$2</formula>
    </cfRule>
    <cfRule type="expression" dxfId="4984" priority="4985">
      <formula>$A$6:$A$122=#REF!</formula>
    </cfRule>
    <cfRule type="expression" dxfId="4983" priority="4986">
      <formula>$A$6:$A$122=$A$2</formula>
    </cfRule>
  </conditionalFormatting>
  <conditionalFormatting sqref="AK226">
    <cfRule type="expression" dxfId="4982" priority="4978">
      <formula>$A$6:$A$122=$A$2</formula>
    </cfRule>
    <cfRule type="expression" dxfId="4981" priority="4979">
      <formula>$A$6:$A$122=#REF!</formula>
    </cfRule>
    <cfRule type="expression" dxfId="4980" priority="4980">
      <formula>$A$6:$A$122=$A$2</formula>
    </cfRule>
  </conditionalFormatting>
  <conditionalFormatting sqref="AK226">
    <cfRule type="expression" dxfId="4979" priority="4981">
      <formula>$A$6:$A$122=$A$2</formula>
    </cfRule>
    <cfRule type="expression" dxfId="4978" priority="4982">
      <formula>$A$6:$A$122=#REF!</formula>
    </cfRule>
    <cfRule type="expression" dxfId="4977" priority="4983">
      <formula>$A$6:$A$122=$A$2</formula>
    </cfRule>
  </conditionalFormatting>
  <conditionalFormatting sqref="AJ226">
    <cfRule type="expression" dxfId="4976" priority="4975">
      <formula>$A$6:$A$122=$A$2</formula>
    </cfRule>
    <cfRule type="expression" dxfId="4975" priority="4976">
      <formula>$A$6:$A$122=#REF!</formula>
    </cfRule>
    <cfRule type="expression" dxfId="4974" priority="4977">
      <formula>$A$6:$A$122=$A$2</formula>
    </cfRule>
  </conditionalFormatting>
  <conditionalFormatting sqref="AI226">
    <cfRule type="expression" dxfId="4973" priority="4972">
      <formula>$A$6:$A$122=$A$2</formula>
    </cfRule>
    <cfRule type="expression" dxfId="4972" priority="4973">
      <formula>$A$6:$A$122=#REF!</formula>
    </cfRule>
    <cfRule type="expression" dxfId="4971" priority="4974">
      <formula>$A$6:$A$122=$A$2</formula>
    </cfRule>
  </conditionalFormatting>
  <conditionalFormatting sqref="AL226">
    <cfRule type="expression" dxfId="4970" priority="4969">
      <formula>$A$6:$A$122=$A$2</formula>
    </cfRule>
    <cfRule type="expression" dxfId="4969" priority="4970">
      <formula>$A$6:$A$122=#REF!</formula>
    </cfRule>
    <cfRule type="expression" dxfId="4968" priority="4971">
      <formula>$A$6:$A$122=$A$2</formula>
    </cfRule>
  </conditionalFormatting>
  <conditionalFormatting sqref="AK226">
    <cfRule type="expression" dxfId="4967" priority="4966">
      <formula>$A$6:$A$122=$A$2</formula>
    </cfRule>
    <cfRule type="expression" dxfId="4966" priority="4967">
      <formula>$A$6:$A$122=#REF!</formula>
    </cfRule>
    <cfRule type="expression" dxfId="4965" priority="4968">
      <formula>$A$6:$A$122=$A$2</formula>
    </cfRule>
  </conditionalFormatting>
  <conditionalFormatting sqref="AK226">
    <cfRule type="expression" dxfId="4964" priority="4963">
      <formula>$A$6:$A$122=$A$2</formula>
    </cfRule>
    <cfRule type="expression" dxfId="4963" priority="4964">
      <formula>$A$6:$A$122=#REF!</formula>
    </cfRule>
    <cfRule type="expression" dxfId="4962" priority="4965">
      <formula>$A$6:$A$122=$A$2</formula>
    </cfRule>
  </conditionalFormatting>
  <conditionalFormatting sqref="AK226">
    <cfRule type="expression" dxfId="4961" priority="4957">
      <formula>$A$6:$A$122=$A$2</formula>
    </cfRule>
    <cfRule type="expression" dxfId="4960" priority="4958">
      <formula>$A$6:$A$122=#REF!</formula>
    </cfRule>
    <cfRule type="expression" dxfId="4959" priority="4959">
      <formula>$A$6:$A$122=$A$2</formula>
    </cfRule>
  </conditionalFormatting>
  <conditionalFormatting sqref="AK226">
    <cfRule type="expression" dxfId="4958" priority="4960">
      <formula>$A$6:$A$122=$A$2</formula>
    </cfRule>
    <cfRule type="expression" dxfId="4957" priority="4961">
      <formula>$A$6:$A$122=#REF!</formula>
    </cfRule>
    <cfRule type="expression" dxfId="4956" priority="4962">
      <formula>$A$6:$A$122=$A$2</formula>
    </cfRule>
  </conditionalFormatting>
  <conditionalFormatting sqref="AK226">
    <cfRule type="expression" dxfId="4955" priority="4954">
      <formula>$A$6:$A$122=$A$2</formula>
    </cfRule>
    <cfRule type="expression" dxfId="4954" priority="4955">
      <formula>$A$6:$A$122=#REF!</formula>
    </cfRule>
    <cfRule type="expression" dxfId="4953" priority="4956">
      <formula>$A$6:$A$122=$A$2</formula>
    </cfRule>
  </conditionalFormatting>
  <conditionalFormatting sqref="AK226">
    <cfRule type="expression" dxfId="4952" priority="4951">
      <formula>$A$6:$A$122=$A$2</formula>
    </cfRule>
    <cfRule type="expression" dxfId="4951" priority="4952">
      <formula>$A$6:$A$122=#REF!</formula>
    </cfRule>
    <cfRule type="expression" dxfId="4950" priority="4953">
      <formula>$A$6:$A$122=$A$2</formula>
    </cfRule>
  </conditionalFormatting>
  <conditionalFormatting sqref="AK226">
    <cfRule type="expression" dxfId="4949" priority="4945">
      <formula>$A$6:$A$122=$A$2</formula>
    </cfRule>
    <cfRule type="expression" dxfId="4948" priority="4946">
      <formula>$A$6:$A$122=#REF!</formula>
    </cfRule>
    <cfRule type="expression" dxfId="4947" priority="4947">
      <formula>$A$6:$A$122=$A$2</formula>
    </cfRule>
  </conditionalFormatting>
  <conditionalFormatting sqref="AK226">
    <cfRule type="expression" dxfId="4946" priority="4948">
      <formula>$A$6:$A$122=$A$2</formula>
    </cfRule>
    <cfRule type="expression" dxfId="4945" priority="4949">
      <formula>$A$6:$A$122=#REF!</formula>
    </cfRule>
    <cfRule type="expression" dxfId="4944" priority="4950">
      <formula>$A$6:$A$122=$A$2</formula>
    </cfRule>
  </conditionalFormatting>
  <conditionalFormatting sqref="AJ226">
    <cfRule type="expression" dxfId="4943" priority="4942">
      <formula>$A$6:$A$122=$A$2</formula>
    </cfRule>
    <cfRule type="expression" dxfId="4942" priority="4943">
      <formula>$A$6:$A$122=#REF!</formula>
    </cfRule>
    <cfRule type="expression" dxfId="4941" priority="4944">
      <formula>$A$6:$A$122=$A$2</formula>
    </cfRule>
  </conditionalFormatting>
  <conditionalFormatting sqref="AI226">
    <cfRule type="expression" dxfId="4940" priority="4939">
      <formula>$A$6:$A$122=$A$2</formula>
    </cfRule>
    <cfRule type="expression" dxfId="4939" priority="4940">
      <formula>$A$6:$A$122=#REF!</formula>
    </cfRule>
    <cfRule type="expression" dxfId="4938" priority="4941">
      <formula>$A$6:$A$122=$A$2</formula>
    </cfRule>
  </conditionalFormatting>
  <conditionalFormatting sqref="AL226">
    <cfRule type="expression" dxfId="4937" priority="4936">
      <formula>$A$6:$A$122=$A$2</formula>
    </cfRule>
    <cfRule type="expression" dxfId="4936" priority="4937">
      <formula>$A$6:$A$122=#REF!</formula>
    </cfRule>
    <cfRule type="expression" dxfId="4935" priority="4938">
      <formula>$A$6:$A$122=$A$2</formula>
    </cfRule>
  </conditionalFormatting>
  <conditionalFormatting sqref="AK226">
    <cfRule type="expression" dxfId="4934" priority="4933">
      <formula>$A$6:$A$122=$A$2</formula>
    </cfRule>
    <cfRule type="expression" dxfId="4933" priority="4934">
      <formula>$A$6:$A$122=#REF!</formula>
    </cfRule>
    <cfRule type="expression" dxfId="4932" priority="4935">
      <formula>$A$6:$A$122=$A$2</formula>
    </cfRule>
  </conditionalFormatting>
  <conditionalFormatting sqref="AK226">
    <cfRule type="expression" dxfId="4931" priority="4930">
      <formula>$A$6:$A$122=$A$2</formula>
    </cfRule>
    <cfRule type="expression" dxfId="4930" priority="4931">
      <formula>$A$6:$A$122=#REF!</formula>
    </cfRule>
    <cfRule type="expression" dxfId="4929" priority="4932">
      <formula>$A$6:$A$122=$A$2</formula>
    </cfRule>
  </conditionalFormatting>
  <conditionalFormatting sqref="AK226">
    <cfRule type="expression" dxfId="4928" priority="4924">
      <formula>$A$6:$A$122=$A$2</formula>
    </cfRule>
    <cfRule type="expression" dxfId="4927" priority="4925">
      <formula>$A$6:$A$122=#REF!</formula>
    </cfRule>
    <cfRule type="expression" dxfId="4926" priority="4926">
      <formula>$A$6:$A$122=$A$2</formula>
    </cfRule>
  </conditionalFormatting>
  <conditionalFormatting sqref="AK226">
    <cfRule type="expression" dxfId="4925" priority="4927">
      <formula>$A$6:$A$122=$A$2</formula>
    </cfRule>
    <cfRule type="expression" dxfId="4924" priority="4928">
      <formula>$A$6:$A$122=#REF!</formula>
    </cfRule>
    <cfRule type="expression" dxfId="4923" priority="4929">
      <formula>$A$6:$A$122=$A$2</formula>
    </cfRule>
  </conditionalFormatting>
  <conditionalFormatting sqref="AK226">
    <cfRule type="expression" dxfId="4922" priority="4921">
      <formula>$A$6:$A$122=$A$2</formula>
    </cfRule>
    <cfRule type="expression" dxfId="4921" priority="4922">
      <formula>$A$6:$A$122=#REF!</formula>
    </cfRule>
    <cfRule type="expression" dxfId="4920" priority="4923">
      <formula>$A$6:$A$122=$A$2</formula>
    </cfRule>
  </conditionalFormatting>
  <conditionalFormatting sqref="AK226">
    <cfRule type="expression" dxfId="4919" priority="4918">
      <formula>$A$6:$A$122=$A$2</formula>
    </cfRule>
    <cfRule type="expression" dxfId="4918" priority="4919">
      <formula>$A$6:$A$122=#REF!</formula>
    </cfRule>
    <cfRule type="expression" dxfId="4917" priority="4920">
      <formula>$A$6:$A$122=$A$2</formula>
    </cfRule>
  </conditionalFormatting>
  <conditionalFormatting sqref="AK226">
    <cfRule type="expression" dxfId="4916" priority="4912">
      <formula>$A$6:$A$122=$A$2</formula>
    </cfRule>
    <cfRule type="expression" dxfId="4915" priority="4913">
      <formula>$A$6:$A$122=#REF!</formula>
    </cfRule>
    <cfRule type="expression" dxfId="4914" priority="4914">
      <formula>$A$6:$A$122=$A$2</formula>
    </cfRule>
  </conditionalFormatting>
  <conditionalFormatting sqref="AK226">
    <cfRule type="expression" dxfId="4913" priority="4915">
      <formula>$A$6:$A$122=$A$2</formula>
    </cfRule>
    <cfRule type="expression" dxfId="4912" priority="4916">
      <formula>$A$6:$A$122=#REF!</formula>
    </cfRule>
    <cfRule type="expression" dxfId="4911" priority="4917">
      <formula>$A$6:$A$122=$A$2</formula>
    </cfRule>
  </conditionalFormatting>
  <conditionalFormatting sqref="AJ226">
    <cfRule type="expression" dxfId="4910" priority="4909">
      <formula>$A$6:$A$122=$A$2</formula>
    </cfRule>
    <cfRule type="expression" dxfId="4909" priority="4910">
      <formula>$A$6:$A$122=#REF!</formula>
    </cfRule>
    <cfRule type="expression" dxfId="4908" priority="4911">
      <formula>$A$6:$A$122=$A$2</formula>
    </cfRule>
  </conditionalFormatting>
  <conditionalFormatting sqref="AI226">
    <cfRule type="expression" dxfId="4907" priority="4906">
      <formula>$A$6:$A$122=$A$2</formula>
    </cfRule>
    <cfRule type="expression" dxfId="4906" priority="4907">
      <formula>$A$6:$A$122=#REF!</formula>
    </cfRule>
    <cfRule type="expression" dxfId="4905" priority="4908">
      <formula>$A$6:$A$122=$A$2</formula>
    </cfRule>
  </conditionalFormatting>
  <conditionalFormatting sqref="AL226">
    <cfRule type="expression" dxfId="4904" priority="4903">
      <formula>$A$6:$A$122=$A$2</formula>
    </cfRule>
    <cfRule type="expression" dxfId="4903" priority="4904">
      <formula>$A$6:$A$122=#REF!</formula>
    </cfRule>
    <cfRule type="expression" dxfId="4902" priority="4905">
      <formula>$A$6:$A$122=$A$2</formula>
    </cfRule>
  </conditionalFormatting>
  <conditionalFormatting sqref="AK226">
    <cfRule type="expression" dxfId="4901" priority="4900">
      <formula>$A$6:$A$122=$A$2</formula>
    </cfRule>
    <cfRule type="expression" dxfId="4900" priority="4901">
      <formula>$A$6:$A$122=#REF!</formula>
    </cfRule>
    <cfRule type="expression" dxfId="4899" priority="4902">
      <formula>$A$6:$A$122=$A$2</formula>
    </cfRule>
  </conditionalFormatting>
  <conditionalFormatting sqref="AK226">
    <cfRule type="expression" dxfId="4898" priority="4897">
      <formula>$A$6:$A$122=$A$2</formula>
    </cfRule>
    <cfRule type="expression" dxfId="4897" priority="4898">
      <formula>$A$6:$A$122=#REF!</formula>
    </cfRule>
    <cfRule type="expression" dxfId="4896" priority="4899">
      <formula>$A$6:$A$122=$A$2</formula>
    </cfRule>
  </conditionalFormatting>
  <conditionalFormatting sqref="AK226">
    <cfRule type="expression" dxfId="4895" priority="4891">
      <formula>$A$6:$A$122=$A$2</formula>
    </cfRule>
    <cfRule type="expression" dxfId="4894" priority="4892">
      <formula>$A$6:$A$122=#REF!</formula>
    </cfRule>
    <cfRule type="expression" dxfId="4893" priority="4893">
      <formula>$A$6:$A$122=$A$2</formula>
    </cfRule>
  </conditionalFormatting>
  <conditionalFormatting sqref="AK226">
    <cfRule type="expression" dxfId="4892" priority="4894">
      <formula>$A$6:$A$122=$A$2</formula>
    </cfRule>
    <cfRule type="expression" dxfId="4891" priority="4895">
      <formula>$A$6:$A$122=#REF!</formula>
    </cfRule>
    <cfRule type="expression" dxfId="4890" priority="4896">
      <formula>$A$6:$A$122=$A$2</formula>
    </cfRule>
  </conditionalFormatting>
  <conditionalFormatting sqref="AK226">
    <cfRule type="expression" dxfId="4889" priority="4888">
      <formula>$A$6:$A$122=$A$2</formula>
    </cfRule>
    <cfRule type="expression" dxfId="4888" priority="4889">
      <formula>$A$6:$A$122=#REF!</formula>
    </cfRule>
    <cfRule type="expression" dxfId="4887" priority="4890">
      <formula>$A$6:$A$122=$A$2</formula>
    </cfRule>
  </conditionalFormatting>
  <conditionalFormatting sqref="AK226">
    <cfRule type="expression" dxfId="4886" priority="4885">
      <formula>$A$6:$A$122=$A$2</formula>
    </cfRule>
    <cfRule type="expression" dxfId="4885" priority="4886">
      <formula>$A$6:$A$122=#REF!</formula>
    </cfRule>
    <cfRule type="expression" dxfId="4884" priority="4887">
      <formula>$A$6:$A$122=$A$2</formula>
    </cfRule>
  </conditionalFormatting>
  <conditionalFormatting sqref="AK226">
    <cfRule type="expression" dxfId="4883" priority="4879">
      <formula>$A$6:$A$122=$A$2</formula>
    </cfRule>
    <cfRule type="expression" dxfId="4882" priority="4880">
      <formula>$A$6:$A$122=#REF!</formula>
    </cfRule>
    <cfRule type="expression" dxfId="4881" priority="4881">
      <formula>$A$6:$A$122=$A$2</formula>
    </cfRule>
  </conditionalFormatting>
  <conditionalFormatting sqref="AK226">
    <cfRule type="expression" dxfId="4880" priority="4882">
      <formula>$A$6:$A$122=$A$2</formula>
    </cfRule>
    <cfRule type="expression" dxfId="4879" priority="4883">
      <formula>$A$6:$A$122=#REF!</formula>
    </cfRule>
    <cfRule type="expression" dxfId="4878" priority="4884">
      <formula>$A$6:$A$122=$A$2</formula>
    </cfRule>
  </conditionalFormatting>
  <conditionalFormatting sqref="AJ226">
    <cfRule type="expression" dxfId="4877" priority="4876">
      <formula>$A$6:$A$122=$A$2</formula>
    </cfRule>
    <cfRule type="expression" dxfId="4876" priority="4877">
      <formula>$A$6:$A$122=#REF!</formula>
    </cfRule>
    <cfRule type="expression" dxfId="4875" priority="4878">
      <formula>$A$6:$A$122=$A$2</formula>
    </cfRule>
  </conditionalFormatting>
  <conditionalFormatting sqref="AI226">
    <cfRule type="expression" dxfId="4874" priority="4873">
      <formula>$A$6:$A$122=$A$2</formula>
    </cfRule>
    <cfRule type="expression" dxfId="4873" priority="4874">
      <formula>$A$6:$A$122=#REF!</formula>
    </cfRule>
    <cfRule type="expression" dxfId="4872" priority="4875">
      <formula>$A$6:$A$122=$A$2</formula>
    </cfRule>
  </conditionalFormatting>
  <conditionalFormatting sqref="AL226">
    <cfRule type="expression" dxfId="4871" priority="4870">
      <formula>$A$6:$A$122=$A$2</formula>
    </cfRule>
    <cfRule type="expression" dxfId="4870" priority="4871">
      <formula>$A$6:$A$122=#REF!</formula>
    </cfRule>
    <cfRule type="expression" dxfId="4869" priority="4872">
      <formula>$A$6:$A$122=$A$2</formula>
    </cfRule>
  </conditionalFormatting>
  <conditionalFormatting sqref="AK226">
    <cfRule type="expression" dxfId="4868" priority="4867">
      <formula>$A$6:$A$122=$A$2</formula>
    </cfRule>
    <cfRule type="expression" dxfId="4867" priority="4868">
      <formula>$A$6:$A$122=#REF!</formula>
    </cfRule>
    <cfRule type="expression" dxfId="4866" priority="4869">
      <formula>$A$6:$A$122=$A$2</formula>
    </cfRule>
  </conditionalFormatting>
  <conditionalFormatting sqref="AK226">
    <cfRule type="expression" dxfId="4865" priority="4864">
      <formula>$A$6:$A$122=$A$2</formula>
    </cfRule>
    <cfRule type="expression" dxfId="4864" priority="4865">
      <formula>$A$6:$A$122=#REF!</formula>
    </cfRule>
    <cfRule type="expression" dxfId="4863" priority="4866">
      <formula>$A$6:$A$122=$A$2</formula>
    </cfRule>
  </conditionalFormatting>
  <conditionalFormatting sqref="AK226">
    <cfRule type="expression" dxfId="4862" priority="4858">
      <formula>$A$6:$A$122=$A$2</formula>
    </cfRule>
    <cfRule type="expression" dxfId="4861" priority="4859">
      <formula>$A$6:$A$122=#REF!</formula>
    </cfRule>
    <cfRule type="expression" dxfId="4860" priority="4860">
      <formula>$A$6:$A$122=$A$2</formula>
    </cfRule>
  </conditionalFormatting>
  <conditionalFormatting sqref="AK226">
    <cfRule type="expression" dxfId="4859" priority="4861">
      <formula>$A$6:$A$122=$A$2</formula>
    </cfRule>
    <cfRule type="expression" dxfId="4858" priority="4862">
      <formula>$A$6:$A$122=#REF!</formula>
    </cfRule>
    <cfRule type="expression" dxfId="4857" priority="4863">
      <formula>$A$6:$A$122=$A$2</formula>
    </cfRule>
  </conditionalFormatting>
  <conditionalFormatting sqref="AK226">
    <cfRule type="expression" dxfId="4856" priority="4855">
      <formula>$A$6:$A$122=$A$2</formula>
    </cfRule>
    <cfRule type="expression" dxfId="4855" priority="4856">
      <formula>$A$6:$A$122=#REF!</formula>
    </cfRule>
    <cfRule type="expression" dxfId="4854" priority="4857">
      <formula>$A$6:$A$122=$A$2</formula>
    </cfRule>
  </conditionalFormatting>
  <conditionalFormatting sqref="AK226">
    <cfRule type="expression" dxfId="4853" priority="4852">
      <formula>$A$6:$A$122=$A$2</formula>
    </cfRule>
    <cfRule type="expression" dxfId="4852" priority="4853">
      <formula>$A$6:$A$122=#REF!</formula>
    </cfRule>
    <cfRule type="expression" dxfId="4851" priority="4854">
      <formula>$A$6:$A$122=$A$2</formula>
    </cfRule>
  </conditionalFormatting>
  <conditionalFormatting sqref="AK226">
    <cfRule type="expression" dxfId="4850" priority="4846">
      <formula>$A$6:$A$122=$A$2</formula>
    </cfRule>
    <cfRule type="expression" dxfId="4849" priority="4847">
      <formula>$A$6:$A$122=#REF!</formula>
    </cfRule>
    <cfRule type="expression" dxfId="4848" priority="4848">
      <formula>$A$6:$A$122=$A$2</formula>
    </cfRule>
  </conditionalFormatting>
  <conditionalFormatting sqref="AK226">
    <cfRule type="expression" dxfId="4847" priority="4849">
      <formula>$A$6:$A$122=$A$2</formula>
    </cfRule>
    <cfRule type="expression" dxfId="4846" priority="4850">
      <formula>$A$6:$A$122=#REF!</formula>
    </cfRule>
    <cfRule type="expression" dxfId="4845" priority="4851">
      <formula>$A$6:$A$122=$A$2</formula>
    </cfRule>
  </conditionalFormatting>
  <conditionalFormatting sqref="AJ226">
    <cfRule type="expression" dxfId="4844" priority="4843">
      <formula>$A$6:$A$122=$A$2</formula>
    </cfRule>
    <cfRule type="expression" dxfId="4843" priority="4844">
      <formula>$A$6:$A$122=#REF!</formula>
    </cfRule>
    <cfRule type="expression" dxfId="4842" priority="4845">
      <formula>$A$6:$A$122=$A$2</formula>
    </cfRule>
  </conditionalFormatting>
  <conditionalFormatting sqref="AI226">
    <cfRule type="expression" dxfId="4841" priority="4840">
      <formula>$A$6:$A$122=$A$2</formula>
    </cfRule>
    <cfRule type="expression" dxfId="4840" priority="4841">
      <formula>$A$6:$A$122=#REF!</formula>
    </cfRule>
    <cfRule type="expression" dxfId="4839" priority="4842">
      <formula>$A$6:$A$122=$A$2</formula>
    </cfRule>
  </conditionalFormatting>
  <conditionalFormatting sqref="AL226">
    <cfRule type="expression" dxfId="4838" priority="4837">
      <formula>$A$6:$A$122=$A$2</formula>
    </cfRule>
    <cfRule type="expression" dxfId="4837" priority="4838">
      <formula>$A$6:$A$122=#REF!</formula>
    </cfRule>
    <cfRule type="expression" dxfId="4836" priority="4839">
      <formula>$A$6:$A$122=$A$2</formula>
    </cfRule>
  </conditionalFormatting>
  <conditionalFormatting sqref="AK226">
    <cfRule type="expression" dxfId="4835" priority="4834">
      <formula>$A$6:$A$122=$A$2</formula>
    </cfRule>
    <cfRule type="expression" dxfId="4834" priority="4835">
      <formula>$A$6:$A$122=#REF!</formula>
    </cfRule>
    <cfRule type="expression" dxfId="4833" priority="4836">
      <formula>$A$6:$A$122=$A$2</formula>
    </cfRule>
  </conditionalFormatting>
  <conditionalFormatting sqref="AK226">
    <cfRule type="expression" dxfId="4832" priority="4831">
      <formula>$A$6:$A$122=$A$2</formula>
    </cfRule>
    <cfRule type="expression" dxfId="4831" priority="4832">
      <formula>$A$6:$A$122=#REF!</formula>
    </cfRule>
    <cfRule type="expression" dxfId="4830" priority="4833">
      <formula>$A$6:$A$122=$A$2</formula>
    </cfRule>
  </conditionalFormatting>
  <conditionalFormatting sqref="AK226">
    <cfRule type="expression" dxfId="4829" priority="4825">
      <formula>$A$6:$A$122=$A$2</formula>
    </cfRule>
    <cfRule type="expression" dxfId="4828" priority="4826">
      <formula>$A$6:$A$122=#REF!</formula>
    </cfRule>
    <cfRule type="expression" dxfId="4827" priority="4827">
      <formula>$A$6:$A$122=$A$2</formula>
    </cfRule>
  </conditionalFormatting>
  <conditionalFormatting sqref="AK226">
    <cfRule type="expression" dxfId="4826" priority="4828">
      <formula>$A$6:$A$122=$A$2</formula>
    </cfRule>
    <cfRule type="expression" dxfId="4825" priority="4829">
      <formula>$A$6:$A$122=#REF!</formula>
    </cfRule>
    <cfRule type="expression" dxfId="4824" priority="4830">
      <formula>$A$6:$A$122=$A$2</formula>
    </cfRule>
  </conditionalFormatting>
  <conditionalFormatting sqref="AK226">
    <cfRule type="expression" dxfId="4823" priority="4822">
      <formula>$A$6:$A$122=$A$2</formula>
    </cfRule>
    <cfRule type="expression" dxfId="4822" priority="4823">
      <formula>$A$6:$A$122=#REF!</formula>
    </cfRule>
    <cfRule type="expression" dxfId="4821" priority="4824">
      <formula>$A$6:$A$122=$A$2</formula>
    </cfRule>
  </conditionalFormatting>
  <conditionalFormatting sqref="AK226">
    <cfRule type="expression" dxfId="4820" priority="4819">
      <formula>$A$6:$A$122=$A$2</formula>
    </cfRule>
    <cfRule type="expression" dxfId="4819" priority="4820">
      <formula>$A$6:$A$122=#REF!</formula>
    </cfRule>
    <cfRule type="expression" dxfId="4818" priority="4821">
      <formula>$A$6:$A$122=$A$2</formula>
    </cfRule>
  </conditionalFormatting>
  <conditionalFormatting sqref="AK226">
    <cfRule type="expression" dxfId="4817" priority="4813">
      <formula>$A$6:$A$122=$A$2</formula>
    </cfRule>
    <cfRule type="expression" dxfId="4816" priority="4814">
      <formula>$A$6:$A$122=#REF!</formula>
    </cfRule>
    <cfRule type="expression" dxfId="4815" priority="4815">
      <formula>$A$6:$A$122=$A$2</formula>
    </cfRule>
  </conditionalFormatting>
  <conditionalFormatting sqref="AK226">
    <cfRule type="expression" dxfId="4814" priority="4816">
      <formula>$A$6:$A$122=$A$2</formula>
    </cfRule>
    <cfRule type="expression" dxfId="4813" priority="4817">
      <formula>$A$6:$A$122=#REF!</formula>
    </cfRule>
    <cfRule type="expression" dxfId="4812" priority="4818">
      <formula>$A$6:$A$122=$A$2</formula>
    </cfRule>
  </conditionalFormatting>
  <conditionalFormatting sqref="AJ226">
    <cfRule type="expression" dxfId="4811" priority="4810">
      <formula>$A$6:$A$122=$A$2</formula>
    </cfRule>
    <cfRule type="expression" dxfId="4810" priority="4811">
      <formula>$A$6:$A$122=#REF!</formula>
    </cfRule>
    <cfRule type="expression" dxfId="4809" priority="4812">
      <formula>$A$6:$A$122=$A$2</formula>
    </cfRule>
  </conditionalFormatting>
  <conditionalFormatting sqref="AI226">
    <cfRule type="expression" dxfId="4808" priority="4807">
      <formula>$A$6:$A$122=$A$2</formula>
    </cfRule>
    <cfRule type="expression" dxfId="4807" priority="4808">
      <formula>$A$6:$A$122=#REF!</formula>
    </cfRule>
    <cfRule type="expression" dxfId="4806" priority="4809">
      <formula>$A$6:$A$122=$A$2</formula>
    </cfRule>
  </conditionalFormatting>
  <conditionalFormatting sqref="AL226">
    <cfRule type="expression" dxfId="4805" priority="4804">
      <formula>$A$6:$A$122=$A$2</formula>
    </cfRule>
    <cfRule type="expression" dxfId="4804" priority="4805">
      <formula>$A$6:$A$122=#REF!</formula>
    </cfRule>
    <cfRule type="expression" dxfId="4803" priority="4806">
      <formula>$A$6:$A$122=$A$2</formula>
    </cfRule>
  </conditionalFormatting>
  <conditionalFormatting sqref="AK226">
    <cfRule type="expression" dxfId="4802" priority="4801">
      <formula>$A$6:$A$122=$A$2</formula>
    </cfRule>
    <cfRule type="expression" dxfId="4801" priority="4802">
      <formula>$A$6:$A$122=#REF!</formula>
    </cfRule>
    <cfRule type="expression" dxfId="4800" priority="4803">
      <formula>$A$6:$A$122=$A$2</formula>
    </cfRule>
  </conditionalFormatting>
  <conditionalFormatting sqref="AK226">
    <cfRule type="expression" dxfId="4799" priority="4798">
      <formula>$A$6:$A$122=$A$2</formula>
    </cfRule>
    <cfRule type="expression" dxfId="4798" priority="4799">
      <formula>$A$6:$A$122=#REF!</formula>
    </cfRule>
    <cfRule type="expression" dxfId="4797" priority="4800">
      <formula>$A$6:$A$122=$A$2</formula>
    </cfRule>
  </conditionalFormatting>
  <conditionalFormatting sqref="AK226">
    <cfRule type="expression" dxfId="4796" priority="4792">
      <formula>$A$6:$A$122=$A$2</formula>
    </cfRule>
    <cfRule type="expression" dxfId="4795" priority="4793">
      <formula>$A$6:$A$122=#REF!</formula>
    </cfRule>
    <cfRule type="expression" dxfId="4794" priority="4794">
      <formula>$A$6:$A$122=$A$2</formula>
    </cfRule>
  </conditionalFormatting>
  <conditionalFormatting sqref="AK226">
    <cfRule type="expression" dxfId="4793" priority="4795">
      <formula>$A$6:$A$122=$A$2</formula>
    </cfRule>
    <cfRule type="expression" dxfId="4792" priority="4796">
      <formula>$A$6:$A$122=#REF!</formula>
    </cfRule>
    <cfRule type="expression" dxfId="4791" priority="4797">
      <formula>$A$6:$A$122=$A$2</formula>
    </cfRule>
  </conditionalFormatting>
  <conditionalFormatting sqref="AK226">
    <cfRule type="expression" dxfId="4790" priority="4789">
      <formula>$A$6:$A$122=$A$2</formula>
    </cfRule>
    <cfRule type="expression" dxfId="4789" priority="4790">
      <formula>$A$6:$A$122=#REF!</formula>
    </cfRule>
    <cfRule type="expression" dxfId="4788" priority="4791">
      <formula>$A$6:$A$122=$A$2</formula>
    </cfRule>
  </conditionalFormatting>
  <conditionalFormatting sqref="AK226">
    <cfRule type="expression" dxfId="4787" priority="4786">
      <formula>$A$6:$A$122=$A$2</formula>
    </cfRule>
    <cfRule type="expression" dxfId="4786" priority="4787">
      <formula>$A$6:$A$122=#REF!</formula>
    </cfRule>
    <cfRule type="expression" dxfId="4785" priority="4788">
      <formula>$A$6:$A$122=$A$2</formula>
    </cfRule>
  </conditionalFormatting>
  <conditionalFormatting sqref="AK226">
    <cfRule type="expression" dxfId="4784" priority="4780">
      <formula>$A$6:$A$122=$A$2</formula>
    </cfRule>
    <cfRule type="expression" dxfId="4783" priority="4781">
      <formula>$A$6:$A$122=#REF!</formula>
    </cfRule>
    <cfRule type="expression" dxfId="4782" priority="4782">
      <formula>$A$6:$A$122=$A$2</formula>
    </cfRule>
  </conditionalFormatting>
  <conditionalFormatting sqref="AK226">
    <cfRule type="expression" dxfId="4781" priority="4783">
      <formula>$A$6:$A$122=$A$2</formula>
    </cfRule>
    <cfRule type="expression" dxfId="4780" priority="4784">
      <formula>$A$6:$A$122=#REF!</formula>
    </cfRule>
    <cfRule type="expression" dxfId="4779" priority="4785">
      <formula>$A$6:$A$122=$A$2</formula>
    </cfRule>
  </conditionalFormatting>
  <conditionalFormatting sqref="AJ226">
    <cfRule type="expression" dxfId="4778" priority="4777">
      <formula>$A$6:$A$122=$A$2</formula>
    </cfRule>
    <cfRule type="expression" dxfId="4777" priority="4778">
      <formula>$A$6:$A$122=#REF!</formula>
    </cfRule>
    <cfRule type="expression" dxfId="4776" priority="4779">
      <formula>$A$6:$A$122=$A$2</formula>
    </cfRule>
  </conditionalFormatting>
  <conditionalFormatting sqref="AI226">
    <cfRule type="expression" dxfId="4775" priority="4774">
      <formula>$A$6:$A$122=$A$2</formula>
    </cfRule>
    <cfRule type="expression" dxfId="4774" priority="4775">
      <formula>$A$6:$A$122=#REF!</formula>
    </cfRule>
    <cfRule type="expression" dxfId="4773" priority="4776">
      <formula>$A$6:$A$122=$A$2</formula>
    </cfRule>
  </conditionalFormatting>
  <conditionalFormatting sqref="AL226">
    <cfRule type="expression" dxfId="4772" priority="4771">
      <formula>$A$6:$A$122=$A$2</formula>
    </cfRule>
    <cfRule type="expression" dxfId="4771" priority="4772">
      <formula>$A$6:$A$122=#REF!</formula>
    </cfRule>
    <cfRule type="expression" dxfId="4770" priority="4773">
      <formula>$A$6:$A$122=$A$2</formula>
    </cfRule>
  </conditionalFormatting>
  <conditionalFormatting sqref="AK226">
    <cfRule type="expression" dxfId="4769" priority="4768">
      <formula>$A$6:$A$122=$A$2</formula>
    </cfRule>
    <cfRule type="expression" dxfId="4768" priority="4769">
      <formula>$A$6:$A$122=#REF!</formula>
    </cfRule>
    <cfRule type="expression" dxfId="4767" priority="4770">
      <formula>$A$6:$A$122=$A$2</formula>
    </cfRule>
  </conditionalFormatting>
  <conditionalFormatting sqref="AK226">
    <cfRule type="expression" dxfId="4766" priority="4765">
      <formula>$A$6:$A$122=$A$2</formula>
    </cfRule>
    <cfRule type="expression" dxfId="4765" priority="4766">
      <formula>$A$6:$A$122=#REF!</formula>
    </cfRule>
    <cfRule type="expression" dxfId="4764" priority="4767">
      <formula>$A$6:$A$122=$A$2</formula>
    </cfRule>
  </conditionalFormatting>
  <conditionalFormatting sqref="AK226">
    <cfRule type="expression" dxfId="4763" priority="4759">
      <formula>$A$6:$A$122=$A$2</formula>
    </cfRule>
    <cfRule type="expression" dxfId="4762" priority="4760">
      <formula>$A$6:$A$122=#REF!</formula>
    </cfRule>
    <cfRule type="expression" dxfId="4761" priority="4761">
      <formula>$A$6:$A$122=$A$2</formula>
    </cfRule>
  </conditionalFormatting>
  <conditionalFormatting sqref="AK226">
    <cfRule type="expression" dxfId="4760" priority="4762">
      <formula>$A$6:$A$122=$A$2</formula>
    </cfRule>
    <cfRule type="expression" dxfId="4759" priority="4763">
      <formula>$A$6:$A$122=#REF!</formula>
    </cfRule>
    <cfRule type="expression" dxfId="4758" priority="4764">
      <formula>$A$6:$A$122=$A$2</formula>
    </cfRule>
  </conditionalFormatting>
  <conditionalFormatting sqref="AK226">
    <cfRule type="expression" dxfId="4757" priority="4756">
      <formula>$A$6:$A$122=$A$2</formula>
    </cfRule>
    <cfRule type="expression" dxfId="4756" priority="4757">
      <formula>$A$6:$A$122=#REF!</formula>
    </cfRule>
    <cfRule type="expression" dxfId="4755" priority="4758">
      <formula>$A$6:$A$122=$A$2</formula>
    </cfRule>
  </conditionalFormatting>
  <conditionalFormatting sqref="AK226">
    <cfRule type="expression" dxfId="4754" priority="4753">
      <formula>$A$6:$A$122=$A$2</formula>
    </cfRule>
    <cfRule type="expression" dxfId="4753" priority="4754">
      <formula>$A$6:$A$122=#REF!</formula>
    </cfRule>
    <cfRule type="expression" dxfId="4752" priority="4755">
      <formula>$A$6:$A$122=$A$2</formula>
    </cfRule>
  </conditionalFormatting>
  <conditionalFormatting sqref="AK226">
    <cfRule type="expression" dxfId="4751" priority="4747">
      <formula>$A$6:$A$122=$A$2</formula>
    </cfRule>
    <cfRule type="expression" dxfId="4750" priority="4748">
      <formula>$A$6:$A$122=#REF!</formula>
    </cfRule>
    <cfRule type="expression" dxfId="4749" priority="4749">
      <formula>$A$6:$A$122=$A$2</formula>
    </cfRule>
  </conditionalFormatting>
  <conditionalFormatting sqref="AK226">
    <cfRule type="expression" dxfId="4748" priority="4750">
      <formula>$A$6:$A$122=$A$2</formula>
    </cfRule>
    <cfRule type="expression" dxfId="4747" priority="4751">
      <formula>$A$6:$A$122=#REF!</formula>
    </cfRule>
    <cfRule type="expression" dxfId="4746" priority="4752">
      <formula>$A$6:$A$122=$A$2</formula>
    </cfRule>
  </conditionalFormatting>
  <conditionalFormatting sqref="AJ226">
    <cfRule type="expression" dxfId="4745" priority="4744">
      <formula>$A$6:$A$122=$A$2</formula>
    </cfRule>
    <cfRule type="expression" dxfId="4744" priority="4745">
      <formula>$A$6:$A$122=#REF!</formula>
    </cfRule>
    <cfRule type="expression" dxfId="4743" priority="4746">
      <formula>$A$6:$A$122=$A$2</formula>
    </cfRule>
  </conditionalFormatting>
  <conditionalFormatting sqref="AI226">
    <cfRule type="expression" dxfId="4742" priority="4741">
      <formula>$A$6:$A$122=$A$2</formula>
    </cfRule>
    <cfRule type="expression" dxfId="4741" priority="4742">
      <formula>$A$6:$A$122=#REF!</formula>
    </cfRule>
    <cfRule type="expression" dxfId="4740" priority="4743">
      <formula>$A$6:$A$122=$A$2</formula>
    </cfRule>
  </conditionalFormatting>
  <conditionalFormatting sqref="AL226">
    <cfRule type="expression" dxfId="4739" priority="4738">
      <formula>$A$6:$A$122=$A$2</formula>
    </cfRule>
    <cfRule type="expression" dxfId="4738" priority="4739">
      <formula>$A$6:$A$122=#REF!</formula>
    </cfRule>
    <cfRule type="expression" dxfId="4737" priority="4740">
      <formula>$A$6:$A$122=$A$2</formula>
    </cfRule>
  </conditionalFormatting>
  <conditionalFormatting sqref="AK226">
    <cfRule type="expression" dxfId="4736" priority="4735">
      <formula>$A$6:$A$122=$A$2</formula>
    </cfRule>
    <cfRule type="expression" dxfId="4735" priority="4736">
      <formula>$A$6:$A$122=#REF!</formula>
    </cfRule>
    <cfRule type="expression" dxfId="4734" priority="4737">
      <formula>$A$6:$A$122=$A$2</formula>
    </cfRule>
  </conditionalFormatting>
  <conditionalFormatting sqref="AK226">
    <cfRule type="expression" dxfId="4733" priority="4732">
      <formula>$A$6:$A$122=$A$2</formula>
    </cfRule>
    <cfRule type="expression" dxfId="4732" priority="4733">
      <formula>$A$6:$A$122=#REF!</formula>
    </cfRule>
    <cfRule type="expression" dxfId="4731" priority="4734">
      <formula>$A$6:$A$122=$A$2</formula>
    </cfRule>
  </conditionalFormatting>
  <conditionalFormatting sqref="AK226">
    <cfRule type="expression" dxfId="4730" priority="4726">
      <formula>$A$6:$A$122=$A$2</formula>
    </cfRule>
    <cfRule type="expression" dxfId="4729" priority="4727">
      <formula>$A$6:$A$122=#REF!</formula>
    </cfRule>
    <cfRule type="expression" dxfId="4728" priority="4728">
      <formula>$A$6:$A$122=$A$2</formula>
    </cfRule>
  </conditionalFormatting>
  <conditionalFormatting sqref="AK226">
    <cfRule type="expression" dxfId="4727" priority="4729">
      <formula>$A$6:$A$122=$A$2</formula>
    </cfRule>
    <cfRule type="expression" dxfId="4726" priority="4730">
      <formula>$A$6:$A$122=#REF!</formula>
    </cfRule>
    <cfRule type="expression" dxfId="4725" priority="4731">
      <formula>$A$6:$A$122=$A$2</formula>
    </cfRule>
  </conditionalFormatting>
  <conditionalFormatting sqref="AK226">
    <cfRule type="expression" dxfId="4724" priority="4723">
      <formula>$A$6:$A$122=$A$2</formula>
    </cfRule>
    <cfRule type="expression" dxfId="4723" priority="4724">
      <formula>$A$6:$A$122=#REF!</formula>
    </cfRule>
    <cfRule type="expression" dxfId="4722" priority="4725">
      <formula>$A$6:$A$122=$A$2</formula>
    </cfRule>
  </conditionalFormatting>
  <conditionalFormatting sqref="AK226">
    <cfRule type="expression" dxfId="4721" priority="4720">
      <formula>$A$6:$A$122=$A$2</formula>
    </cfRule>
    <cfRule type="expression" dxfId="4720" priority="4721">
      <formula>$A$6:$A$122=#REF!</formula>
    </cfRule>
    <cfRule type="expression" dxfId="4719" priority="4722">
      <formula>$A$6:$A$122=$A$2</formula>
    </cfRule>
  </conditionalFormatting>
  <conditionalFormatting sqref="AK226">
    <cfRule type="expression" dxfId="4718" priority="4714">
      <formula>$A$6:$A$122=$A$2</formula>
    </cfRule>
    <cfRule type="expression" dxfId="4717" priority="4715">
      <formula>$A$6:$A$122=#REF!</formula>
    </cfRule>
    <cfRule type="expression" dxfId="4716" priority="4716">
      <formula>$A$6:$A$122=$A$2</formula>
    </cfRule>
  </conditionalFormatting>
  <conditionalFormatting sqref="AK226">
    <cfRule type="expression" dxfId="4715" priority="4717">
      <formula>$A$6:$A$122=$A$2</formula>
    </cfRule>
    <cfRule type="expression" dxfId="4714" priority="4718">
      <formula>$A$6:$A$122=#REF!</formula>
    </cfRule>
    <cfRule type="expression" dxfId="4713" priority="4719">
      <formula>$A$6:$A$122=$A$2</formula>
    </cfRule>
  </conditionalFormatting>
  <conditionalFormatting sqref="AJ226">
    <cfRule type="expression" dxfId="4712" priority="4711">
      <formula>$A$6:$A$122=$A$2</formula>
    </cfRule>
    <cfRule type="expression" dxfId="4711" priority="4712">
      <formula>$A$6:$A$122=#REF!</formula>
    </cfRule>
    <cfRule type="expression" dxfId="4710" priority="4713">
      <formula>$A$6:$A$122=$A$2</formula>
    </cfRule>
  </conditionalFormatting>
  <conditionalFormatting sqref="B227:G227">
    <cfRule type="expression" dxfId="4709" priority="4708">
      <formula>$A$6:$A$122=$A$2</formula>
    </cfRule>
    <cfRule type="expression" dxfId="4708" priority="4709">
      <formula>$A$6:$A$122=#REF!</formula>
    </cfRule>
    <cfRule type="expression" dxfId="4707" priority="4710">
      <formula>$A$6:$A$122=$A$2</formula>
    </cfRule>
  </conditionalFormatting>
  <conditionalFormatting sqref="A227">
    <cfRule type="expression" dxfId="4706" priority="4705">
      <formula>$A$6:$A$122=$A$2</formula>
    </cfRule>
    <cfRule type="expression" dxfId="4705" priority="4706">
      <formula>$A$6:$A$122=#REF!</formula>
    </cfRule>
    <cfRule type="expression" dxfId="4704" priority="4707">
      <formula>$A$6:$A$122=$A$2</formula>
    </cfRule>
  </conditionalFormatting>
  <conditionalFormatting sqref="H227:I227">
    <cfRule type="expression" dxfId="4703" priority="4702">
      <formula>$A$6:$A$122=$A$2</formula>
    </cfRule>
    <cfRule type="expression" dxfId="4702" priority="4703">
      <formula>$A$6:$A$122=#REF!</formula>
    </cfRule>
    <cfRule type="expression" dxfId="4701" priority="4704">
      <formula>$A$6:$A$122=$A$2</formula>
    </cfRule>
  </conditionalFormatting>
  <conditionalFormatting sqref="J227:N227">
    <cfRule type="expression" dxfId="4700" priority="4699">
      <formula>$A$6:$A$122=$A$2</formula>
    </cfRule>
    <cfRule type="expression" dxfId="4699" priority="4700">
      <formula>$A$6:$A$122=#REF!</formula>
    </cfRule>
    <cfRule type="expression" dxfId="4698" priority="4701">
      <formula>$A$6:$A$122=$A$2</formula>
    </cfRule>
  </conditionalFormatting>
  <conditionalFormatting sqref="O227:R227">
    <cfRule type="expression" dxfId="4697" priority="4696">
      <formula>$A$6:$A$122=$A$2</formula>
    </cfRule>
    <cfRule type="expression" dxfId="4696" priority="4697">
      <formula>$A$6:$A$122=#REF!</formula>
    </cfRule>
    <cfRule type="expression" dxfId="4695" priority="4698">
      <formula>$A$6:$A$122=$A$2</formula>
    </cfRule>
  </conditionalFormatting>
  <conditionalFormatting sqref="S227">
    <cfRule type="expression" dxfId="4694" priority="4693">
      <formula>$A$6:$A$122=$A$2</formula>
    </cfRule>
    <cfRule type="expression" dxfId="4693" priority="4694">
      <formula>$A$6:$A$122=#REF!</formula>
    </cfRule>
    <cfRule type="expression" dxfId="4692" priority="4695">
      <formula>$A$6:$A$122=$A$2</formula>
    </cfRule>
  </conditionalFormatting>
  <conditionalFormatting sqref="S227">
    <cfRule type="expression" dxfId="4691" priority="4690">
      <formula>$A$6:$A$122=$A$2</formula>
    </cfRule>
    <cfRule type="expression" dxfId="4690" priority="4691">
      <formula>$A$6:$A$122=#REF!</formula>
    </cfRule>
    <cfRule type="expression" dxfId="4689" priority="4692">
      <formula>$A$6:$A$122=$A$2</formula>
    </cfRule>
  </conditionalFormatting>
  <conditionalFormatting sqref="S227">
    <cfRule type="expression" dxfId="4688" priority="4687">
      <formula>$A$6:$A$122=$A$2</formula>
    </cfRule>
    <cfRule type="expression" dxfId="4687" priority="4688">
      <formula>$A$6:$A$122=#REF!</formula>
    </cfRule>
    <cfRule type="expression" dxfId="4686" priority="4689">
      <formula>$A$6:$A$122=$A$2</formula>
    </cfRule>
  </conditionalFormatting>
  <conditionalFormatting sqref="S227">
    <cfRule type="expression" dxfId="4685" priority="4684">
      <formula>$A$6:$A$122=$A$2</formula>
    </cfRule>
    <cfRule type="expression" dxfId="4684" priority="4685">
      <formula>$A$6:$A$122=#REF!</formula>
    </cfRule>
    <cfRule type="expression" dxfId="4683" priority="4686">
      <formula>$A$6:$A$122=$A$2</formula>
    </cfRule>
  </conditionalFormatting>
  <conditionalFormatting sqref="S227">
    <cfRule type="expression" dxfId="4682" priority="4681">
      <formula>$A$6:$A$122=$A$2</formula>
    </cfRule>
    <cfRule type="expression" dxfId="4681" priority="4682">
      <formula>$A$6:$A$122=#REF!</formula>
    </cfRule>
    <cfRule type="expression" dxfId="4680" priority="4683">
      <formula>$A$6:$A$122=$A$2</formula>
    </cfRule>
  </conditionalFormatting>
  <conditionalFormatting sqref="S227">
    <cfRule type="expression" dxfId="4679" priority="4678">
      <formula>$A$6:$A$122=$A$2</formula>
    </cfRule>
    <cfRule type="expression" dxfId="4678" priority="4679">
      <formula>$A$6:$A$122=#REF!</formula>
    </cfRule>
    <cfRule type="expression" dxfId="4677" priority="4680">
      <formula>$A$6:$A$122=$A$2</formula>
    </cfRule>
  </conditionalFormatting>
  <conditionalFormatting sqref="S227">
    <cfRule type="expression" dxfId="4676" priority="4675">
      <formula>$A$6:$A$122=$A$2</formula>
    </cfRule>
    <cfRule type="expression" dxfId="4675" priority="4676">
      <formula>$A$6:$A$122=#REF!</formula>
    </cfRule>
    <cfRule type="expression" dxfId="4674" priority="4677">
      <formula>$A$6:$A$122=$A$2</formula>
    </cfRule>
  </conditionalFormatting>
  <conditionalFormatting sqref="S227">
    <cfRule type="expression" dxfId="4673" priority="4672">
      <formula>$A$6:$A$122=$A$2</formula>
    </cfRule>
    <cfRule type="expression" dxfId="4672" priority="4673">
      <formula>$A$6:$A$122=#REF!</formula>
    </cfRule>
    <cfRule type="expression" dxfId="4671" priority="4674">
      <formula>$A$6:$A$122=$A$2</formula>
    </cfRule>
  </conditionalFormatting>
  <conditionalFormatting sqref="S227">
    <cfRule type="expression" dxfId="4670" priority="4669">
      <formula>$A$6:$A$122=$A$2</formula>
    </cfRule>
    <cfRule type="expression" dxfId="4669" priority="4670">
      <formula>$A$6:$A$122=#REF!</formula>
    </cfRule>
    <cfRule type="expression" dxfId="4668" priority="4671">
      <formula>$A$6:$A$122=$A$2</formula>
    </cfRule>
  </conditionalFormatting>
  <conditionalFormatting sqref="S227">
    <cfRule type="expression" dxfId="4667" priority="4666">
      <formula>$A$6:$A$122=$A$2</formula>
    </cfRule>
    <cfRule type="expression" dxfId="4666" priority="4667">
      <formula>$A$6:$A$122=#REF!</formula>
    </cfRule>
    <cfRule type="expression" dxfId="4665" priority="4668">
      <formula>$A$6:$A$122=$A$2</formula>
    </cfRule>
  </conditionalFormatting>
  <conditionalFormatting sqref="S227">
    <cfRule type="expression" dxfId="4664" priority="4663">
      <formula>$A$6:$A$122=$A$2</formula>
    </cfRule>
    <cfRule type="expression" dxfId="4663" priority="4664">
      <formula>$A$6:$A$122=#REF!</formula>
    </cfRule>
    <cfRule type="expression" dxfId="4662" priority="4665">
      <formula>$A$6:$A$122=$A$2</formula>
    </cfRule>
  </conditionalFormatting>
  <conditionalFormatting sqref="S227">
    <cfRule type="expression" dxfId="4661" priority="4660">
      <formula>$A$6:$A$122=$A$2</formula>
    </cfRule>
    <cfRule type="expression" dxfId="4660" priority="4661">
      <formula>$A$6:$A$122=#REF!</formula>
    </cfRule>
    <cfRule type="expression" dxfId="4659" priority="4662">
      <formula>$A$6:$A$122=$A$2</formula>
    </cfRule>
  </conditionalFormatting>
  <conditionalFormatting sqref="S227">
    <cfRule type="expression" dxfId="4658" priority="4657">
      <formula>$A$6:$A$122=$A$2</formula>
    </cfRule>
    <cfRule type="expression" dxfId="4657" priority="4658">
      <formula>$A$6:$A$122=#REF!</formula>
    </cfRule>
    <cfRule type="expression" dxfId="4656" priority="4659">
      <formula>$A$6:$A$122=$A$2</formula>
    </cfRule>
  </conditionalFormatting>
  <conditionalFormatting sqref="S227">
    <cfRule type="expression" dxfId="4655" priority="4654">
      <formula>$A$6:$A$122=$A$2</formula>
    </cfRule>
    <cfRule type="expression" dxfId="4654" priority="4655">
      <formula>$A$6:$A$122=#REF!</formula>
    </cfRule>
    <cfRule type="expression" dxfId="4653" priority="4656">
      <formula>$A$6:$A$122=$A$2</formula>
    </cfRule>
  </conditionalFormatting>
  <conditionalFormatting sqref="S227">
    <cfRule type="expression" dxfId="4652" priority="4651">
      <formula>$A$6:$A$122=$A$2</formula>
    </cfRule>
    <cfRule type="expression" dxfId="4651" priority="4652">
      <formula>$A$6:$A$122=#REF!</formula>
    </cfRule>
    <cfRule type="expression" dxfId="4650" priority="4653">
      <formula>$A$6:$A$122=$A$2</formula>
    </cfRule>
  </conditionalFormatting>
  <conditionalFormatting sqref="S227">
    <cfRule type="expression" dxfId="4649" priority="4648">
      <formula>$A$6:$A$122=$A$2</formula>
    </cfRule>
    <cfRule type="expression" dxfId="4648" priority="4649">
      <formula>$A$6:$A$122=#REF!</formula>
    </cfRule>
    <cfRule type="expression" dxfId="4647" priority="4650">
      <formula>$A$6:$A$122=$A$2</formula>
    </cfRule>
  </conditionalFormatting>
  <conditionalFormatting sqref="V227">
    <cfRule type="expression" dxfId="4646" priority="4645">
      <formula>$A$6:$A$122=$A$2</formula>
    </cfRule>
    <cfRule type="expression" dxfId="4645" priority="4646">
      <formula>$A$6:$A$122=#REF!</formula>
    </cfRule>
    <cfRule type="expression" dxfId="4644" priority="4647">
      <formula>$A$6:$A$122=$A$2</formula>
    </cfRule>
  </conditionalFormatting>
  <conditionalFormatting sqref="T227">
    <cfRule type="expression" dxfId="4643" priority="4642">
      <formula>$A$6:$A$122=$A$2</formula>
    </cfRule>
    <cfRule type="expression" dxfId="4642" priority="4643">
      <formula>$A$6:$A$122=#REF!</formula>
    </cfRule>
    <cfRule type="expression" dxfId="4641" priority="4644">
      <formula>$A$6:$A$122=$A$2</formula>
    </cfRule>
  </conditionalFormatting>
  <conditionalFormatting sqref="V227">
    <cfRule type="expression" dxfId="4640" priority="4639">
      <formula>$A$6:$A$122=$A$2</formula>
    </cfRule>
    <cfRule type="expression" dxfId="4639" priority="4640">
      <formula>$A$6:$A$122=#REF!</formula>
    </cfRule>
    <cfRule type="expression" dxfId="4638" priority="4641">
      <formula>$A$6:$A$122=$A$2</formula>
    </cfRule>
  </conditionalFormatting>
  <conditionalFormatting sqref="T227">
    <cfRule type="expression" dxfId="4637" priority="4636">
      <formula>$A$6:$A$122=$A$2</formula>
    </cfRule>
    <cfRule type="expression" dxfId="4636" priority="4637">
      <formula>$A$6:$A$122=#REF!</formula>
    </cfRule>
    <cfRule type="expression" dxfId="4635" priority="4638">
      <formula>$A$6:$A$122=$A$2</formula>
    </cfRule>
  </conditionalFormatting>
  <conditionalFormatting sqref="V227">
    <cfRule type="expression" dxfId="4634" priority="4633">
      <formula>$A$6:$A$122=$A$2</formula>
    </cfRule>
    <cfRule type="expression" dxfId="4633" priority="4634">
      <formula>$A$6:$A$122=#REF!</formula>
    </cfRule>
    <cfRule type="expression" dxfId="4632" priority="4635">
      <formula>$A$6:$A$122=$A$2</formula>
    </cfRule>
  </conditionalFormatting>
  <conditionalFormatting sqref="T227">
    <cfRule type="expression" dxfId="4631" priority="4630">
      <formula>$A$6:$A$122=$A$2</formula>
    </cfRule>
    <cfRule type="expression" dxfId="4630" priority="4631">
      <formula>$A$6:$A$122=#REF!</formula>
    </cfRule>
    <cfRule type="expression" dxfId="4629" priority="4632">
      <formula>$A$6:$A$122=$A$2</formula>
    </cfRule>
  </conditionalFormatting>
  <conditionalFormatting sqref="V227">
    <cfRule type="expression" dxfId="4628" priority="4627">
      <formula>$A$6:$A$122=$A$2</formula>
    </cfRule>
    <cfRule type="expression" dxfId="4627" priority="4628">
      <formula>$A$6:$A$122=#REF!</formula>
    </cfRule>
    <cfRule type="expression" dxfId="4626" priority="4629">
      <formula>$A$6:$A$122=$A$2</formula>
    </cfRule>
  </conditionalFormatting>
  <conditionalFormatting sqref="T227">
    <cfRule type="expression" dxfId="4625" priority="4624">
      <formula>$A$6:$A$122=$A$2</formula>
    </cfRule>
    <cfRule type="expression" dxfId="4624" priority="4625">
      <formula>$A$6:$A$122=#REF!</formula>
    </cfRule>
    <cfRule type="expression" dxfId="4623" priority="4626">
      <formula>$A$6:$A$122=$A$2</formula>
    </cfRule>
  </conditionalFormatting>
  <conditionalFormatting sqref="V227">
    <cfRule type="expression" dxfId="4622" priority="4621">
      <formula>$A$6:$A$122=$A$2</formula>
    </cfRule>
    <cfRule type="expression" dxfId="4621" priority="4622">
      <formula>$A$6:$A$122=#REF!</formula>
    </cfRule>
    <cfRule type="expression" dxfId="4620" priority="4623">
      <formula>$A$6:$A$122=$A$2</formula>
    </cfRule>
  </conditionalFormatting>
  <conditionalFormatting sqref="T227">
    <cfRule type="expression" dxfId="4619" priority="4618">
      <formula>$A$6:$A$122=$A$2</formula>
    </cfRule>
    <cfRule type="expression" dxfId="4618" priority="4619">
      <formula>$A$6:$A$122=#REF!</formula>
    </cfRule>
    <cfRule type="expression" dxfId="4617" priority="4620">
      <formula>$A$6:$A$122=$A$2</formula>
    </cfRule>
  </conditionalFormatting>
  <conditionalFormatting sqref="V227">
    <cfRule type="expression" dxfId="4616" priority="4615">
      <formula>$A$6:$A$122=$A$2</formula>
    </cfRule>
    <cfRule type="expression" dxfId="4615" priority="4616">
      <formula>$A$6:$A$122=#REF!</formula>
    </cfRule>
    <cfRule type="expression" dxfId="4614" priority="4617">
      <formula>$A$6:$A$122=$A$2</formula>
    </cfRule>
  </conditionalFormatting>
  <conditionalFormatting sqref="T227">
    <cfRule type="expression" dxfId="4613" priority="4612">
      <formula>$A$6:$A$122=$A$2</formula>
    </cfRule>
    <cfRule type="expression" dxfId="4612" priority="4613">
      <formula>$A$6:$A$122=#REF!</formula>
    </cfRule>
    <cfRule type="expression" dxfId="4611" priority="4614">
      <formula>$A$6:$A$122=$A$2</formula>
    </cfRule>
  </conditionalFormatting>
  <conditionalFormatting sqref="V227">
    <cfRule type="expression" dxfId="4610" priority="4609">
      <formula>$A$6:$A$122=$A$2</formula>
    </cfRule>
    <cfRule type="expression" dxfId="4609" priority="4610">
      <formula>$A$6:$A$122=#REF!</formula>
    </cfRule>
    <cfRule type="expression" dxfId="4608" priority="4611">
      <formula>$A$6:$A$122=$A$2</formula>
    </cfRule>
  </conditionalFormatting>
  <conditionalFormatting sqref="T227">
    <cfRule type="expression" dxfId="4607" priority="4606">
      <formula>$A$6:$A$122=$A$2</formula>
    </cfRule>
    <cfRule type="expression" dxfId="4606" priority="4607">
      <formula>$A$6:$A$122=#REF!</formula>
    </cfRule>
    <cfRule type="expression" dxfId="4605" priority="4608">
      <formula>$A$6:$A$122=$A$2</formula>
    </cfRule>
  </conditionalFormatting>
  <conditionalFormatting sqref="V227">
    <cfRule type="expression" dxfId="4604" priority="4603">
      <formula>$A$6:$A$122=$A$2</formula>
    </cfRule>
    <cfRule type="expression" dxfId="4603" priority="4604">
      <formula>$A$6:$A$122=#REF!</formula>
    </cfRule>
    <cfRule type="expression" dxfId="4602" priority="4605">
      <formula>$A$6:$A$122=$A$2</formula>
    </cfRule>
  </conditionalFormatting>
  <conditionalFormatting sqref="T227">
    <cfRule type="expression" dxfId="4601" priority="4600">
      <formula>$A$6:$A$122=$A$2</formula>
    </cfRule>
    <cfRule type="expression" dxfId="4600" priority="4601">
      <formula>$A$6:$A$122=#REF!</formula>
    </cfRule>
    <cfRule type="expression" dxfId="4599" priority="4602">
      <formula>$A$6:$A$122=$A$2</formula>
    </cfRule>
  </conditionalFormatting>
  <conditionalFormatting sqref="U227">
    <cfRule type="expression" dxfId="4598" priority="4597">
      <formula>$A$6:$A$122=$A$2</formula>
    </cfRule>
    <cfRule type="expression" dxfId="4597" priority="4598">
      <formula>$A$6:$A$122=#REF!</formula>
    </cfRule>
    <cfRule type="expression" dxfId="4596" priority="4599">
      <formula>$A$6:$A$122=$A$2</formula>
    </cfRule>
  </conditionalFormatting>
  <conditionalFormatting sqref="U227">
    <cfRule type="expression" dxfId="4595" priority="4594">
      <formula>$A$6:$A$122=$A$2</formula>
    </cfRule>
    <cfRule type="expression" dxfId="4594" priority="4595">
      <formula>$A$6:$A$122=#REF!</formula>
    </cfRule>
    <cfRule type="expression" dxfId="4593" priority="4596">
      <formula>$A$6:$A$122=$A$2</formula>
    </cfRule>
  </conditionalFormatting>
  <conditionalFormatting sqref="U227">
    <cfRule type="expression" dxfId="4592" priority="4591">
      <formula>$A$6:$A$122=$A$2</formula>
    </cfRule>
    <cfRule type="expression" dxfId="4591" priority="4592">
      <formula>$A$6:$A$122=#REF!</formula>
    </cfRule>
    <cfRule type="expression" dxfId="4590" priority="4593">
      <formula>$A$6:$A$122=$A$2</formula>
    </cfRule>
  </conditionalFormatting>
  <conditionalFormatting sqref="U227">
    <cfRule type="expression" dxfId="4589" priority="4588">
      <formula>$A$6:$A$122=$A$2</formula>
    </cfRule>
    <cfRule type="expression" dxfId="4588" priority="4589">
      <formula>$A$6:$A$122=#REF!</formula>
    </cfRule>
    <cfRule type="expression" dxfId="4587" priority="4590">
      <formula>$A$6:$A$122=$A$2</formula>
    </cfRule>
  </conditionalFormatting>
  <conditionalFormatting sqref="U227">
    <cfRule type="expression" dxfId="4586" priority="4585">
      <formula>$A$6:$A$122=$A$2</formula>
    </cfRule>
    <cfRule type="expression" dxfId="4585" priority="4586">
      <formula>$A$6:$A$122=#REF!</formula>
    </cfRule>
    <cfRule type="expression" dxfId="4584" priority="4587">
      <formula>$A$6:$A$122=$A$2</formula>
    </cfRule>
  </conditionalFormatting>
  <conditionalFormatting sqref="U227">
    <cfRule type="expression" dxfId="4583" priority="4582">
      <formula>$A$6:$A$122=$A$2</formula>
    </cfRule>
    <cfRule type="expression" dxfId="4582" priority="4583">
      <formula>$A$6:$A$122=#REF!</formula>
    </cfRule>
    <cfRule type="expression" dxfId="4581" priority="4584">
      <formula>$A$6:$A$122=$A$2</formula>
    </cfRule>
  </conditionalFormatting>
  <conditionalFormatting sqref="U227">
    <cfRule type="expression" dxfId="4580" priority="4579">
      <formula>$A$6:$A$122=$A$2</formula>
    </cfRule>
    <cfRule type="expression" dxfId="4579" priority="4580">
      <formula>$A$6:$A$122=#REF!</formula>
    </cfRule>
    <cfRule type="expression" dxfId="4578" priority="4581">
      <formula>$A$6:$A$122=$A$2</formula>
    </cfRule>
  </conditionalFormatting>
  <conditionalFormatting sqref="U227">
    <cfRule type="expression" dxfId="4577" priority="4576">
      <formula>$A$6:$A$122=$A$2</formula>
    </cfRule>
    <cfRule type="expression" dxfId="4576" priority="4577">
      <formula>$A$6:$A$122=#REF!</formula>
    </cfRule>
    <cfRule type="expression" dxfId="4575" priority="4578">
      <formula>$A$6:$A$122=$A$2</formula>
    </cfRule>
  </conditionalFormatting>
  <conditionalFormatting sqref="V227">
    <cfRule type="expression" dxfId="4574" priority="4573">
      <formula>$A$6:$A$122=$A$2</formula>
    </cfRule>
    <cfRule type="expression" dxfId="4573" priority="4574">
      <formula>$A$6:$A$122=#REF!</formula>
    </cfRule>
    <cfRule type="expression" dxfId="4572" priority="4575">
      <formula>$A$6:$A$122=$A$2</formula>
    </cfRule>
  </conditionalFormatting>
  <conditionalFormatting sqref="T227">
    <cfRule type="expression" dxfId="4571" priority="4570">
      <formula>$A$6:$A$122=$A$2</formula>
    </cfRule>
    <cfRule type="expression" dxfId="4570" priority="4571">
      <formula>$A$6:$A$122=#REF!</formula>
    </cfRule>
    <cfRule type="expression" dxfId="4569" priority="4572">
      <formula>$A$6:$A$122=$A$2</formula>
    </cfRule>
  </conditionalFormatting>
  <conditionalFormatting sqref="V227">
    <cfRule type="expression" dxfId="4568" priority="4567">
      <formula>$A$6:$A$122=$A$2</formula>
    </cfRule>
    <cfRule type="expression" dxfId="4567" priority="4568">
      <formula>$A$6:$A$122=#REF!</formula>
    </cfRule>
    <cfRule type="expression" dxfId="4566" priority="4569">
      <formula>$A$6:$A$122=$A$2</formula>
    </cfRule>
  </conditionalFormatting>
  <conditionalFormatting sqref="T227">
    <cfRule type="expression" dxfId="4565" priority="4564">
      <formula>$A$6:$A$122=$A$2</formula>
    </cfRule>
    <cfRule type="expression" dxfId="4564" priority="4565">
      <formula>$A$6:$A$122=#REF!</formula>
    </cfRule>
    <cfRule type="expression" dxfId="4563" priority="4566">
      <formula>$A$6:$A$122=$A$2</formula>
    </cfRule>
  </conditionalFormatting>
  <conditionalFormatting sqref="V227">
    <cfRule type="expression" dxfId="4562" priority="4561">
      <formula>$A$6:$A$122=$A$2</formula>
    </cfRule>
    <cfRule type="expression" dxfId="4561" priority="4562">
      <formula>$A$6:$A$122=#REF!</formula>
    </cfRule>
    <cfRule type="expression" dxfId="4560" priority="4563">
      <formula>$A$6:$A$122=$A$2</formula>
    </cfRule>
  </conditionalFormatting>
  <conditionalFormatting sqref="T227">
    <cfRule type="expression" dxfId="4559" priority="4558">
      <formula>$A$6:$A$122=$A$2</formula>
    </cfRule>
    <cfRule type="expression" dxfId="4558" priority="4559">
      <formula>$A$6:$A$122=#REF!</formula>
    </cfRule>
    <cfRule type="expression" dxfId="4557" priority="4560">
      <formula>$A$6:$A$122=$A$2</formula>
    </cfRule>
  </conditionalFormatting>
  <conditionalFormatting sqref="V227">
    <cfRule type="expression" dxfId="4556" priority="4555">
      <formula>$A$6:$A$122=$A$2</formula>
    </cfRule>
    <cfRule type="expression" dxfId="4555" priority="4556">
      <formula>$A$6:$A$122=#REF!</formula>
    </cfRule>
    <cfRule type="expression" dxfId="4554" priority="4557">
      <formula>$A$6:$A$122=$A$2</formula>
    </cfRule>
  </conditionalFormatting>
  <conditionalFormatting sqref="T227">
    <cfRule type="expression" dxfId="4553" priority="4552">
      <formula>$A$6:$A$122=$A$2</formula>
    </cfRule>
    <cfRule type="expression" dxfId="4552" priority="4553">
      <formula>$A$6:$A$122=#REF!</formula>
    </cfRule>
    <cfRule type="expression" dxfId="4551" priority="4554">
      <formula>$A$6:$A$122=$A$2</formula>
    </cfRule>
  </conditionalFormatting>
  <conditionalFormatting sqref="V227">
    <cfRule type="expression" dxfId="4550" priority="4549">
      <formula>$A$6:$A$122=$A$2</formula>
    </cfRule>
    <cfRule type="expression" dxfId="4549" priority="4550">
      <formula>$A$6:$A$122=#REF!</formula>
    </cfRule>
    <cfRule type="expression" dxfId="4548" priority="4551">
      <formula>$A$6:$A$122=$A$2</formula>
    </cfRule>
  </conditionalFormatting>
  <conditionalFormatting sqref="T227">
    <cfRule type="expression" dxfId="4547" priority="4546">
      <formula>$A$6:$A$122=$A$2</formula>
    </cfRule>
    <cfRule type="expression" dxfId="4546" priority="4547">
      <formula>$A$6:$A$122=#REF!</formula>
    </cfRule>
    <cfRule type="expression" dxfId="4545" priority="4548">
      <formula>$A$6:$A$122=$A$2</formula>
    </cfRule>
  </conditionalFormatting>
  <conditionalFormatting sqref="V227">
    <cfRule type="expression" dxfId="4544" priority="4543">
      <formula>$A$6:$A$122=$A$2</formula>
    </cfRule>
    <cfRule type="expression" dxfId="4543" priority="4544">
      <formula>$A$6:$A$122=#REF!</formula>
    </cfRule>
    <cfRule type="expression" dxfId="4542" priority="4545">
      <formula>$A$6:$A$122=$A$2</formula>
    </cfRule>
  </conditionalFormatting>
  <conditionalFormatting sqref="T227">
    <cfRule type="expression" dxfId="4541" priority="4540">
      <formula>$A$6:$A$122=$A$2</formula>
    </cfRule>
    <cfRule type="expression" dxfId="4540" priority="4541">
      <formula>$A$6:$A$122=#REF!</formula>
    </cfRule>
    <cfRule type="expression" dxfId="4539" priority="4542">
      <formula>$A$6:$A$122=$A$2</formula>
    </cfRule>
  </conditionalFormatting>
  <conditionalFormatting sqref="V227">
    <cfRule type="expression" dxfId="4538" priority="4537">
      <formula>$A$6:$A$122=$A$2</formula>
    </cfRule>
    <cfRule type="expression" dxfId="4537" priority="4538">
      <formula>$A$6:$A$122=#REF!</formula>
    </cfRule>
    <cfRule type="expression" dxfId="4536" priority="4539">
      <formula>$A$6:$A$122=$A$2</formula>
    </cfRule>
  </conditionalFormatting>
  <conditionalFormatting sqref="T227">
    <cfRule type="expression" dxfId="4535" priority="4534">
      <formula>$A$6:$A$122=$A$2</formula>
    </cfRule>
    <cfRule type="expression" dxfId="4534" priority="4535">
      <formula>$A$6:$A$122=#REF!</formula>
    </cfRule>
    <cfRule type="expression" dxfId="4533" priority="4536">
      <formula>$A$6:$A$122=$A$2</formula>
    </cfRule>
  </conditionalFormatting>
  <conditionalFormatting sqref="V227">
    <cfRule type="expression" dxfId="4532" priority="4531">
      <formula>$A$6:$A$122=$A$2</formula>
    </cfRule>
    <cfRule type="expression" dxfId="4531" priority="4532">
      <formula>$A$6:$A$122=#REF!</formula>
    </cfRule>
    <cfRule type="expression" dxfId="4530" priority="4533">
      <formula>$A$6:$A$122=$A$2</formula>
    </cfRule>
  </conditionalFormatting>
  <conditionalFormatting sqref="T227">
    <cfRule type="expression" dxfId="4529" priority="4528">
      <formula>$A$6:$A$122=$A$2</formula>
    </cfRule>
    <cfRule type="expression" dxfId="4528" priority="4529">
      <formula>$A$6:$A$122=#REF!</formula>
    </cfRule>
    <cfRule type="expression" dxfId="4527" priority="4530">
      <formula>$A$6:$A$122=$A$2</formula>
    </cfRule>
  </conditionalFormatting>
  <conditionalFormatting sqref="U227">
    <cfRule type="expression" dxfId="4526" priority="4525">
      <formula>$A$6:$A$122=$A$2</formula>
    </cfRule>
    <cfRule type="expression" dxfId="4525" priority="4526">
      <formula>$A$6:$A$122=#REF!</formula>
    </cfRule>
    <cfRule type="expression" dxfId="4524" priority="4527">
      <formula>$A$6:$A$122=$A$2</formula>
    </cfRule>
  </conditionalFormatting>
  <conditionalFormatting sqref="U227">
    <cfRule type="expression" dxfId="4523" priority="4522">
      <formula>$A$6:$A$122=$A$2</formula>
    </cfRule>
    <cfRule type="expression" dxfId="4522" priority="4523">
      <formula>$A$6:$A$122=#REF!</formula>
    </cfRule>
    <cfRule type="expression" dxfId="4521" priority="4524">
      <formula>$A$6:$A$122=$A$2</formula>
    </cfRule>
  </conditionalFormatting>
  <conditionalFormatting sqref="U227">
    <cfRule type="expression" dxfId="4520" priority="4519">
      <formula>$A$6:$A$122=$A$2</formula>
    </cfRule>
    <cfRule type="expression" dxfId="4519" priority="4520">
      <formula>$A$6:$A$122=#REF!</formula>
    </cfRule>
    <cfRule type="expression" dxfId="4518" priority="4521">
      <formula>$A$6:$A$122=$A$2</formula>
    </cfRule>
  </conditionalFormatting>
  <conditionalFormatting sqref="U227">
    <cfRule type="expression" dxfId="4517" priority="4516">
      <formula>$A$6:$A$122=$A$2</formula>
    </cfRule>
    <cfRule type="expression" dxfId="4516" priority="4517">
      <formula>$A$6:$A$122=#REF!</formula>
    </cfRule>
    <cfRule type="expression" dxfId="4515" priority="4518">
      <formula>$A$6:$A$122=$A$2</formula>
    </cfRule>
  </conditionalFormatting>
  <conditionalFormatting sqref="U227">
    <cfRule type="expression" dxfId="4514" priority="4513">
      <formula>$A$6:$A$122=$A$2</formula>
    </cfRule>
    <cfRule type="expression" dxfId="4513" priority="4514">
      <formula>$A$6:$A$122=#REF!</formula>
    </cfRule>
    <cfRule type="expression" dxfId="4512" priority="4515">
      <formula>$A$6:$A$122=$A$2</formula>
    </cfRule>
  </conditionalFormatting>
  <conditionalFormatting sqref="U227">
    <cfRule type="expression" dxfId="4511" priority="4510">
      <formula>$A$6:$A$122=$A$2</formula>
    </cfRule>
    <cfRule type="expression" dxfId="4510" priority="4511">
      <formula>$A$6:$A$122=#REF!</formula>
    </cfRule>
    <cfRule type="expression" dxfId="4509" priority="4512">
      <formula>$A$6:$A$122=$A$2</formula>
    </cfRule>
  </conditionalFormatting>
  <conditionalFormatting sqref="U227">
    <cfRule type="expression" dxfId="4508" priority="4507">
      <formula>$A$6:$A$122=$A$2</formula>
    </cfRule>
    <cfRule type="expression" dxfId="4507" priority="4508">
      <formula>$A$6:$A$122=#REF!</formula>
    </cfRule>
    <cfRule type="expression" dxfId="4506" priority="4509">
      <formula>$A$6:$A$122=$A$2</formula>
    </cfRule>
  </conditionalFormatting>
  <conditionalFormatting sqref="U227">
    <cfRule type="expression" dxfId="4505" priority="4504">
      <formula>$A$6:$A$122=$A$2</formula>
    </cfRule>
    <cfRule type="expression" dxfId="4504" priority="4505">
      <formula>$A$6:$A$122=#REF!</formula>
    </cfRule>
    <cfRule type="expression" dxfId="4503" priority="4506">
      <formula>$A$6:$A$122=$A$2</formula>
    </cfRule>
  </conditionalFormatting>
  <conditionalFormatting sqref="W227:AB227">
    <cfRule type="expression" dxfId="4502" priority="4501">
      <formula>$A$6:$A$122=$A$2</formula>
    </cfRule>
    <cfRule type="expression" dxfId="4501" priority="4502">
      <formula>$A$6:$A$122=#REF!</formula>
    </cfRule>
    <cfRule type="expression" dxfId="4500" priority="4503">
      <formula>$A$6:$A$122=$A$2</formula>
    </cfRule>
  </conditionalFormatting>
  <conditionalFormatting sqref="W227:AB227">
    <cfRule type="expression" dxfId="4499" priority="4498">
      <formula>$A$6:$A$122=$A$2</formula>
    </cfRule>
    <cfRule type="expression" dxfId="4498" priority="4499">
      <formula>$A$6:$A$122=#REF!</formula>
    </cfRule>
    <cfRule type="expression" dxfId="4497" priority="4500">
      <formula>$A$6:$A$122=$A$2</formula>
    </cfRule>
  </conditionalFormatting>
  <conditionalFormatting sqref="W227:AB227">
    <cfRule type="expression" dxfId="4496" priority="4495">
      <formula>$A$6:$A$122=$A$2</formula>
    </cfRule>
    <cfRule type="expression" dxfId="4495" priority="4496">
      <formula>$A$6:$A$122=#REF!</formula>
    </cfRule>
    <cfRule type="expression" dxfId="4494" priority="4497">
      <formula>$A$6:$A$122=$A$2</formula>
    </cfRule>
  </conditionalFormatting>
  <conditionalFormatting sqref="W227:AB227">
    <cfRule type="expression" dxfId="4493" priority="4492">
      <formula>$A$6:$A$122=$A$2</formula>
    </cfRule>
    <cfRule type="expression" dxfId="4492" priority="4493">
      <formula>$A$6:$A$122=#REF!</formula>
    </cfRule>
    <cfRule type="expression" dxfId="4491" priority="4494">
      <formula>$A$6:$A$122=$A$2</formula>
    </cfRule>
  </conditionalFormatting>
  <conditionalFormatting sqref="W227:AB227">
    <cfRule type="expression" dxfId="4490" priority="4489">
      <formula>$A$6:$A$122=$A$2</formula>
    </cfRule>
    <cfRule type="expression" dxfId="4489" priority="4490">
      <formula>$A$6:$A$122=#REF!</formula>
    </cfRule>
    <cfRule type="expression" dxfId="4488" priority="4491">
      <formula>$A$6:$A$122=$A$2</formula>
    </cfRule>
  </conditionalFormatting>
  <conditionalFormatting sqref="W227:AB227">
    <cfRule type="expression" dxfId="4487" priority="4486">
      <formula>$A$6:$A$122=$A$2</formula>
    </cfRule>
    <cfRule type="expression" dxfId="4486" priority="4487">
      <formula>$A$6:$A$122=#REF!</formula>
    </cfRule>
    <cfRule type="expression" dxfId="4485" priority="4488">
      <formula>$A$6:$A$122=$A$2</formula>
    </cfRule>
  </conditionalFormatting>
  <conditionalFormatting sqref="W227:AB227">
    <cfRule type="expression" dxfId="4484" priority="4483">
      <formula>$A$6:$A$122=$A$2</formula>
    </cfRule>
    <cfRule type="expression" dxfId="4483" priority="4484">
      <formula>$A$6:$A$122=#REF!</formula>
    </cfRule>
    <cfRule type="expression" dxfId="4482" priority="4485">
      <formula>$A$6:$A$122=$A$2</formula>
    </cfRule>
  </conditionalFormatting>
  <conditionalFormatting sqref="W227:AB227">
    <cfRule type="expression" dxfId="4481" priority="4480">
      <formula>$A$6:$A$122=$A$2</formula>
    </cfRule>
    <cfRule type="expression" dxfId="4480" priority="4481">
      <formula>$A$6:$A$122=#REF!</formula>
    </cfRule>
    <cfRule type="expression" dxfId="4479" priority="4482">
      <formula>$A$6:$A$122=$A$2</formula>
    </cfRule>
  </conditionalFormatting>
  <conditionalFormatting sqref="W227:AB227">
    <cfRule type="expression" dxfId="4478" priority="4477">
      <formula>$A$6:$A$122=$A$2</formula>
    </cfRule>
    <cfRule type="expression" dxfId="4477" priority="4478">
      <formula>$A$6:$A$122=#REF!</formula>
    </cfRule>
    <cfRule type="expression" dxfId="4476" priority="4479">
      <formula>$A$6:$A$122=$A$2</formula>
    </cfRule>
  </conditionalFormatting>
  <conditionalFormatting sqref="W227:AB227">
    <cfRule type="expression" dxfId="4475" priority="4474">
      <formula>$A$6:$A$122=$A$2</formula>
    </cfRule>
    <cfRule type="expression" dxfId="4474" priority="4475">
      <formula>$A$6:$A$122=#REF!</formula>
    </cfRule>
    <cfRule type="expression" dxfId="4473" priority="4476">
      <formula>$A$6:$A$122=$A$2</formula>
    </cfRule>
  </conditionalFormatting>
  <conditionalFormatting sqref="W227:AB227">
    <cfRule type="expression" dxfId="4472" priority="4471">
      <formula>$A$6:$A$122=$A$2</formula>
    </cfRule>
    <cfRule type="expression" dxfId="4471" priority="4472">
      <formula>$A$6:$A$122=#REF!</formula>
    </cfRule>
    <cfRule type="expression" dxfId="4470" priority="4473">
      <formula>$A$6:$A$122=$A$2</formula>
    </cfRule>
  </conditionalFormatting>
  <conditionalFormatting sqref="W227:AB227">
    <cfRule type="expression" dxfId="4469" priority="4468">
      <formula>$A$6:$A$122=$A$2</formula>
    </cfRule>
    <cfRule type="expression" dxfId="4468" priority="4469">
      <formula>$A$6:$A$122=#REF!</formula>
    </cfRule>
    <cfRule type="expression" dxfId="4467" priority="4470">
      <formula>$A$6:$A$122=$A$2</formula>
    </cfRule>
  </conditionalFormatting>
  <conditionalFormatting sqref="W227:AB227">
    <cfRule type="expression" dxfId="4466" priority="4465">
      <formula>$A$6:$A$122=$A$2</formula>
    </cfRule>
    <cfRule type="expression" dxfId="4465" priority="4466">
      <formula>$A$6:$A$122=#REF!</formula>
    </cfRule>
    <cfRule type="expression" dxfId="4464" priority="4467">
      <formula>$A$6:$A$122=$A$2</formula>
    </cfRule>
  </conditionalFormatting>
  <conditionalFormatting sqref="W227:AB227">
    <cfRule type="expression" dxfId="4463" priority="4462">
      <formula>$A$6:$A$122=$A$2</formula>
    </cfRule>
    <cfRule type="expression" dxfId="4462" priority="4463">
      <formula>$A$6:$A$122=#REF!</formula>
    </cfRule>
    <cfRule type="expression" dxfId="4461" priority="4464">
      <formula>$A$6:$A$122=$A$2</formula>
    </cfRule>
  </conditionalFormatting>
  <conditionalFormatting sqref="W227:AB227">
    <cfRule type="expression" dxfId="4460" priority="4459">
      <formula>$A$6:$A$122=$A$2</formula>
    </cfRule>
    <cfRule type="expression" dxfId="4459" priority="4460">
      <formula>$A$6:$A$122=#REF!</formula>
    </cfRule>
    <cfRule type="expression" dxfId="4458" priority="4461">
      <formula>$A$6:$A$122=$A$2</formula>
    </cfRule>
  </conditionalFormatting>
  <conditionalFormatting sqref="W227:AB227">
    <cfRule type="expression" dxfId="4457" priority="4456">
      <formula>$A$6:$A$122=$A$2</formula>
    </cfRule>
    <cfRule type="expression" dxfId="4456" priority="4457">
      <formula>$A$6:$A$122=#REF!</formula>
    </cfRule>
    <cfRule type="expression" dxfId="4455" priority="4458">
      <formula>$A$6:$A$122=$A$2</formula>
    </cfRule>
  </conditionalFormatting>
  <conditionalFormatting sqref="AC227:AE227">
    <cfRule type="expression" dxfId="4454" priority="4453">
      <formula>$A$6:$A$122=$A$2</formula>
    </cfRule>
    <cfRule type="expression" dxfId="4453" priority="4454">
      <formula>$A$6:$A$122=#REF!</formula>
    </cfRule>
    <cfRule type="expression" dxfId="4452" priority="4455">
      <formula>$A$6:$A$122=$A$2</formula>
    </cfRule>
  </conditionalFormatting>
  <conditionalFormatting sqref="AC227:AE227">
    <cfRule type="expression" dxfId="4451" priority="4450">
      <formula>$A$6:$A$122=$A$2</formula>
    </cfRule>
    <cfRule type="expression" dxfId="4450" priority="4451">
      <formula>$A$6:$A$122=#REF!</formula>
    </cfRule>
    <cfRule type="expression" dxfId="4449" priority="4452">
      <formula>$A$6:$A$122=$A$2</formula>
    </cfRule>
  </conditionalFormatting>
  <conditionalFormatting sqref="AC227:AE227">
    <cfRule type="expression" dxfId="4448" priority="4447">
      <formula>$A$6:$A$122=$A$2</formula>
    </cfRule>
    <cfRule type="expression" dxfId="4447" priority="4448">
      <formula>$A$6:$A$122=#REF!</formula>
    </cfRule>
    <cfRule type="expression" dxfId="4446" priority="4449">
      <formula>$A$6:$A$122=$A$2</formula>
    </cfRule>
  </conditionalFormatting>
  <conditionalFormatting sqref="AC227:AE227">
    <cfRule type="expression" dxfId="4445" priority="4444">
      <formula>$A$6:$A$122=$A$2</formula>
    </cfRule>
    <cfRule type="expression" dxfId="4444" priority="4445">
      <formula>$A$6:$A$122=#REF!</formula>
    </cfRule>
    <cfRule type="expression" dxfId="4443" priority="4446">
      <formula>$A$6:$A$122=$A$2</formula>
    </cfRule>
  </conditionalFormatting>
  <conditionalFormatting sqref="AC227:AE227">
    <cfRule type="expression" dxfId="4442" priority="4441">
      <formula>$A$6:$A$122=$A$2</formula>
    </cfRule>
    <cfRule type="expression" dxfId="4441" priority="4442">
      <formula>$A$6:$A$122=#REF!</formula>
    </cfRule>
    <cfRule type="expression" dxfId="4440" priority="4443">
      <formula>$A$6:$A$122=$A$2</formula>
    </cfRule>
  </conditionalFormatting>
  <conditionalFormatting sqref="AC227:AE227">
    <cfRule type="expression" dxfId="4439" priority="4438">
      <formula>$A$6:$A$122=$A$2</formula>
    </cfRule>
    <cfRule type="expression" dxfId="4438" priority="4439">
      <formula>$A$6:$A$122=#REF!</formula>
    </cfRule>
    <cfRule type="expression" dxfId="4437" priority="4440">
      <formula>$A$6:$A$122=$A$2</formula>
    </cfRule>
  </conditionalFormatting>
  <conditionalFormatting sqref="AC227:AE227">
    <cfRule type="expression" dxfId="4436" priority="4435">
      <formula>$A$6:$A$122=$A$2</formula>
    </cfRule>
    <cfRule type="expression" dxfId="4435" priority="4436">
      <formula>$A$6:$A$122=#REF!</formula>
    </cfRule>
    <cfRule type="expression" dxfId="4434" priority="4437">
      <formula>$A$6:$A$122=$A$2</formula>
    </cfRule>
  </conditionalFormatting>
  <conditionalFormatting sqref="AC227:AE227">
    <cfRule type="expression" dxfId="4433" priority="4432">
      <formula>$A$6:$A$122=$A$2</formula>
    </cfRule>
    <cfRule type="expression" dxfId="4432" priority="4433">
      <formula>$A$6:$A$122=#REF!</formula>
    </cfRule>
    <cfRule type="expression" dxfId="4431" priority="4434">
      <formula>$A$6:$A$122=$A$2</formula>
    </cfRule>
  </conditionalFormatting>
  <conditionalFormatting sqref="AC227:AE227">
    <cfRule type="expression" dxfId="4430" priority="4429">
      <formula>$A$6:$A$122=$A$2</formula>
    </cfRule>
    <cfRule type="expression" dxfId="4429" priority="4430">
      <formula>$A$6:$A$122=#REF!</formula>
    </cfRule>
    <cfRule type="expression" dxfId="4428" priority="4431">
      <formula>$A$6:$A$122=$A$2</formula>
    </cfRule>
  </conditionalFormatting>
  <conditionalFormatting sqref="AC227:AE227">
    <cfRule type="expression" dxfId="4427" priority="4426">
      <formula>$A$6:$A$122=$A$2</formula>
    </cfRule>
    <cfRule type="expression" dxfId="4426" priority="4427">
      <formula>$A$6:$A$122=#REF!</formula>
    </cfRule>
    <cfRule type="expression" dxfId="4425" priority="4428">
      <formula>$A$6:$A$122=$A$2</formula>
    </cfRule>
  </conditionalFormatting>
  <conditionalFormatting sqref="AC227:AE227">
    <cfRule type="expression" dxfId="4424" priority="4423">
      <formula>$A$6:$A$122=$A$2</formula>
    </cfRule>
    <cfRule type="expression" dxfId="4423" priority="4424">
      <formula>$A$6:$A$122=#REF!</formula>
    </cfRule>
    <cfRule type="expression" dxfId="4422" priority="4425">
      <formula>$A$6:$A$122=$A$2</formula>
    </cfRule>
  </conditionalFormatting>
  <conditionalFormatting sqref="AC227:AE227">
    <cfRule type="expression" dxfId="4421" priority="4420">
      <formula>$A$6:$A$122=$A$2</formula>
    </cfRule>
    <cfRule type="expression" dxfId="4420" priority="4421">
      <formula>$A$6:$A$122=#REF!</formula>
    </cfRule>
    <cfRule type="expression" dxfId="4419" priority="4422">
      <formula>$A$6:$A$122=$A$2</formula>
    </cfRule>
  </conditionalFormatting>
  <conditionalFormatting sqref="AC227:AE227">
    <cfRule type="expression" dxfId="4418" priority="4417">
      <formula>$A$6:$A$122=$A$2</formula>
    </cfRule>
    <cfRule type="expression" dxfId="4417" priority="4418">
      <formula>$A$6:$A$122=#REF!</formula>
    </cfRule>
    <cfRule type="expression" dxfId="4416" priority="4419">
      <formula>$A$6:$A$122=$A$2</formula>
    </cfRule>
  </conditionalFormatting>
  <conditionalFormatting sqref="AC227:AE227">
    <cfRule type="expression" dxfId="4415" priority="4414">
      <formula>$A$6:$A$122=$A$2</formula>
    </cfRule>
    <cfRule type="expression" dxfId="4414" priority="4415">
      <formula>$A$6:$A$122=#REF!</formula>
    </cfRule>
    <cfRule type="expression" dxfId="4413" priority="4416">
      <formula>$A$6:$A$122=$A$2</formula>
    </cfRule>
  </conditionalFormatting>
  <conditionalFormatting sqref="AC227:AE227">
    <cfRule type="expression" dxfId="4412" priority="4411">
      <formula>$A$6:$A$122=$A$2</formula>
    </cfRule>
    <cfRule type="expression" dxfId="4411" priority="4412">
      <formula>$A$6:$A$122=#REF!</formula>
    </cfRule>
    <cfRule type="expression" dxfId="4410" priority="4413">
      <formula>$A$6:$A$122=$A$2</formula>
    </cfRule>
  </conditionalFormatting>
  <conditionalFormatting sqref="AC227:AE227">
    <cfRule type="expression" dxfId="4409" priority="4408">
      <formula>$A$6:$A$122=$A$2</formula>
    </cfRule>
    <cfRule type="expression" dxfId="4408" priority="4409">
      <formula>$A$6:$A$122=#REF!</formula>
    </cfRule>
    <cfRule type="expression" dxfId="4407" priority="4410">
      <formula>$A$6:$A$122=$A$2</formula>
    </cfRule>
  </conditionalFormatting>
  <conditionalFormatting sqref="AF227:AH227">
    <cfRule type="expression" dxfId="4406" priority="4405">
      <formula>$A$6:$A$122=$A$2</formula>
    </cfRule>
    <cfRule type="expression" dxfId="4405" priority="4406">
      <formula>$A$6:$A$122=#REF!</formula>
    </cfRule>
    <cfRule type="expression" dxfId="4404" priority="4407">
      <formula>$A$6:$A$122=$A$2</formula>
    </cfRule>
  </conditionalFormatting>
  <conditionalFormatting sqref="AF227:AH227">
    <cfRule type="expression" dxfId="4403" priority="4402">
      <formula>$A$6:$A$122=$A$2</formula>
    </cfRule>
    <cfRule type="expression" dxfId="4402" priority="4403">
      <formula>$A$6:$A$122=#REF!</formula>
    </cfRule>
    <cfRule type="expression" dxfId="4401" priority="4404">
      <formula>$A$6:$A$122=$A$2</formula>
    </cfRule>
  </conditionalFormatting>
  <conditionalFormatting sqref="AF227:AH227">
    <cfRule type="expression" dxfId="4400" priority="4399">
      <formula>$A$6:$A$122=$A$2</formula>
    </cfRule>
    <cfRule type="expression" dxfId="4399" priority="4400">
      <formula>$A$6:$A$122=#REF!</formula>
    </cfRule>
    <cfRule type="expression" dxfId="4398" priority="4401">
      <formula>$A$6:$A$122=$A$2</formula>
    </cfRule>
  </conditionalFormatting>
  <conditionalFormatting sqref="AF227:AH227">
    <cfRule type="expression" dxfId="4397" priority="4396">
      <formula>$A$6:$A$122=$A$2</formula>
    </cfRule>
    <cfRule type="expression" dxfId="4396" priority="4397">
      <formula>$A$6:$A$122=#REF!</formula>
    </cfRule>
    <cfRule type="expression" dxfId="4395" priority="4398">
      <formula>$A$6:$A$122=$A$2</formula>
    </cfRule>
  </conditionalFormatting>
  <conditionalFormatting sqref="AF227:AH227">
    <cfRule type="expression" dxfId="4394" priority="4393">
      <formula>$A$6:$A$122=$A$2</formula>
    </cfRule>
    <cfRule type="expression" dxfId="4393" priority="4394">
      <formula>$A$6:$A$122=#REF!</formula>
    </cfRule>
    <cfRule type="expression" dxfId="4392" priority="4395">
      <formula>$A$6:$A$122=$A$2</formula>
    </cfRule>
  </conditionalFormatting>
  <conditionalFormatting sqref="AF227:AH227">
    <cfRule type="expression" dxfId="4391" priority="4390">
      <formula>$A$6:$A$122=$A$2</formula>
    </cfRule>
    <cfRule type="expression" dxfId="4390" priority="4391">
      <formula>$A$6:$A$122=#REF!</formula>
    </cfRule>
    <cfRule type="expression" dxfId="4389" priority="4392">
      <formula>$A$6:$A$122=$A$2</formula>
    </cfRule>
  </conditionalFormatting>
  <conditionalFormatting sqref="AF227:AH227">
    <cfRule type="expression" dxfId="4388" priority="4387">
      <formula>$A$6:$A$122=$A$2</formula>
    </cfRule>
    <cfRule type="expression" dxfId="4387" priority="4388">
      <formula>$A$6:$A$122=#REF!</formula>
    </cfRule>
    <cfRule type="expression" dxfId="4386" priority="4389">
      <formula>$A$6:$A$122=$A$2</formula>
    </cfRule>
  </conditionalFormatting>
  <conditionalFormatting sqref="AF227:AH227">
    <cfRule type="expression" dxfId="4385" priority="4384">
      <formula>$A$6:$A$122=$A$2</formula>
    </cfRule>
    <cfRule type="expression" dxfId="4384" priority="4385">
      <formula>$A$6:$A$122=#REF!</formula>
    </cfRule>
    <cfRule type="expression" dxfId="4383" priority="4386">
      <formula>$A$6:$A$122=$A$2</formula>
    </cfRule>
  </conditionalFormatting>
  <conditionalFormatting sqref="AF227:AH227">
    <cfRule type="expression" dxfId="4382" priority="4381">
      <formula>$A$6:$A$122=$A$2</formula>
    </cfRule>
    <cfRule type="expression" dxfId="4381" priority="4382">
      <formula>$A$6:$A$122=#REF!</formula>
    </cfRule>
    <cfRule type="expression" dxfId="4380" priority="4383">
      <formula>$A$6:$A$122=$A$2</formula>
    </cfRule>
  </conditionalFormatting>
  <conditionalFormatting sqref="AF227:AH227">
    <cfRule type="expression" dxfId="4379" priority="4378">
      <formula>$A$6:$A$122=$A$2</formula>
    </cfRule>
    <cfRule type="expression" dxfId="4378" priority="4379">
      <formula>$A$6:$A$122=#REF!</formula>
    </cfRule>
    <cfRule type="expression" dxfId="4377" priority="4380">
      <formula>$A$6:$A$122=$A$2</formula>
    </cfRule>
  </conditionalFormatting>
  <conditionalFormatting sqref="AF227:AH227">
    <cfRule type="expression" dxfId="4376" priority="4375">
      <formula>$A$6:$A$122=$A$2</formula>
    </cfRule>
    <cfRule type="expression" dxfId="4375" priority="4376">
      <formula>$A$6:$A$122=#REF!</formula>
    </cfRule>
    <cfRule type="expression" dxfId="4374" priority="4377">
      <formula>$A$6:$A$122=$A$2</formula>
    </cfRule>
  </conditionalFormatting>
  <conditionalFormatting sqref="AF227:AH227">
    <cfRule type="expression" dxfId="4373" priority="4372">
      <formula>$A$6:$A$122=$A$2</formula>
    </cfRule>
    <cfRule type="expression" dxfId="4372" priority="4373">
      <formula>$A$6:$A$122=#REF!</formula>
    </cfRule>
    <cfRule type="expression" dxfId="4371" priority="4374">
      <formula>$A$6:$A$122=$A$2</formula>
    </cfRule>
  </conditionalFormatting>
  <conditionalFormatting sqref="AF227:AH227">
    <cfRule type="expression" dxfId="4370" priority="4369">
      <formula>$A$6:$A$122=$A$2</formula>
    </cfRule>
    <cfRule type="expression" dxfId="4369" priority="4370">
      <formula>$A$6:$A$122=#REF!</formula>
    </cfRule>
    <cfRule type="expression" dxfId="4368" priority="4371">
      <formula>$A$6:$A$122=$A$2</formula>
    </cfRule>
  </conditionalFormatting>
  <conditionalFormatting sqref="AF227:AH227">
    <cfRule type="expression" dxfId="4367" priority="4366">
      <formula>$A$6:$A$122=$A$2</formula>
    </cfRule>
    <cfRule type="expression" dxfId="4366" priority="4367">
      <formula>$A$6:$A$122=#REF!</formula>
    </cfRule>
    <cfRule type="expression" dxfId="4365" priority="4368">
      <formula>$A$6:$A$122=$A$2</formula>
    </cfRule>
  </conditionalFormatting>
  <conditionalFormatting sqref="AF227:AH227">
    <cfRule type="expression" dxfId="4364" priority="4363">
      <formula>$A$6:$A$122=$A$2</formula>
    </cfRule>
    <cfRule type="expression" dxfId="4363" priority="4364">
      <formula>$A$6:$A$122=#REF!</formula>
    </cfRule>
    <cfRule type="expression" dxfId="4362" priority="4365">
      <formula>$A$6:$A$122=$A$2</formula>
    </cfRule>
  </conditionalFormatting>
  <conditionalFormatting sqref="AF227:AH227">
    <cfRule type="expression" dxfId="4361" priority="4360">
      <formula>$A$6:$A$122=$A$2</formula>
    </cfRule>
    <cfRule type="expression" dxfId="4360" priority="4361">
      <formula>$A$6:$A$122=#REF!</formula>
    </cfRule>
    <cfRule type="expression" dxfId="4359" priority="4362">
      <formula>$A$6:$A$122=$A$2</formula>
    </cfRule>
  </conditionalFormatting>
  <conditionalFormatting sqref="AL227">
    <cfRule type="expression" dxfId="4358" priority="4357">
      <formula>$A$6:$A$122=$A$2</formula>
    </cfRule>
    <cfRule type="expression" dxfId="4357" priority="4358">
      <formula>$A$6:$A$122=#REF!</formula>
    </cfRule>
    <cfRule type="expression" dxfId="4356" priority="4359">
      <formula>$A$6:$A$122=$A$2</formula>
    </cfRule>
  </conditionalFormatting>
  <conditionalFormatting sqref="AI227">
    <cfRule type="expression" dxfId="4355" priority="4354">
      <formula>$A$6:$A$122=$A$2</formula>
    </cfRule>
    <cfRule type="expression" dxfId="4354" priority="4355">
      <formula>$A$6:$A$122=#REF!</formula>
    </cfRule>
    <cfRule type="expression" dxfId="4353" priority="4356">
      <formula>$A$6:$A$122=$A$2</formula>
    </cfRule>
  </conditionalFormatting>
  <conditionalFormatting sqref="AL227">
    <cfRule type="expression" dxfId="4352" priority="4351">
      <formula>$A$6:$A$122=$A$2</formula>
    </cfRule>
    <cfRule type="expression" dxfId="4351" priority="4352">
      <formula>$A$6:$A$122=#REF!</formula>
    </cfRule>
    <cfRule type="expression" dxfId="4350" priority="4353">
      <formula>$A$6:$A$122=$A$2</formula>
    </cfRule>
  </conditionalFormatting>
  <conditionalFormatting sqref="AK227">
    <cfRule type="expression" dxfId="4349" priority="4348">
      <formula>$A$6:$A$122=$A$2</formula>
    </cfRule>
    <cfRule type="expression" dxfId="4348" priority="4349">
      <formula>$A$6:$A$122=#REF!</formula>
    </cfRule>
    <cfRule type="expression" dxfId="4347" priority="4350">
      <formula>$A$6:$A$122=$A$2</formula>
    </cfRule>
  </conditionalFormatting>
  <conditionalFormatting sqref="AK227">
    <cfRule type="expression" dxfId="4346" priority="4345">
      <formula>$A$6:$A$122=$A$2</formula>
    </cfRule>
    <cfRule type="expression" dxfId="4345" priority="4346">
      <formula>$A$6:$A$122=#REF!</formula>
    </cfRule>
    <cfRule type="expression" dxfId="4344" priority="4347">
      <formula>$A$6:$A$122=$A$2</formula>
    </cfRule>
  </conditionalFormatting>
  <conditionalFormatting sqref="AK227">
    <cfRule type="expression" dxfId="4343" priority="4339">
      <formula>$A$6:$A$122=$A$2</formula>
    </cfRule>
    <cfRule type="expression" dxfId="4342" priority="4340">
      <formula>$A$6:$A$122=#REF!</formula>
    </cfRule>
    <cfRule type="expression" dxfId="4341" priority="4341">
      <formula>$A$6:$A$122=$A$2</formula>
    </cfRule>
  </conditionalFormatting>
  <conditionalFormatting sqref="AK227">
    <cfRule type="expression" dxfId="4340" priority="4342">
      <formula>$A$6:$A$122=$A$2</formula>
    </cfRule>
    <cfRule type="expression" dxfId="4339" priority="4343">
      <formula>$A$6:$A$122=#REF!</formula>
    </cfRule>
    <cfRule type="expression" dxfId="4338" priority="4344">
      <formula>$A$6:$A$122=$A$2</formula>
    </cfRule>
  </conditionalFormatting>
  <conditionalFormatting sqref="AK227">
    <cfRule type="expression" dxfId="4337" priority="4336">
      <formula>$A$6:$A$122=$A$2</formula>
    </cfRule>
    <cfRule type="expression" dxfId="4336" priority="4337">
      <formula>$A$6:$A$122=#REF!</formula>
    </cfRule>
    <cfRule type="expression" dxfId="4335" priority="4338">
      <formula>$A$6:$A$122=$A$2</formula>
    </cfRule>
  </conditionalFormatting>
  <conditionalFormatting sqref="AK227">
    <cfRule type="expression" dxfId="4334" priority="4333">
      <formula>$A$6:$A$122=$A$2</formula>
    </cfRule>
    <cfRule type="expression" dxfId="4333" priority="4334">
      <formula>$A$6:$A$122=#REF!</formula>
    </cfRule>
    <cfRule type="expression" dxfId="4332" priority="4335">
      <formula>$A$6:$A$122=$A$2</formula>
    </cfRule>
  </conditionalFormatting>
  <conditionalFormatting sqref="AK227">
    <cfRule type="expression" dxfId="4331" priority="4327">
      <formula>$A$6:$A$122=$A$2</formula>
    </cfRule>
    <cfRule type="expression" dxfId="4330" priority="4328">
      <formula>$A$6:$A$122=#REF!</formula>
    </cfRule>
    <cfRule type="expression" dxfId="4329" priority="4329">
      <formula>$A$6:$A$122=$A$2</formula>
    </cfRule>
  </conditionalFormatting>
  <conditionalFormatting sqref="AK227">
    <cfRule type="expression" dxfId="4328" priority="4330">
      <formula>$A$6:$A$122=$A$2</formula>
    </cfRule>
    <cfRule type="expression" dxfId="4327" priority="4331">
      <formula>$A$6:$A$122=#REF!</formula>
    </cfRule>
    <cfRule type="expression" dxfId="4326" priority="4332">
      <formula>$A$6:$A$122=$A$2</formula>
    </cfRule>
  </conditionalFormatting>
  <conditionalFormatting sqref="AJ227">
    <cfRule type="expression" dxfId="4325" priority="4324">
      <formula>$A$6:$A$122=$A$2</formula>
    </cfRule>
    <cfRule type="expression" dxfId="4324" priority="4325">
      <formula>$A$6:$A$122=#REF!</formula>
    </cfRule>
    <cfRule type="expression" dxfId="4323" priority="4326">
      <formula>$A$6:$A$122=$A$2</formula>
    </cfRule>
  </conditionalFormatting>
  <conditionalFormatting sqref="AI227">
    <cfRule type="expression" dxfId="4322" priority="4321">
      <formula>$A$6:$A$122=$A$2</formula>
    </cfRule>
    <cfRule type="expression" dxfId="4321" priority="4322">
      <formula>$A$6:$A$122=#REF!</formula>
    </cfRule>
    <cfRule type="expression" dxfId="4320" priority="4323">
      <formula>$A$6:$A$122=$A$2</formula>
    </cfRule>
  </conditionalFormatting>
  <conditionalFormatting sqref="AL227">
    <cfRule type="expression" dxfId="4319" priority="4318">
      <formula>$A$6:$A$122=$A$2</formula>
    </cfRule>
    <cfRule type="expression" dxfId="4318" priority="4319">
      <formula>$A$6:$A$122=#REF!</formula>
    </cfRule>
    <cfRule type="expression" dxfId="4317" priority="4320">
      <formula>$A$6:$A$122=$A$2</formula>
    </cfRule>
  </conditionalFormatting>
  <conditionalFormatting sqref="AK227">
    <cfRule type="expression" dxfId="4316" priority="4315">
      <formula>$A$6:$A$122=$A$2</formula>
    </cfRule>
    <cfRule type="expression" dxfId="4315" priority="4316">
      <formula>$A$6:$A$122=#REF!</formula>
    </cfRule>
    <cfRule type="expression" dxfId="4314" priority="4317">
      <formula>$A$6:$A$122=$A$2</formula>
    </cfRule>
  </conditionalFormatting>
  <conditionalFormatting sqref="AK227">
    <cfRule type="expression" dxfId="4313" priority="4312">
      <formula>$A$6:$A$122=$A$2</formula>
    </cfRule>
    <cfRule type="expression" dxfId="4312" priority="4313">
      <formula>$A$6:$A$122=#REF!</formula>
    </cfRule>
    <cfRule type="expression" dxfId="4311" priority="4314">
      <formula>$A$6:$A$122=$A$2</formula>
    </cfRule>
  </conditionalFormatting>
  <conditionalFormatting sqref="AK227">
    <cfRule type="expression" dxfId="4310" priority="4306">
      <formula>$A$6:$A$122=$A$2</formula>
    </cfRule>
    <cfRule type="expression" dxfId="4309" priority="4307">
      <formula>$A$6:$A$122=#REF!</formula>
    </cfRule>
    <cfRule type="expression" dxfId="4308" priority="4308">
      <formula>$A$6:$A$122=$A$2</formula>
    </cfRule>
  </conditionalFormatting>
  <conditionalFormatting sqref="AK227">
    <cfRule type="expression" dxfId="4307" priority="4309">
      <formula>$A$6:$A$122=$A$2</formula>
    </cfRule>
    <cfRule type="expression" dxfId="4306" priority="4310">
      <formula>$A$6:$A$122=#REF!</formula>
    </cfRule>
    <cfRule type="expression" dxfId="4305" priority="4311">
      <formula>$A$6:$A$122=$A$2</formula>
    </cfRule>
  </conditionalFormatting>
  <conditionalFormatting sqref="AK227">
    <cfRule type="expression" dxfId="4304" priority="4303">
      <formula>$A$6:$A$122=$A$2</formula>
    </cfRule>
    <cfRule type="expression" dxfId="4303" priority="4304">
      <formula>$A$6:$A$122=#REF!</formula>
    </cfRule>
    <cfRule type="expression" dxfId="4302" priority="4305">
      <formula>$A$6:$A$122=$A$2</formula>
    </cfRule>
  </conditionalFormatting>
  <conditionalFormatting sqref="AK227">
    <cfRule type="expression" dxfId="4301" priority="4300">
      <formula>$A$6:$A$122=$A$2</formula>
    </cfRule>
    <cfRule type="expression" dxfId="4300" priority="4301">
      <formula>$A$6:$A$122=#REF!</formula>
    </cfRule>
    <cfRule type="expression" dxfId="4299" priority="4302">
      <formula>$A$6:$A$122=$A$2</formula>
    </cfRule>
  </conditionalFormatting>
  <conditionalFormatting sqref="AK227">
    <cfRule type="expression" dxfId="4298" priority="4294">
      <formula>$A$6:$A$122=$A$2</formula>
    </cfRule>
    <cfRule type="expression" dxfId="4297" priority="4295">
      <formula>$A$6:$A$122=#REF!</formula>
    </cfRule>
    <cfRule type="expression" dxfId="4296" priority="4296">
      <formula>$A$6:$A$122=$A$2</formula>
    </cfRule>
  </conditionalFormatting>
  <conditionalFormatting sqref="AK227">
    <cfRule type="expression" dxfId="4295" priority="4297">
      <formula>$A$6:$A$122=$A$2</formula>
    </cfRule>
    <cfRule type="expression" dxfId="4294" priority="4298">
      <formula>$A$6:$A$122=#REF!</formula>
    </cfRule>
    <cfRule type="expression" dxfId="4293" priority="4299">
      <formula>$A$6:$A$122=$A$2</formula>
    </cfRule>
  </conditionalFormatting>
  <conditionalFormatting sqref="AJ227">
    <cfRule type="expression" dxfId="4292" priority="4291">
      <formula>$A$6:$A$122=$A$2</formula>
    </cfRule>
    <cfRule type="expression" dxfId="4291" priority="4292">
      <formula>$A$6:$A$122=#REF!</formula>
    </cfRule>
    <cfRule type="expression" dxfId="4290" priority="4293">
      <formula>$A$6:$A$122=$A$2</formula>
    </cfRule>
  </conditionalFormatting>
  <conditionalFormatting sqref="AI227">
    <cfRule type="expression" dxfId="4289" priority="4288">
      <formula>$A$6:$A$122=$A$2</formula>
    </cfRule>
    <cfRule type="expression" dxfId="4288" priority="4289">
      <formula>$A$6:$A$122=#REF!</formula>
    </cfRule>
    <cfRule type="expression" dxfId="4287" priority="4290">
      <formula>$A$6:$A$122=$A$2</formula>
    </cfRule>
  </conditionalFormatting>
  <conditionalFormatting sqref="AL227">
    <cfRule type="expression" dxfId="4286" priority="4285">
      <formula>$A$6:$A$122=$A$2</formula>
    </cfRule>
    <cfRule type="expression" dxfId="4285" priority="4286">
      <formula>$A$6:$A$122=#REF!</formula>
    </cfRule>
    <cfRule type="expression" dxfId="4284" priority="4287">
      <formula>$A$6:$A$122=$A$2</formula>
    </cfRule>
  </conditionalFormatting>
  <conditionalFormatting sqref="AK227">
    <cfRule type="expression" dxfId="4283" priority="4282">
      <formula>$A$6:$A$122=$A$2</formula>
    </cfRule>
    <cfRule type="expression" dxfId="4282" priority="4283">
      <formula>$A$6:$A$122=#REF!</formula>
    </cfRule>
    <cfRule type="expression" dxfId="4281" priority="4284">
      <formula>$A$6:$A$122=$A$2</formula>
    </cfRule>
  </conditionalFormatting>
  <conditionalFormatting sqref="AK227">
    <cfRule type="expression" dxfId="4280" priority="4279">
      <formula>$A$6:$A$122=$A$2</formula>
    </cfRule>
    <cfRule type="expression" dxfId="4279" priority="4280">
      <formula>$A$6:$A$122=#REF!</formula>
    </cfRule>
    <cfRule type="expression" dxfId="4278" priority="4281">
      <formula>$A$6:$A$122=$A$2</formula>
    </cfRule>
  </conditionalFormatting>
  <conditionalFormatting sqref="AK227">
    <cfRule type="expression" dxfId="4277" priority="4273">
      <formula>$A$6:$A$122=$A$2</formula>
    </cfRule>
    <cfRule type="expression" dxfId="4276" priority="4274">
      <formula>$A$6:$A$122=#REF!</formula>
    </cfRule>
    <cfRule type="expression" dxfId="4275" priority="4275">
      <formula>$A$6:$A$122=$A$2</formula>
    </cfRule>
  </conditionalFormatting>
  <conditionalFormatting sqref="AK227">
    <cfRule type="expression" dxfId="4274" priority="4276">
      <formula>$A$6:$A$122=$A$2</formula>
    </cfRule>
    <cfRule type="expression" dxfId="4273" priority="4277">
      <formula>$A$6:$A$122=#REF!</formula>
    </cfRule>
    <cfRule type="expression" dxfId="4272" priority="4278">
      <formula>$A$6:$A$122=$A$2</formula>
    </cfRule>
  </conditionalFormatting>
  <conditionalFormatting sqref="AK227">
    <cfRule type="expression" dxfId="4271" priority="4270">
      <formula>$A$6:$A$122=$A$2</formula>
    </cfRule>
    <cfRule type="expression" dxfId="4270" priority="4271">
      <formula>$A$6:$A$122=#REF!</formula>
    </cfRule>
    <cfRule type="expression" dxfId="4269" priority="4272">
      <formula>$A$6:$A$122=$A$2</formula>
    </cfRule>
  </conditionalFormatting>
  <conditionalFormatting sqref="AK227">
    <cfRule type="expression" dxfId="4268" priority="4267">
      <formula>$A$6:$A$122=$A$2</formula>
    </cfRule>
    <cfRule type="expression" dxfId="4267" priority="4268">
      <formula>$A$6:$A$122=#REF!</formula>
    </cfRule>
    <cfRule type="expression" dxfId="4266" priority="4269">
      <formula>$A$6:$A$122=$A$2</formula>
    </cfRule>
  </conditionalFormatting>
  <conditionalFormatting sqref="AK227">
    <cfRule type="expression" dxfId="4265" priority="4261">
      <formula>$A$6:$A$122=$A$2</formula>
    </cfRule>
    <cfRule type="expression" dxfId="4264" priority="4262">
      <formula>$A$6:$A$122=#REF!</formula>
    </cfRule>
    <cfRule type="expression" dxfId="4263" priority="4263">
      <formula>$A$6:$A$122=$A$2</formula>
    </cfRule>
  </conditionalFormatting>
  <conditionalFormatting sqref="AK227">
    <cfRule type="expression" dxfId="4262" priority="4264">
      <formula>$A$6:$A$122=$A$2</formula>
    </cfRule>
    <cfRule type="expression" dxfId="4261" priority="4265">
      <formula>$A$6:$A$122=#REF!</formula>
    </cfRule>
    <cfRule type="expression" dxfId="4260" priority="4266">
      <formula>$A$6:$A$122=$A$2</formula>
    </cfRule>
  </conditionalFormatting>
  <conditionalFormatting sqref="AJ227">
    <cfRule type="expression" dxfId="4259" priority="4258">
      <formula>$A$6:$A$122=$A$2</formula>
    </cfRule>
    <cfRule type="expression" dxfId="4258" priority="4259">
      <formula>$A$6:$A$122=#REF!</formula>
    </cfRule>
    <cfRule type="expression" dxfId="4257" priority="4260">
      <formula>$A$6:$A$122=$A$2</formula>
    </cfRule>
  </conditionalFormatting>
  <conditionalFormatting sqref="AI227">
    <cfRule type="expression" dxfId="4256" priority="4255">
      <formula>$A$6:$A$122=$A$2</formula>
    </cfRule>
    <cfRule type="expression" dxfId="4255" priority="4256">
      <formula>$A$6:$A$122=#REF!</formula>
    </cfRule>
    <cfRule type="expression" dxfId="4254" priority="4257">
      <formula>$A$6:$A$122=$A$2</formula>
    </cfRule>
  </conditionalFormatting>
  <conditionalFormatting sqref="AL227">
    <cfRule type="expression" dxfId="4253" priority="4252">
      <formula>$A$6:$A$122=$A$2</formula>
    </cfRule>
    <cfRule type="expression" dxfId="4252" priority="4253">
      <formula>$A$6:$A$122=#REF!</formula>
    </cfRule>
    <cfRule type="expression" dxfId="4251" priority="4254">
      <formula>$A$6:$A$122=$A$2</formula>
    </cfRule>
  </conditionalFormatting>
  <conditionalFormatting sqref="AK227">
    <cfRule type="expression" dxfId="4250" priority="4249">
      <formula>$A$6:$A$122=$A$2</formula>
    </cfRule>
    <cfRule type="expression" dxfId="4249" priority="4250">
      <formula>$A$6:$A$122=#REF!</formula>
    </cfRule>
    <cfRule type="expression" dxfId="4248" priority="4251">
      <formula>$A$6:$A$122=$A$2</formula>
    </cfRule>
  </conditionalFormatting>
  <conditionalFormatting sqref="AK227">
    <cfRule type="expression" dxfId="4247" priority="4246">
      <formula>$A$6:$A$122=$A$2</formula>
    </cfRule>
    <cfRule type="expression" dxfId="4246" priority="4247">
      <formula>$A$6:$A$122=#REF!</formula>
    </cfRule>
    <cfRule type="expression" dxfId="4245" priority="4248">
      <formula>$A$6:$A$122=$A$2</formula>
    </cfRule>
  </conditionalFormatting>
  <conditionalFormatting sqref="AK227">
    <cfRule type="expression" dxfId="4244" priority="4240">
      <formula>$A$6:$A$122=$A$2</formula>
    </cfRule>
    <cfRule type="expression" dxfId="4243" priority="4241">
      <formula>$A$6:$A$122=#REF!</formula>
    </cfRule>
    <cfRule type="expression" dxfId="4242" priority="4242">
      <formula>$A$6:$A$122=$A$2</formula>
    </cfRule>
  </conditionalFormatting>
  <conditionalFormatting sqref="AK227">
    <cfRule type="expression" dxfId="4241" priority="4243">
      <formula>$A$6:$A$122=$A$2</formula>
    </cfRule>
    <cfRule type="expression" dxfId="4240" priority="4244">
      <formula>$A$6:$A$122=#REF!</formula>
    </cfRule>
    <cfRule type="expression" dxfId="4239" priority="4245">
      <formula>$A$6:$A$122=$A$2</formula>
    </cfRule>
  </conditionalFormatting>
  <conditionalFormatting sqref="AK227">
    <cfRule type="expression" dxfId="4238" priority="4237">
      <formula>$A$6:$A$122=$A$2</formula>
    </cfRule>
    <cfRule type="expression" dxfId="4237" priority="4238">
      <formula>$A$6:$A$122=#REF!</formula>
    </cfRule>
    <cfRule type="expression" dxfId="4236" priority="4239">
      <formula>$A$6:$A$122=$A$2</formula>
    </cfRule>
  </conditionalFormatting>
  <conditionalFormatting sqref="AK227">
    <cfRule type="expression" dxfId="4235" priority="4234">
      <formula>$A$6:$A$122=$A$2</formula>
    </cfRule>
    <cfRule type="expression" dxfId="4234" priority="4235">
      <formula>$A$6:$A$122=#REF!</formula>
    </cfRule>
    <cfRule type="expression" dxfId="4233" priority="4236">
      <formula>$A$6:$A$122=$A$2</formula>
    </cfRule>
  </conditionalFormatting>
  <conditionalFormatting sqref="AK227">
    <cfRule type="expression" dxfId="4232" priority="4228">
      <formula>$A$6:$A$122=$A$2</formula>
    </cfRule>
    <cfRule type="expression" dxfId="4231" priority="4229">
      <formula>$A$6:$A$122=#REF!</formula>
    </cfRule>
    <cfRule type="expression" dxfId="4230" priority="4230">
      <formula>$A$6:$A$122=$A$2</formula>
    </cfRule>
  </conditionalFormatting>
  <conditionalFormatting sqref="AK227">
    <cfRule type="expression" dxfId="4229" priority="4231">
      <formula>$A$6:$A$122=$A$2</formula>
    </cfRule>
    <cfRule type="expression" dxfId="4228" priority="4232">
      <formula>$A$6:$A$122=#REF!</formula>
    </cfRule>
    <cfRule type="expression" dxfId="4227" priority="4233">
      <formula>$A$6:$A$122=$A$2</formula>
    </cfRule>
  </conditionalFormatting>
  <conditionalFormatting sqref="AJ227">
    <cfRule type="expression" dxfId="4226" priority="4225">
      <formula>$A$6:$A$122=$A$2</formula>
    </cfRule>
    <cfRule type="expression" dxfId="4225" priority="4226">
      <formula>$A$6:$A$122=#REF!</formula>
    </cfRule>
    <cfRule type="expression" dxfId="4224" priority="4227">
      <formula>$A$6:$A$122=$A$2</formula>
    </cfRule>
  </conditionalFormatting>
  <conditionalFormatting sqref="AI227">
    <cfRule type="expression" dxfId="4223" priority="4222">
      <formula>$A$6:$A$122=$A$2</formula>
    </cfRule>
    <cfRule type="expression" dxfId="4222" priority="4223">
      <formula>$A$6:$A$122=#REF!</formula>
    </cfRule>
    <cfRule type="expression" dxfId="4221" priority="4224">
      <formula>$A$6:$A$122=$A$2</formula>
    </cfRule>
  </conditionalFormatting>
  <conditionalFormatting sqref="AL227">
    <cfRule type="expression" dxfId="4220" priority="4219">
      <formula>$A$6:$A$122=$A$2</formula>
    </cfRule>
    <cfRule type="expression" dxfId="4219" priority="4220">
      <formula>$A$6:$A$122=#REF!</formula>
    </cfRule>
    <cfRule type="expression" dxfId="4218" priority="4221">
      <formula>$A$6:$A$122=$A$2</formula>
    </cfRule>
  </conditionalFormatting>
  <conditionalFormatting sqref="AK227">
    <cfRule type="expression" dxfId="4217" priority="4216">
      <formula>$A$6:$A$122=$A$2</formula>
    </cfRule>
    <cfRule type="expression" dxfId="4216" priority="4217">
      <formula>$A$6:$A$122=#REF!</formula>
    </cfRule>
    <cfRule type="expression" dxfId="4215" priority="4218">
      <formula>$A$6:$A$122=$A$2</formula>
    </cfRule>
  </conditionalFormatting>
  <conditionalFormatting sqref="AK227">
    <cfRule type="expression" dxfId="4214" priority="4213">
      <formula>$A$6:$A$122=$A$2</formula>
    </cfRule>
    <cfRule type="expression" dxfId="4213" priority="4214">
      <formula>$A$6:$A$122=#REF!</formula>
    </cfRule>
    <cfRule type="expression" dxfId="4212" priority="4215">
      <formula>$A$6:$A$122=$A$2</formula>
    </cfRule>
  </conditionalFormatting>
  <conditionalFormatting sqref="AK227">
    <cfRule type="expression" dxfId="4211" priority="4207">
      <formula>$A$6:$A$122=$A$2</formula>
    </cfRule>
    <cfRule type="expression" dxfId="4210" priority="4208">
      <formula>$A$6:$A$122=#REF!</formula>
    </cfRule>
    <cfRule type="expression" dxfId="4209" priority="4209">
      <formula>$A$6:$A$122=$A$2</formula>
    </cfRule>
  </conditionalFormatting>
  <conditionalFormatting sqref="AK227">
    <cfRule type="expression" dxfId="4208" priority="4210">
      <formula>$A$6:$A$122=$A$2</formula>
    </cfRule>
    <cfRule type="expression" dxfId="4207" priority="4211">
      <formula>$A$6:$A$122=#REF!</formula>
    </cfRule>
    <cfRule type="expression" dxfId="4206" priority="4212">
      <formula>$A$6:$A$122=$A$2</formula>
    </cfRule>
  </conditionalFormatting>
  <conditionalFormatting sqref="AK227">
    <cfRule type="expression" dxfId="4205" priority="4204">
      <formula>$A$6:$A$122=$A$2</formula>
    </cfRule>
    <cfRule type="expression" dxfId="4204" priority="4205">
      <formula>$A$6:$A$122=#REF!</formula>
    </cfRule>
    <cfRule type="expression" dxfId="4203" priority="4206">
      <formula>$A$6:$A$122=$A$2</formula>
    </cfRule>
  </conditionalFormatting>
  <conditionalFormatting sqref="AK227">
    <cfRule type="expression" dxfId="4202" priority="4201">
      <formula>$A$6:$A$122=$A$2</formula>
    </cfRule>
    <cfRule type="expression" dxfId="4201" priority="4202">
      <formula>$A$6:$A$122=#REF!</formula>
    </cfRule>
    <cfRule type="expression" dxfId="4200" priority="4203">
      <formula>$A$6:$A$122=$A$2</formula>
    </cfRule>
  </conditionalFormatting>
  <conditionalFormatting sqref="AK227">
    <cfRule type="expression" dxfId="4199" priority="4195">
      <formula>$A$6:$A$122=$A$2</formula>
    </cfRule>
    <cfRule type="expression" dxfId="4198" priority="4196">
      <formula>$A$6:$A$122=#REF!</formula>
    </cfRule>
    <cfRule type="expression" dxfId="4197" priority="4197">
      <formula>$A$6:$A$122=$A$2</formula>
    </cfRule>
  </conditionalFormatting>
  <conditionalFormatting sqref="AK227">
    <cfRule type="expression" dxfId="4196" priority="4198">
      <formula>$A$6:$A$122=$A$2</formula>
    </cfRule>
    <cfRule type="expression" dxfId="4195" priority="4199">
      <formula>$A$6:$A$122=#REF!</formula>
    </cfRule>
    <cfRule type="expression" dxfId="4194" priority="4200">
      <formula>$A$6:$A$122=$A$2</formula>
    </cfRule>
  </conditionalFormatting>
  <conditionalFormatting sqref="AJ227">
    <cfRule type="expression" dxfId="4193" priority="4192">
      <formula>$A$6:$A$122=$A$2</formula>
    </cfRule>
    <cfRule type="expression" dxfId="4192" priority="4193">
      <formula>$A$6:$A$122=#REF!</formula>
    </cfRule>
    <cfRule type="expression" dxfId="4191" priority="4194">
      <formula>$A$6:$A$122=$A$2</formula>
    </cfRule>
  </conditionalFormatting>
  <conditionalFormatting sqref="AI227">
    <cfRule type="expression" dxfId="4190" priority="4189">
      <formula>$A$6:$A$122=$A$2</formula>
    </cfRule>
    <cfRule type="expression" dxfId="4189" priority="4190">
      <formula>$A$6:$A$122=#REF!</formula>
    </cfRule>
    <cfRule type="expression" dxfId="4188" priority="4191">
      <formula>$A$6:$A$122=$A$2</formula>
    </cfRule>
  </conditionalFormatting>
  <conditionalFormatting sqref="AL227">
    <cfRule type="expression" dxfId="4187" priority="4186">
      <formula>$A$6:$A$122=$A$2</formula>
    </cfRule>
    <cfRule type="expression" dxfId="4186" priority="4187">
      <formula>$A$6:$A$122=#REF!</formula>
    </cfRule>
    <cfRule type="expression" dxfId="4185" priority="4188">
      <formula>$A$6:$A$122=$A$2</formula>
    </cfRule>
  </conditionalFormatting>
  <conditionalFormatting sqref="AK227">
    <cfRule type="expression" dxfId="4184" priority="4183">
      <formula>$A$6:$A$122=$A$2</formula>
    </cfRule>
    <cfRule type="expression" dxfId="4183" priority="4184">
      <formula>$A$6:$A$122=#REF!</formula>
    </cfRule>
    <cfRule type="expression" dxfId="4182" priority="4185">
      <formula>$A$6:$A$122=$A$2</formula>
    </cfRule>
  </conditionalFormatting>
  <conditionalFormatting sqref="AK227">
    <cfRule type="expression" dxfId="4181" priority="4180">
      <formula>$A$6:$A$122=$A$2</formula>
    </cfRule>
    <cfRule type="expression" dxfId="4180" priority="4181">
      <formula>$A$6:$A$122=#REF!</formula>
    </cfRule>
    <cfRule type="expression" dxfId="4179" priority="4182">
      <formula>$A$6:$A$122=$A$2</formula>
    </cfRule>
  </conditionalFormatting>
  <conditionalFormatting sqref="AK227">
    <cfRule type="expression" dxfId="4178" priority="4174">
      <formula>$A$6:$A$122=$A$2</formula>
    </cfRule>
    <cfRule type="expression" dxfId="4177" priority="4175">
      <formula>$A$6:$A$122=#REF!</formula>
    </cfRule>
    <cfRule type="expression" dxfId="4176" priority="4176">
      <formula>$A$6:$A$122=$A$2</formula>
    </cfRule>
  </conditionalFormatting>
  <conditionalFormatting sqref="AK227">
    <cfRule type="expression" dxfId="4175" priority="4177">
      <formula>$A$6:$A$122=$A$2</formula>
    </cfRule>
    <cfRule type="expression" dxfId="4174" priority="4178">
      <formula>$A$6:$A$122=#REF!</formula>
    </cfRule>
    <cfRule type="expression" dxfId="4173" priority="4179">
      <formula>$A$6:$A$122=$A$2</formula>
    </cfRule>
  </conditionalFormatting>
  <conditionalFormatting sqref="AK227">
    <cfRule type="expression" dxfId="4172" priority="4171">
      <formula>$A$6:$A$122=$A$2</formula>
    </cfRule>
    <cfRule type="expression" dxfId="4171" priority="4172">
      <formula>$A$6:$A$122=#REF!</formula>
    </cfRule>
    <cfRule type="expression" dxfId="4170" priority="4173">
      <formula>$A$6:$A$122=$A$2</formula>
    </cfRule>
  </conditionalFormatting>
  <conditionalFormatting sqref="AK227">
    <cfRule type="expression" dxfId="4169" priority="4168">
      <formula>$A$6:$A$122=$A$2</formula>
    </cfRule>
    <cfRule type="expression" dxfId="4168" priority="4169">
      <formula>$A$6:$A$122=#REF!</formula>
    </cfRule>
    <cfRule type="expression" dxfId="4167" priority="4170">
      <formula>$A$6:$A$122=$A$2</formula>
    </cfRule>
  </conditionalFormatting>
  <conditionalFormatting sqref="AK227">
    <cfRule type="expression" dxfId="4166" priority="4162">
      <formula>$A$6:$A$122=$A$2</formula>
    </cfRule>
    <cfRule type="expression" dxfId="4165" priority="4163">
      <formula>$A$6:$A$122=#REF!</formula>
    </cfRule>
    <cfRule type="expression" dxfId="4164" priority="4164">
      <formula>$A$6:$A$122=$A$2</formula>
    </cfRule>
  </conditionalFormatting>
  <conditionalFormatting sqref="AK227">
    <cfRule type="expression" dxfId="4163" priority="4165">
      <formula>$A$6:$A$122=$A$2</formula>
    </cfRule>
    <cfRule type="expression" dxfId="4162" priority="4166">
      <formula>$A$6:$A$122=#REF!</formula>
    </cfRule>
    <cfRule type="expression" dxfId="4161" priority="4167">
      <formula>$A$6:$A$122=$A$2</formula>
    </cfRule>
  </conditionalFormatting>
  <conditionalFormatting sqref="AJ227">
    <cfRule type="expression" dxfId="4160" priority="4159">
      <formula>$A$6:$A$122=$A$2</formula>
    </cfRule>
    <cfRule type="expression" dxfId="4159" priority="4160">
      <formula>$A$6:$A$122=#REF!</formula>
    </cfRule>
    <cfRule type="expression" dxfId="4158" priority="4161">
      <formula>$A$6:$A$122=$A$2</formula>
    </cfRule>
  </conditionalFormatting>
  <conditionalFormatting sqref="AI227">
    <cfRule type="expression" dxfId="4157" priority="4156">
      <formula>$A$6:$A$122=$A$2</formula>
    </cfRule>
    <cfRule type="expression" dxfId="4156" priority="4157">
      <formula>$A$6:$A$122=#REF!</formula>
    </cfRule>
    <cfRule type="expression" dxfId="4155" priority="4158">
      <formula>$A$6:$A$122=$A$2</formula>
    </cfRule>
  </conditionalFormatting>
  <conditionalFormatting sqref="AL227">
    <cfRule type="expression" dxfId="4154" priority="4153">
      <formula>$A$6:$A$122=$A$2</formula>
    </cfRule>
    <cfRule type="expression" dxfId="4153" priority="4154">
      <formula>$A$6:$A$122=#REF!</formula>
    </cfRule>
    <cfRule type="expression" dxfId="4152" priority="4155">
      <formula>$A$6:$A$122=$A$2</formula>
    </cfRule>
  </conditionalFormatting>
  <conditionalFormatting sqref="AK227">
    <cfRule type="expression" dxfId="4151" priority="4150">
      <formula>$A$6:$A$122=$A$2</formula>
    </cfRule>
    <cfRule type="expression" dxfId="4150" priority="4151">
      <formula>$A$6:$A$122=#REF!</formula>
    </cfRule>
    <cfRule type="expression" dxfId="4149" priority="4152">
      <formula>$A$6:$A$122=$A$2</formula>
    </cfRule>
  </conditionalFormatting>
  <conditionalFormatting sqref="AK227">
    <cfRule type="expression" dxfId="4148" priority="4147">
      <formula>$A$6:$A$122=$A$2</formula>
    </cfRule>
    <cfRule type="expression" dxfId="4147" priority="4148">
      <formula>$A$6:$A$122=#REF!</formula>
    </cfRule>
    <cfRule type="expression" dxfId="4146" priority="4149">
      <formula>$A$6:$A$122=$A$2</formula>
    </cfRule>
  </conditionalFormatting>
  <conditionalFormatting sqref="AK227">
    <cfRule type="expression" dxfId="4145" priority="4141">
      <formula>$A$6:$A$122=$A$2</formula>
    </cfRule>
    <cfRule type="expression" dxfId="4144" priority="4142">
      <formula>$A$6:$A$122=#REF!</formula>
    </cfRule>
    <cfRule type="expression" dxfId="4143" priority="4143">
      <formula>$A$6:$A$122=$A$2</formula>
    </cfRule>
  </conditionalFormatting>
  <conditionalFormatting sqref="AK227">
    <cfRule type="expression" dxfId="4142" priority="4144">
      <formula>$A$6:$A$122=$A$2</formula>
    </cfRule>
    <cfRule type="expression" dxfId="4141" priority="4145">
      <formula>$A$6:$A$122=#REF!</formula>
    </cfRule>
    <cfRule type="expression" dxfId="4140" priority="4146">
      <formula>$A$6:$A$122=$A$2</formula>
    </cfRule>
  </conditionalFormatting>
  <conditionalFormatting sqref="AK227">
    <cfRule type="expression" dxfId="4139" priority="4138">
      <formula>$A$6:$A$122=$A$2</formula>
    </cfRule>
    <cfRule type="expression" dxfId="4138" priority="4139">
      <formula>$A$6:$A$122=#REF!</formula>
    </cfRule>
    <cfRule type="expression" dxfId="4137" priority="4140">
      <formula>$A$6:$A$122=$A$2</formula>
    </cfRule>
  </conditionalFormatting>
  <conditionalFormatting sqref="AK227">
    <cfRule type="expression" dxfId="4136" priority="4135">
      <formula>$A$6:$A$122=$A$2</formula>
    </cfRule>
    <cfRule type="expression" dxfId="4135" priority="4136">
      <formula>$A$6:$A$122=#REF!</formula>
    </cfRule>
    <cfRule type="expression" dxfId="4134" priority="4137">
      <formula>$A$6:$A$122=$A$2</formula>
    </cfRule>
  </conditionalFormatting>
  <conditionalFormatting sqref="AK227">
    <cfRule type="expression" dxfId="4133" priority="4129">
      <formula>$A$6:$A$122=$A$2</formula>
    </cfRule>
    <cfRule type="expression" dxfId="4132" priority="4130">
      <formula>$A$6:$A$122=#REF!</formula>
    </cfRule>
    <cfRule type="expression" dxfId="4131" priority="4131">
      <formula>$A$6:$A$122=$A$2</formula>
    </cfRule>
  </conditionalFormatting>
  <conditionalFormatting sqref="AK227">
    <cfRule type="expression" dxfId="4130" priority="4132">
      <formula>$A$6:$A$122=$A$2</formula>
    </cfRule>
    <cfRule type="expression" dxfId="4129" priority="4133">
      <formula>$A$6:$A$122=#REF!</formula>
    </cfRule>
    <cfRule type="expression" dxfId="4128" priority="4134">
      <formula>$A$6:$A$122=$A$2</formula>
    </cfRule>
  </conditionalFormatting>
  <conditionalFormatting sqref="AJ227">
    <cfRule type="expression" dxfId="4127" priority="4126">
      <formula>$A$6:$A$122=$A$2</formula>
    </cfRule>
    <cfRule type="expression" dxfId="4126" priority="4127">
      <formula>$A$6:$A$122=#REF!</formula>
    </cfRule>
    <cfRule type="expression" dxfId="4125" priority="4128">
      <formula>$A$6:$A$122=$A$2</formula>
    </cfRule>
  </conditionalFormatting>
  <conditionalFormatting sqref="AI227">
    <cfRule type="expression" dxfId="4124" priority="4123">
      <formula>$A$6:$A$122=$A$2</formula>
    </cfRule>
    <cfRule type="expression" dxfId="4123" priority="4124">
      <formula>$A$6:$A$122=#REF!</formula>
    </cfRule>
    <cfRule type="expression" dxfId="4122" priority="4125">
      <formula>$A$6:$A$122=$A$2</formula>
    </cfRule>
  </conditionalFormatting>
  <conditionalFormatting sqref="AL227">
    <cfRule type="expression" dxfId="4121" priority="4120">
      <formula>$A$6:$A$122=$A$2</formula>
    </cfRule>
    <cfRule type="expression" dxfId="4120" priority="4121">
      <formula>$A$6:$A$122=#REF!</formula>
    </cfRule>
    <cfRule type="expression" dxfId="4119" priority="4122">
      <formula>$A$6:$A$122=$A$2</formula>
    </cfRule>
  </conditionalFormatting>
  <conditionalFormatting sqref="AK227">
    <cfRule type="expression" dxfId="4118" priority="4117">
      <formula>$A$6:$A$122=$A$2</formula>
    </cfRule>
    <cfRule type="expression" dxfId="4117" priority="4118">
      <formula>$A$6:$A$122=#REF!</formula>
    </cfRule>
    <cfRule type="expression" dxfId="4116" priority="4119">
      <formula>$A$6:$A$122=$A$2</formula>
    </cfRule>
  </conditionalFormatting>
  <conditionalFormatting sqref="AK227">
    <cfRule type="expression" dxfId="4115" priority="4114">
      <formula>$A$6:$A$122=$A$2</formula>
    </cfRule>
    <cfRule type="expression" dxfId="4114" priority="4115">
      <formula>$A$6:$A$122=#REF!</formula>
    </cfRule>
    <cfRule type="expression" dxfId="4113" priority="4116">
      <formula>$A$6:$A$122=$A$2</formula>
    </cfRule>
  </conditionalFormatting>
  <conditionalFormatting sqref="AK227">
    <cfRule type="expression" dxfId="4112" priority="4108">
      <formula>$A$6:$A$122=$A$2</formula>
    </cfRule>
    <cfRule type="expression" dxfId="4111" priority="4109">
      <formula>$A$6:$A$122=#REF!</formula>
    </cfRule>
    <cfRule type="expression" dxfId="4110" priority="4110">
      <formula>$A$6:$A$122=$A$2</formula>
    </cfRule>
  </conditionalFormatting>
  <conditionalFormatting sqref="AK227">
    <cfRule type="expression" dxfId="4109" priority="4111">
      <formula>$A$6:$A$122=$A$2</formula>
    </cfRule>
    <cfRule type="expression" dxfId="4108" priority="4112">
      <formula>$A$6:$A$122=#REF!</formula>
    </cfRule>
    <cfRule type="expression" dxfId="4107" priority="4113">
      <formula>$A$6:$A$122=$A$2</formula>
    </cfRule>
  </conditionalFormatting>
  <conditionalFormatting sqref="AK227">
    <cfRule type="expression" dxfId="4106" priority="4105">
      <formula>$A$6:$A$122=$A$2</formula>
    </cfRule>
    <cfRule type="expression" dxfId="4105" priority="4106">
      <formula>$A$6:$A$122=#REF!</formula>
    </cfRule>
    <cfRule type="expression" dxfId="4104" priority="4107">
      <formula>$A$6:$A$122=$A$2</formula>
    </cfRule>
  </conditionalFormatting>
  <conditionalFormatting sqref="AK227">
    <cfRule type="expression" dxfId="4103" priority="4102">
      <formula>$A$6:$A$122=$A$2</formula>
    </cfRule>
    <cfRule type="expression" dxfId="4102" priority="4103">
      <formula>$A$6:$A$122=#REF!</formula>
    </cfRule>
    <cfRule type="expression" dxfId="4101" priority="4104">
      <formula>$A$6:$A$122=$A$2</formula>
    </cfRule>
  </conditionalFormatting>
  <conditionalFormatting sqref="AK227">
    <cfRule type="expression" dxfId="4100" priority="4096">
      <formula>$A$6:$A$122=$A$2</formula>
    </cfRule>
    <cfRule type="expression" dxfId="4099" priority="4097">
      <formula>$A$6:$A$122=#REF!</formula>
    </cfRule>
    <cfRule type="expression" dxfId="4098" priority="4098">
      <formula>$A$6:$A$122=$A$2</formula>
    </cfRule>
  </conditionalFormatting>
  <conditionalFormatting sqref="AK227">
    <cfRule type="expression" dxfId="4097" priority="4099">
      <formula>$A$6:$A$122=$A$2</formula>
    </cfRule>
    <cfRule type="expression" dxfId="4096" priority="4100">
      <formula>$A$6:$A$122=#REF!</formula>
    </cfRule>
    <cfRule type="expression" dxfId="4095" priority="4101">
      <formula>$A$6:$A$122=$A$2</formula>
    </cfRule>
  </conditionalFormatting>
  <conditionalFormatting sqref="AJ227">
    <cfRule type="expression" dxfId="4094" priority="4093">
      <formula>$A$6:$A$122=$A$2</formula>
    </cfRule>
    <cfRule type="expression" dxfId="4093" priority="4094">
      <formula>$A$6:$A$122=#REF!</formula>
    </cfRule>
    <cfRule type="expression" dxfId="4092" priority="4095">
      <formula>$A$6:$A$122=$A$2</formula>
    </cfRule>
  </conditionalFormatting>
  <conditionalFormatting sqref="AI227">
    <cfRule type="expression" dxfId="4091" priority="4090">
      <formula>$A$6:$A$122=$A$2</formula>
    </cfRule>
    <cfRule type="expression" dxfId="4090" priority="4091">
      <formula>$A$6:$A$122=#REF!</formula>
    </cfRule>
    <cfRule type="expression" dxfId="4089" priority="4092">
      <formula>$A$6:$A$122=$A$2</formula>
    </cfRule>
  </conditionalFormatting>
  <conditionalFormatting sqref="AL227">
    <cfRule type="expression" dxfId="4088" priority="4087">
      <formula>$A$6:$A$122=$A$2</formula>
    </cfRule>
    <cfRule type="expression" dxfId="4087" priority="4088">
      <formula>$A$6:$A$122=#REF!</formula>
    </cfRule>
    <cfRule type="expression" dxfId="4086" priority="4089">
      <formula>$A$6:$A$122=$A$2</formula>
    </cfRule>
  </conditionalFormatting>
  <conditionalFormatting sqref="AK227">
    <cfRule type="expression" dxfId="4085" priority="4084">
      <formula>$A$6:$A$122=$A$2</formula>
    </cfRule>
    <cfRule type="expression" dxfId="4084" priority="4085">
      <formula>$A$6:$A$122=#REF!</formula>
    </cfRule>
    <cfRule type="expression" dxfId="4083" priority="4086">
      <formula>$A$6:$A$122=$A$2</formula>
    </cfRule>
  </conditionalFormatting>
  <conditionalFormatting sqref="AK227">
    <cfRule type="expression" dxfId="4082" priority="4081">
      <formula>$A$6:$A$122=$A$2</formula>
    </cfRule>
    <cfRule type="expression" dxfId="4081" priority="4082">
      <formula>$A$6:$A$122=#REF!</formula>
    </cfRule>
    <cfRule type="expression" dxfId="4080" priority="4083">
      <formula>$A$6:$A$122=$A$2</formula>
    </cfRule>
  </conditionalFormatting>
  <conditionalFormatting sqref="AK227">
    <cfRule type="expression" dxfId="4079" priority="4075">
      <formula>$A$6:$A$122=$A$2</formula>
    </cfRule>
    <cfRule type="expression" dxfId="4078" priority="4076">
      <formula>$A$6:$A$122=#REF!</formula>
    </cfRule>
    <cfRule type="expression" dxfId="4077" priority="4077">
      <formula>$A$6:$A$122=$A$2</formula>
    </cfRule>
  </conditionalFormatting>
  <conditionalFormatting sqref="AK227">
    <cfRule type="expression" dxfId="4076" priority="4078">
      <formula>$A$6:$A$122=$A$2</formula>
    </cfRule>
    <cfRule type="expression" dxfId="4075" priority="4079">
      <formula>$A$6:$A$122=#REF!</formula>
    </cfRule>
    <cfRule type="expression" dxfId="4074" priority="4080">
      <formula>$A$6:$A$122=$A$2</formula>
    </cfRule>
  </conditionalFormatting>
  <conditionalFormatting sqref="AK227">
    <cfRule type="expression" dxfId="4073" priority="4072">
      <formula>$A$6:$A$122=$A$2</formula>
    </cfRule>
    <cfRule type="expression" dxfId="4072" priority="4073">
      <formula>$A$6:$A$122=#REF!</formula>
    </cfRule>
    <cfRule type="expression" dxfId="4071" priority="4074">
      <formula>$A$6:$A$122=$A$2</formula>
    </cfRule>
  </conditionalFormatting>
  <conditionalFormatting sqref="AK227">
    <cfRule type="expression" dxfId="4070" priority="4069">
      <formula>$A$6:$A$122=$A$2</formula>
    </cfRule>
    <cfRule type="expression" dxfId="4069" priority="4070">
      <formula>$A$6:$A$122=#REF!</formula>
    </cfRule>
    <cfRule type="expression" dxfId="4068" priority="4071">
      <formula>$A$6:$A$122=$A$2</formula>
    </cfRule>
  </conditionalFormatting>
  <conditionalFormatting sqref="AK227">
    <cfRule type="expression" dxfId="4067" priority="4063">
      <formula>$A$6:$A$122=$A$2</formula>
    </cfRule>
    <cfRule type="expression" dxfId="4066" priority="4064">
      <formula>$A$6:$A$122=#REF!</formula>
    </cfRule>
    <cfRule type="expression" dxfId="4065" priority="4065">
      <formula>$A$6:$A$122=$A$2</formula>
    </cfRule>
  </conditionalFormatting>
  <conditionalFormatting sqref="AK227">
    <cfRule type="expression" dxfId="4064" priority="4066">
      <formula>$A$6:$A$122=$A$2</formula>
    </cfRule>
    <cfRule type="expression" dxfId="4063" priority="4067">
      <formula>$A$6:$A$122=#REF!</formula>
    </cfRule>
    <cfRule type="expression" dxfId="4062" priority="4068">
      <formula>$A$6:$A$122=$A$2</formula>
    </cfRule>
  </conditionalFormatting>
  <conditionalFormatting sqref="AJ227">
    <cfRule type="expression" dxfId="4061" priority="4060">
      <formula>$A$6:$A$122=$A$2</formula>
    </cfRule>
    <cfRule type="expression" dxfId="4060" priority="4061">
      <formula>$A$6:$A$122=#REF!</formula>
    </cfRule>
    <cfRule type="expression" dxfId="4059" priority="4062">
      <formula>$A$6:$A$122=$A$2</formula>
    </cfRule>
  </conditionalFormatting>
  <conditionalFormatting sqref="AI227">
    <cfRule type="expression" dxfId="4058" priority="4057">
      <formula>$A$6:$A$122=$A$2</formula>
    </cfRule>
    <cfRule type="expression" dxfId="4057" priority="4058">
      <formula>$A$6:$A$122=#REF!</formula>
    </cfRule>
    <cfRule type="expression" dxfId="4056" priority="4059">
      <formula>$A$6:$A$122=$A$2</formula>
    </cfRule>
  </conditionalFormatting>
  <conditionalFormatting sqref="AL227">
    <cfRule type="expression" dxfId="4055" priority="4054">
      <formula>$A$6:$A$122=$A$2</formula>
    </cfRule>
    <cfRule type="expression" dxfId="4054" priority="4055">
      <formula>$A$6:$A$122=#REF!</formula>
    </cfRule>
    <cfRule type="expression" dxfId="4053" priority="4056">
      <formula>$A$6:$A$122=$A$2</formula>
    </cfRule>
  </conditionalFormatting>
  <conditionalFormatting sqref="AK227">
    <cfRule type="expression" dxfId="4052" priority="4051">
      <formula>$A$6:$A$122=$A$2</formula>
    </cfRule>
    <cfRule type="expression" dxfId="4051" priority="4052">
      <formula>$A$6:$A$122=#REF!</formula>
    </cfRule>
    <cfRule type="expression" dxfId="4050" priority="4053">
      <formula>$A$6:$A$122=$A$2</formula>
    </cfRule>
  </conditionalFormatting>
  <conditionalFormatting sqref="AK227">
    <cfRule type="expression" dxfId="4049" priority="4048">
      <formula>$A$6:$A$122=$A$2</formula>
    </cfRule>
    <cfRule type="expression" dxfId="4048" priority="4049">
      <formula>$A$6:$A$122=#REF!</formula>
    </cfRule>
    <cfRule type="expression" dxfId="4047" priority="4050">
      <formula>$A$6:$A$122=$A$2</formula>
    </cfRule>
  </conditionalFormatting>
  <conditionalFormatting sqref="AK227">
    <cfRule type="expression" dxfId="4046" priority="4042">
      <formula>$A$6:$A$122=$A$2</formula>
    </cfRule>
    <cfRule type="expression" dxfId="4045" priority="4043">
      <formula>$A$6:$A$122=#REF!</formula>
    </cfRule>
    <cfRule type="expression" dxfId="4044" priority="4044">
      <formula>$A$6:$A$122=$A$2</formula>
    </cfRule>
  </conditionalFormatting>
  <conditionalFormatting sqref="AK227">
    <cfRule type="expression" dxfId="4043" priority="4045">
      <formula>$A$6:$A$122=$A$2</formula>
    </cfRule>
    <cfRule type="expression" dxfId="4042" priority="4046">
      <formula>$A$6:$A$122=#REF!</formula>
    </cfRule>
    <cfRule type="expression" dxfId="4041" priority="4047">
      <formula>$A$6:$A$122=$A$2</formula>
    </cfRule>
  </conditionalFormatting>
  <conditionalFormatting sqref="AK227">
    <cfRule type="expression" dxfId="4040" priority="4039">
      <formula>$A$6:$A$122=$A$2</formula>
    </cfRule>
    <cfRule type="expression" dxfId="4039" priority="4040">
      <formula>$A$6:$A$122=#REF!</formula>
    </cfRule>
    <cfRule type="expression" dxfId="4038" priority="4041">
      <formula>$A$6:$A$122=$A$2</formula>
    </cfRule>
  </conditionalFormatting>
  <conditionalFormatting sqref="AK227">
    <cfRule type="expression" dxfId="4037" priority="4036">
      <formula>$A$6:$A$122=$A$2</formula>
    </cfRule>
    <cfRule type="expression" dxfId="4036" priority="4037">
      <formula>$A$6:$A$122=#REF!</formula>
    </cfRule>
    <cfRule type="expression" dxfId="4035" priority="4038">
      <formula>$A$6:$A$122=$A$2</formula>
    </cfRule>
  </conditionalFormatting>
  <conditionalFormatting sqref="AK227">
    <cfRule type="expression" dxfId="4034" priority="4030">
      <formula>$A$6:$A$122=$A$2</formula>
    </cfRule>
    <cfRule type="expression" dxfId="4033" priority="4031">
      <formula>$A$6:$A$122=#REF!</formula>
    </cfRule>
    <cfRule type="expression" dxfId="4032" priority="4032">
      <formula>$A$6:$A$122=$A$2</formula>
    </cfRule>
  </conditionalFormatting>
  <conditionalFormatting sqref="AK227">
    <cfRule type="expression" dxfId="4031" priority="4033">
      <formula>$A$6:$A$122=$A$2</formula>
    </cfRule>
    <cfRule type="expression" dxfId="4030" priority="4034">
      <formula>$A$6:$A$122=#REF!</formula>
    </cfRule>
    <cfRule type="expression" dxfId="4029" priority="4035">
      <formula>$A$6:$A$122=$A$2</formula>
    </cfRule>
  </conditionalFormatting>
  <conditionalFormatting sqref="AJ227">
    <cfRule type="expression" dxfId="4028" priority="4027">
      <formula>$A$6:$A$122=$A$2</formula>
    </cfRule>
    <cfRule type="expression" dxfId="4027" priority="4028">
      <formula>$A$6:$A$122=#REF!</formula>
    </cfRule>
    <cfRule type="expression" dxfId="4026" priority="4029">
      <formula>$A$6:$A$122=$A$2</formula>
    </cfRule>
  </conditionalFormatting>
  <conditionalFormatting sqref="AI227">
    <cfRule type="expression" dxfId="4025" priority="4024">
      <formula>$A$6:$A$122=$A$2</formula>
    </cfRule>
    <cfRule type="expression" dxfId="4024" priority="4025">
      <formula>$A$6:$A$122=#REF!</formula>
    </cfRule>
    <cfRule type="expression" dxfId="4023" priority="4026">
      <formula>$A$6:$A$122=$A$2</formula>
    </cfRule>
  </conditionalFormatting>
  <conditionalFormatting sqref="AL227">
    <cfRule type="expression" dxfId="4022" priority="4021">
      <formula>$A$6:$A$122=$A$2</formula>
    </cfRule>
    <cfRule type="expression" dxfId="4021" priority="4022">
      <formula>$A$6:$A$122=#REF!</formula>
    </cfRule>
    <cfRule type="expression" dxfId="4020" priority="4023">
      <formula>$A$6:$A$122=$A$2</formula>
    </cfRule>
  </conditionalFormatting>
  <conditionalFormatting sqref="AK227">
    <cfRule type="expression" dxfId="4019" priority="4018">
      <formula>$A$6:$A$122=$A$2</formula>
    </cfRule>
    <cfRule type="expression" dxfId="4018" priority="4019">
      <formula>$A$6:$A$122=#REF!</formula>
    </cfRule>
    <cfRule type="expression" dxfId="4017" priority="4020">
      <formula>$A$6:$A$122=$A$2</formula>
    </cfRule>
  </conditionalFormatting>
  <conditionalFormatting sqref="AK227">
    <cfRule type="expression" dxfId="4016" priority="4015">
      <formula>$A$6:$A$122=$A$2</formula>
    </cfRule>
    <cfRule type="expression" dxfId="4015" priority="4016">
      <formula>$A$6:$A$122=#REF!</formula>
    </cfRule>
    <cfRule type="expression" dxfId="4014" priority="4017">
      <formula>$A$6:$A$122=$A$2</formula>
    </cfRule>
  </conditionalFormatting>
  <conditionalFormatting sqref="AK227">
    <cfRule type="expression" dxfId="4013" priority="4009">
      <formula>$A$6:$A$122=$A$2</formula>
    </cfRule>
    <cfRule type="expression" dxfId="4012" priority="4010">
      <formula>$A$6:$A$122=#REF!</formula>
    </cfRule>
    <cfRule type="expression" dxfId="4011" priority="4011">
      <formula>$A$6:$A$122=$A$2</formula>
    </cfRule>
  </conditionalFormatting>
  <conditionalFormatting sqref="AK227">
    <cfRule type="expression" dxfId="4010" priority="4012">
      <formula>$A$6:$A$122=$A$2</formula>
    </cfRule>
    <cfRule type="expression" dxfId="4009" priority="4013">
      <formula>$A$6:$A$122=#REF!</formula>
    </cfRule>
    <cfRule type="expression" dxfId="4008" priority="4014">
      <formula>$A$6:$A$122=$A$2</formula>
    </cfRule>
  </conditionalFormatting>
  <conditionalFormatting sqref="AK227">
    <cfRule type="expression" dxfId="4007" priority="4006">
      <formula>$A$6:$A$122=$A$2</formula>
    </cfRule>
    <cfRule type="expression" dxfId="4006" priority="4007">
      <formula>$A$6:$A$122=#REF!</formula>
    </cfRule>
    <cfRule type="expression" dxfId="4005" priority="4008">
      <formula>$A$6:$A$122=$A$2</formula>
    </cfRule>
  </conditionalFormatting>
  <conditionalFormatting sqref="AK227">
    <cfRule type="expression" dxfId="4004" priority="4003">
      <formula>$A$6:$A$122=$A$2</formula>
    </cfRule>
    <cfRule type="expression" dxfId="4003" priority="4004">
      <formula>$A$6:$A$122=#REF!</formula>
    </cfRule>
    <cfRule type="expression" dxfId="4002" priority="4005">
      <formula>$A$6:$A$122=$A$2</formula>
    </cfRule>
  </conditionalFormatting>
  <conditionalFormatting sqref="AK227">
    <cfRule type="expression" dxfId="4001" priority="3997">
      <formula>$A$6:$A$122=$A$2</formula>
    </cfRule>
    <cfRule type="expression" dxfId="4000" priority="3998">
      <formula>$A$6:$A$122=#REF!</formula>
    </cfRule>
    <cfRule type="expression" dxfId="3999" priority="3999">
      <formula>$A$6:$A$122=$A$2</formula>
    </cfRule>
  </conditionalFormatting>
  <conditionalFormatting sqref="AK227">
    <cfRule type="expression" dxfId="3998" priority="4000">
      <formula>$A$6:$A$122=$A$2</formula>
    </cfRule>
    <cfRule type="expression" dxfId="3997" priority="4001">
      <formula>$A$6:$A$122=#REF!</formula>
    </cfRule>
    <cfRule type="expression" dxfId="3996" priority="4002">
      <formula>$A$6:$A$122=$A$2</formula>
    </cfRule>
  </conditionalFormatting>
  <conditionalFormatting sqref="AJ227">
    <cfRule type="expression" dxfId="3995" priority="3994">
      <formula>$A$6:$A$122=$A$2</formula>
    </cfRule>
    <cfRule type="expression" dxfId="3994" priority="3995">
      <formula>$A$6:$A$122=#REF!</formula>
    </cfRule>
    <cfRule type="expression" dxfId="3993" priority="3996">
      <formula>$A$6:$A$122=$A$2</formula>
    </cfRule>
  </conditionalFormatting>
  <conditionalFormatting sqref="AI227">
    <cfRule type="expression" dxfId="3992" priority="3991">
      <formula>$A$6:$A$122=$A$2</formula>
    </cfRule>
    <cfRule type="expression" dxfId="3991" priority="3992">
      <formula>$A$6:$A$122=#REF!</formula>
    </cfRule>
    <cfRule type="expression" dxfId="3990" priority="3993">
      <formula>$A$6:$A$122=$A$2</formula>
    </cfRule>
  </conditionalFormatting>
  <conditionalFormatting sqref="AL227">
    <cfRule type="expression" dxfId="3989" priority="3988">
      <formula>$A$6:$A$122=$A$2</formula>
    </cfRule>
    <cfRule type="expression" dxfId="3988" priority="3989">
      <formula>$A$6:$A$122=#REF!</formula>
    </cfRule>
    <cfRule type="expression" dxfId="3987" priority="3990">
      <formula>$A$6:$A$122=$A$2</formula>
    </cfRule>
  </conditionalFormatting>
  <conditionalFormatting sqref="AK227">
    <cfRule type="expression" dxfId="3986" priority="3985">
      <formula>$A$6:$A$122=$A$2</formula>
    </cfRule>
    <cfRule type="expression" dxfId="3985" priority="3986">
      <formula>$A$6:$A$122=#REF!</formula>
    </cfRule>
    <cfRule type="expression" dxfId="3984" priority="3987">
      <formula>$A$6:$A$122=$A$2</formula>
    </cfRule>
  </conditionalFormatting>
  <conditionalFormatting sqref="AK227">
    <cfRule type="expression" dxfId="3983" priority="3982">
      <formula>$A$6:$A$122=$A$2</formula>
    </cfRule>
    <cfRule type="expression" dxfId="3982" priority="3983">
      <formula>$A$6:$A$122=#REF!</formula>
    </cfRule>
    <cfRule type="expression" dxfId="3981" priority="3984">
      <formula>$A$6:$A$122=$A$2</formula>
    </cfRule>
  </conditionalFormatting>
  <conditionalFormatting sqref="AK227">
    <cfRule type="expression" dxfId="3980" priority="3976">
      <formula>$A$6:$A$122=$A$2</formula>
    </cfRule>
    <cfRule type="expression" dxfId="3979" priority="3977">
      <formula>$A$6:$A$122=#REF!</formula>
    </cfRule>
    <cfRule type="expression" dxfId="3978" priority="3978">
      <formula>$A$6:$A$122=$A$2</formula>
    </cfRule>
  </conditionalFormatting>
  <conditionalFormatting sqref="AK227">
    <cfRule type="expression" dxfId="3977" priority="3979">
      <formula>$A$6:$A$122=$A$2</formula>
    </cfRule>
    <cfRule type="expression" dxfId="3976" priority="3980">
      <formula>$A$6:$A$122=#REF!</formula>
    </cfRule>
    <cfRule type="expression" dxfId="3975" priority="3981">
      <formula>$A$6:$A$122=$A$2</formula>
    </cfRule>
  </conditionalFormatting>
  <conditionalFormatting sqref="AK227">
    <cfRule type="expression" dxfId="3974" priority="3973">
      <formula>$A$6:$A$122=$A$2</formula>
    </cfRule>
    <cfRule type="expression" dxfId="3973" priority="3974">
      <formula>$A$6:$A$122=#REF!</formula>
    </cfRule>
    <cfRule type="expression" dxfId="3972" priority="3975">
      <formula>$A$6:$A$122=$A$2</formula>
    </cfRule>
  </conditionalFormatting>
  <conditionalFormatting sqref="AK227">
    <cfRule type="expression" dxfId="3971" priority="3970">
      <formula>$A$6:$A$122=$A$2</formula>
    </cfRule>
    <cfRule type="expression" dxfId="3970" priority="3971">
      <formula>$A$6:$A$122=#REF!</formula>
    </cfRule>
    <cfRule type="expression" dxfId="3969" priority="3972">
      <formula>$A$6:$A$122=$A$2</formula>
    </cfRule>
  </conditionalFormatting>
  <conditionalFormatting sqref="AK227">
    <cfRule type="expression" dxfId="3968" priority="3964">
      <formula>$A$6:$A$122=$A$2</formula>
    </cfRule>
    <cfRule type="expression" dxfId="3967" priority="3965">
      <formula>$A$6:$A$122=#REF!</formula>
    </cfRule>
    <cfRule type="expression" dxfId="3966" priority="3966">
      <formula>$A$6:$A$122=$A$2</formula>
    </cfRule>
  </conditionalFormatting>
  <conditionalFormatting sqref="AK227">
    <cfRule type="expression" dxfId="3965" priority="3967">
      <formula>$A$6:$A$122=$A$2</formula>
    </cfRule>
    <cfRule type="expression" dxfId="3964" priority="3968">
      <formula>$A$6:$A$122=#REF!</formula>
    </cfRule>
    <cfRule type="expression" dxfId="3963" priority="3969">
      <formula>$A$6:$A$122=$A$2</formula>
    </cfRule>
  </conditionalFormatting>
  <conditionalFormatting sqref="AJ227">
    <cfRule type="expression" dxfId="3962" priority="3961">
      <formula>$A$6:$A$122=$A$2</formula>
    </cfRule>
    <cfRule type="expression" dxfId="3961" priority="3962">
      <formula>$A$6:$A$122=#REF!</formula>
    </cfRule>
    <cfRule type="expression" dxfId="3960" priority="3963">
      <formula>$A$6:$A$122=$A$2</formula>
    </cfRule>
  </conditionalFormatting>
  <conditionalFormatting sqref="AI227">
    <cfRule type="expression" dxfId="3959" priority="3958">
      <formula>$A$6:$A$122=$A$2</formula>
    </cfRule>
    <cfRule type="expression" dxfId="3958" priority="3959">
      <formula>$A$6:$A$122=#REF!</formula>
    </cfRule>
    <cfRule type="expression" dxfId="3957" priority="3960">
      <formula>$A$6:$A$122=$A$2</formula>
    </cfRule>
  </conditionalFormatting>
  <conditionalFormatting sqref="AL227">
    <cfRule type="expression" dxfId="3956" priority="3955">
      <formula>$A$6:$A$122=$A$2</formula>
    </cfRule>
    <cfRule type="expression" dxfId="3955" priority="3956">
      <formula>$A$6:$A$122=#REF!</formula>
    </cfRule>
    <cfRule type="expression" dxfId="3954" priority="3957">
      <formula>$A$6:$A$122=$A$2</formula>
    </cfRule>
  </conditionalFormatting>
  <conditionalFormatting sqref="AK227">
    <cfRule type="expression" dxfId="3953" priority="3952">
      <formula>$A$6:$A$122=$A$2</formula>
    </cfRule>
    <cfRule type="expression" dxfId="3952" priority="3953">
      <formula>$A$6:$A$122=#REF!</formula>
    </cfRule>
    <cfRule type="expression" dxfId="3951" priority="3954">
      <formula>$A$6:$A$122=$A$2</formula>
    </cfRule>
  </conditionalFormatting>
  <conditionalFormatting sqref="AK227">
    <cfRule type="expression" dxfId="3950" priority="3949">
      <formula>$A$6:$A$122=$A$2</formula>
    </cfRule>
    <cfRule type="expression" dxfId="3949" priority="3950">
      <formula>$A$6:$A$122=#REF!</formula>
    </cfRule>
    <cfRule type="expression" dxfId="3948" priority="3951">
      <formula>$A$6:$A$122=$A$2</formula>
    </cfRule>
  </conditionalFormatting>
  <conditionalFormatting sqref="AK227">
    <cfRule type="expression" dxfId="3947" priority="3943">
      <formula>$A$6:$A$122=$A$2</formula>
    </cfRule>
    <cfRule type="expression" dxfId="3946" priority="3944">
      <formula>$A$6:$A$122=#REF!</formula>
    </cfRule>
    <cfRule type="expression" dxfId="3945" priority="3945">
      <formula>$A$6:$A$122=$A$2</formula>
    </cfRule>
  </conditionalFormatting>
  <conditionalFormatting sqref="AK227">
    <cfRule type="expression" dxfId="3944" priority="3946">
      <formula>$A$6:$A$122=$A$2</formula>
    </cfRule>
    <cfRule type="expression" dxfId="3943" priority="3947">
      <formula>$A$6:$A$122=#REF!</formula>
    </cfRule>
    <cfRule type="expression" dxfId="3942" priority="3948">
      <formula>$A$6:$A$122=$A$2</formula>
    </cfRule>
  </conditionalFormatting>
  <conditionalFormatting sqref="AK227">
    <cfRule type="expression" dxfId="3941" priority="3940">
      <formula>$A$6:$A$122=$A$2</formula>
    </cfRule>
    <cfRule type="expression" dxfId="3940" priority="3941">
      <formula>$A$6:$A$122=#REF!</formula>
    </cfRule>
    <cfRule type="expression" dxfId="3939" priority="3942">
      <formula>$A$6:$A$122=$A$2</formula>
    </cfRule>
  </conditionalFormatting>
  <conditionalFormatting sqref="AK227">
    <cfRule type="expression" dxfId="3938" priority="3937">
      <formula>$A$6:$A$122=$A$2</formula>
    </cfRule>
    <cfRule type="expression" dxfId="3937" priority="3938">
      <formula>$A$6:$A$122=#REF!</formula>
    </cfRule>
    <cfRule type="expression" dxfId="3936" priority="3939">
      <formula>$A$6:$A$122=$A$2</formula>
    </cfRule>
  </conditionalFormatting>
  <conditionalFormatting sqref="AK227">
    <cfRule type="expression" dxfId="3935" priority="3931">
      <formula>$A$6:$A$122=$A$2</formula>
    </cfRule>
    <cfRule type="expression" dxfId="3934" priority="3932">
      <formula>$A$6:$A$122=#REF!</formula>
    </cfRule>
    <cfRule type="expression" dxfId="3933" priority="3933">
      <formula>$A$6:$A$122=$A$2</formula>
    </cfRule>
  </conditionalFormatting>
  <conditionalFormatting sqref="AK227">
    <cfRule type="expression" dxfId="3932" priority="3934">
      <formula>$A$6:$A$122=$A$2</formula>
    </cfRule>
    <cfRule type="expression" dxfId="3931" priority="3935">
      <formula>$A$6:$A$122=#REF!</formula>
    </cfRule>
    <cfRule type="expression" dxfId="3930" priority="3936">
      <formula>$A$6:$A$122=$A$2</formula>
    </cfRule>
  </conditionalFormatting>
  <conditionalFormatting sqref="AJ227">
    <cfRule type="expression" dxfId="3929" priority="3928">
      <formula>$A$6:$A$122=$A$2</formula>
    </cfRule>
    <cfRule type="expression" dxfId="3928" priority="3929">
      <formula>$A$6:$A$122=#REF!</formula>
    </cfRule>
    <cfRule type="expression" dxfId="3927" priority="3930">
      <formula>$A$6:$A$122=$A$2</formula>
    </cfRule>
  </conditionalFormatting>
  <conditionalFormatting sqref="AI227">
    <cfRule type="expression" dxfId="3926" priority="3925">
      <formula>$A$6:$A$122=$A$2</formula>
    </cfRule>
    <cfRule type="expression" dxfId="3925" priority="3926">
      <formula>$A$6:$A$122=#REF!</formula>
    </cfRule>
    <cfRule type="expression" dxfId="3924" priority="3927">
      <formula>$A$6:$A$122=$A$2</formula>
    </cfRule>
  </conditionalFormatting>
  <conditionalFormatting sqref="AL227">
    <cfRule type="expression" dxfId="3923" priority="3922">
      <formula>$A$6:$A$122=$A$2</formula>
    </cfRule>
    <cfRule type="expression" dxfId="3922" priority="3923">
      <formula>$A$6:$A$122=#REF!</formula>
    </cfRule>
    <cfRule type="expression" dxfId="3921" priority="3924">
      <formula>$A$6:$A$122=$A$2</formula>
    </cfRule>
  </conditionalFormatting>
  <conditionalFormatting sqref="AK227">
    <cfRule type="expression" dxfId="3920" priority="3919">
      <formula>$A$6:$A$122=$A$2</formula>
    </cfRule>
    <cfRule type="expression" dxfId="3919" priority="3920">
      <formula>$A$6:$A$122=#REF!</formula>
    </cfRule>
    <cfRule type="expression" dxfId="3918" priority="3921">
      <formula>$A$6:$A$122=$A$2</formula>
    </cfRule>
  </conditionalFormatting>
  <conditionalFormatting sqref="AK227">
    <cfRule type="expression" dxfId="3917" priority="3916">
      <formula>$A$6:$A$122=$A$2</formula>
    </cfRule>
    <cfRule type="expression" dxfId="3916" priority="3917">
      <formula>$A$6:$A$122=#REF!</formula>
    </cfRule>
    <cfRule type="expression" dxfId="3915" priority="3918">
      <formula>$A$6:$A$122=$A$2</formula>
    </cfRule>
  </conditionalFormatting>
  <conditionalFormatting sqref="AK227">
    <cfRule type="expression" dxfId="3914" priority="3910">
      <formula>$A$6:$A$122=$A$2</formula>
    </cfRule>
    <cfRule type="expression" dxfId="3913" priority="3911">
      <formula>$A$6:$A$122=#REF!</formula>
    </cfRule>
    <cfRule type="expression" dxfId="3912" priority="3912">
      <formula>$A$6:$A$122=$A$2</formula>
    </cfRule>
  </conditionalFormatting>
  <conditionalFormatting sqref="AK227">
    <cfRule type="expression" dxfId="3911" priority="3913">
      <formula>$A$6:$A$122=$A$2</formula>
    </cfRule>
    <cfRule type="expression" dxfId="3910" priority="3914">
      <formula>$A$6:$A$122=#REF!</formula>
    </cfRule>
    <cfRule type="expression" dxfId="3909" priority="3915">
      <formula>$A$6:$A$122=$A$2</formula>
    </cfRule>
  </conditionalFormatting>
  <conditionalFormatting sqref="AK227">
    <cfRule type="expression" dxfId="3908" priority="3907">
      <formula>$A$6:$A$122=$A$2</formula>
    </cfRule>
    <cfRule type="expression" dxfId="3907" priority="3908">
      <formula>$A$6:$A$122=#REF!</formula>
    </cfRule>
    <cfRule type="expression" dxfId="3906" priority="3909">
      <formula>$A$6:$A$122=$A$2</formula>
    </cfRule>
  </conditionalFormatting>
  <conditionalFormatting sqref="AK227">
    <cfRule type="expression" dxfId="3905" priority="3904">
      <formula>$A$6:$A$122=$A$2</formula>
    </cfRule>
    <cfRule type="expression" dxfId="3904" priority="3905">
      <formula>$A$6:$A$122=#REF!</formula>
    </cfRule>
    <cfRule type="expression" dxfId="3903" priority="3906">
      <formula>$A$6:$A$122=$A$2</formula>
    </cfRule>
  </conditionalFormatting>
  <conditionalFormatting sqref="AK227">
    <cfRule type="expression" dxfId="3902" priority="3898">
      <formula>$A$6:$A$122=$A$2</formula>
    </cfRule>
    <cfRule type="expression" dxfId="3901" priority="3899">
      <formula>$A$6:$A$122=#REF!</formula>
    </cfRule>
    <cfRule type="expression" dxfId="3900" priority="3900">
      <formula>$A$6:$A$122=$A$2</formula>
    </cfRule>
  </conditionalFormatting>
  <conditionalFormatting sqref="AK227">
    <cfRule type="expression" dxfId="3899" priority="3901">
      <formula>$A$6:$A$122=$A$2</formula>
    </cfRule>
    <cfRule type="expression" dxfId="3898" priority="3902">
      <formula>$A$6:$A$122=#REF!</formula>
    </cfRule>
    <cfRule type="expression" dxfId="3897" priority="3903">
      <formula>$A$6:$A$122=$A$2</formula>
    </cfRule>
  </conditionalFormatting>
  <conditionalFormatting sqref="AJ227">
    <cfRule type="expression" dxfId="3896" priority="3895">
      <formula>$A$6:$A$122=$A$2</formula>
    </cfRule>
    <cfRule type="expression" dxfId="3895" priority="3896">
      <formula>$A$6:$A$122=#REF!</formula>
    </cfRule>
    <cfRule type="expression" dxfId="3894" priority="3897">
      <formula>$A$6:$A$122=$A$2</formula>
    </cfRule>
  </conditionalFormatting>
  <conditionalFormatting sqref="AI227">
    <cfRule type="expression" dxfId="3893" priority="3892">
      <formula>$A$6:$A$122=$A$2</formula>
    </cfRule>
    <cfRule type="expression" dxfId="3892" priority="3893">
      <formula>$A$6:$A$122=#REF!</formula>
    </cfRule>
    <cfRule type="expression" dxfId="3891" priority="3894">
      <formula>$A$6:$A$122=$A$2</formula>
    </cfRule>
  </conditionalFormatting>
  <conditionalFormatting sqref="AL227">
    <cfRule type="expression" dxfId="3890" priority="3889">
      <formula>$A$6:$A$122=$A$2</formula>
    </cfRule>
    <cfRule type="expression" dxfId="3889" priority="3890">
      <formula>$A$6:$A$122=#REF!</formula>
    </cfRule>
    <cfRule type="expression" dxfId="3888" priority="3891">
      <formula>$A$6:$A$122=$A$2</formula>
    </cfRule>
  </conditionalFormatting>
  <conditionalFormatting sqref="AK227">
    <cfRule type="expression" dxfId="3887" priority="3886">
      <formula>$A$6:$A$122=$A$2</formula>
    </cfRule>
    <cfRule type="expression" dxfId="3886" priority="3887">
      <formula>$A$6:$A$122=#REF!</formula>
    </cfRule>
    <cfRule type="expression" dxfId="3885" priority="3888">
      <formula>$A$6:$A$122=$A$2</formula>
    </cfRule>
  </conditionalFormatting>
  <conditionalFormatting sqref="AK227">
    <cfRule type="expression" dxfId="3884" priority="3883">
      <formula>$A$6:$A$122=$A$2</formula>
    </cfRule>
    <cfRule type="expression" dxfId="3883" priority="3884">
      <formula>$A$6:$A$122=#REF!</formula>
    </cfRule>
    <cfRule type="expression" dxfId="3882" priority="3885">
      <formula>$A$6:$A$122=$A$2</formula>
    </cfRule>
  </conditionalFormatting>
  <conditionalFormatting sqref="AK227">
    <cfRule type="expression" dxfId="3881" priority="3877">
      <formula>$A$6:$A$122=$A$2</formula>
    </cfRule>
    <cfRule type="expression" dxfId="3880" priority="3878">
      <formula>$A$6:$A$122=#REF!</formula>
    </cfRule>
    <cfRule type="expression" dxfId="3879" priority="3879">
      <formula>$A$6:$A$122=$A$2</formula>
    </cfRule>
  </conditionalFormatting>
  <conditionalFormatting sqref="AK227">
    <cfRule type="expression" dxfId="3878" priority="3880">
      <formula>$A$6:$A$122=$A$2</formula>
    </cfRule>
    <cfRule type="expression" dxfId="3877" priority="3881">
      <formula>$A$6:$A$122=#REF!</formula>
    </cfRule>
    <cfRule type="expression" dxfId="3876" priority="3882">
      <formula>$A$6:$A$122=$A$2</formula>
    </cfRule>
  </conditionalFormatting>
  <conditionalFormatting sqref="AK227">
    <cfRule type="expression" dxfId="3875" priority="3874">
      <formula>$A$6:$A$122=$A$2</formula>
    </cfRule>
    <cfRule type="expression" dxfId="3874" priority="3875">
      <formula>$A$6:$A$122=#REF!</formula>
    </cfRule>
    <cfRule type="expression" dxfId="3873" priority="3876">
      <formula>$A$6:$A$122=$A$2</formula>
    </cfRule>
  </conditionalFormatting>
  <conditionalFormatting sqref="AK227">
    <cfRule type="expression" dxfId="3872" priority="3871">
      <formula>$A$6:$A$122=$A$2</formula>
    </cfRule>
    <cfRule type="expression" dxfId="3871" priority="3872">
      <formula>$A$6:$A$122=#REF!</formula>
    </cfRule>
    <cfRule type="expression" dxfId="3870" priority="3873">
      <formula>$A$6:$A$122=$A$2</formula>
    </cfRule>
  </conditionalFormatting>
  <conditionalFormatting sqref="AK227">
    <cfRule type="expression" dxfId="3869" priority="3865">
      <formula>$A$6:$A$122=$A$2</formula>
    </cfRule>
    <cfRule type="expression" dxfId="3868" priority="3866">
      <formula>$A$6:$A$122=#REF!</formula>
    </cfRule>
    <cfRule type="expression" dxfId="3867" priority="3867">
      <formula>$A$6:$A$122=$A$2</formula>
    </cfRule>
  </conditionalFormatting>
  <conditionalFormatting sqref="AK227">
    <cfRule type="expression" dxfId="3866" priority="3868">
      <formula>$A$6:$A$122=$A$2</formula>
    </cfRule>
    <cfRule type="expression" dxfId="3865" priority="3869">
      <formula>$A$6:$A$122=#REF!</formula>
    </cfRule>
    <cfRule type="expression" dxfId="3864" priority="3870">
      <formula>$A$6:$A$122=$A$2</formula>
    </cfRule>
  </conditionalFormatting>
  <conditionalFormatting sqref="AJ227">
    <cfRule type="expression" dxfId="3863" priority="3862">
      <formula>$A$6:$A$122=$A$2</formula>
    </cfRule>
    <cfRule type="expression" dxfId="3862" priority="3863">
      <formula>$A$6:$A$122=#REF!</formula>
    </cfRule>
    <cfRule type="expression" dxfId="3861" priority="3864">
      <formula>$A$6:$A$122=$A$2</formula>
    </cfRule>
  </conditionalFormatting>
  <conditionalFormatting sqref="AI227">
    <cfRule type="expression" dxfId="3860" priority="3859">
      <formula>$A$6:$A$122=$A$2</formula>
    </cfRule>
    <cfRule type="expression" dxfId="3859" priority="3860">
      <formula>$A$6:$A$122=#REF!</formula>
    </cfRule>
    <cfRule type="expression" dxfId="3858" priority="3861">
      <formula>$A$6:$A$122=$A$2</formula>
    </cfRule>
  </conditionalFormatting>
  <conditionalFormatting sqref="AL227">
    <cfRule type="expression" dxfId="3857" priority="3856">
      <formula>$A$6:$A$122=$A$2</formula>
    </cfRule>
    <cfRule type="expression" dxfId="3856" priority="3857">
      <formula>$A$6:$A$122=#REF!</formula>
    </cfRule>
    <cfRule type="expression" dxfId="3855" priority="3858">
      <formula>$A$6:$A$122=$A$2</formula>
    </cfRule>
  </conditionalFormatting>
  <conditionalFormatting sqref="AK227">
    <cfRule type="expression" dxfId="3854" priority="3853">
      <formula>$A$6:$A$122=$A$2</formula>
    </cfRule>
    <cfRule type="expression" dxfId="3853" priority="3854">
      <formula>$A$6:$A$122=#REF!</formula>
    </cfRule>
    <cfRule type="expression" dxfId="3852" priority="3855">
      <formula>$A$6:$A$122=$A$2</formula>
    </cfRule>
  </conditionalFormatting>
  <conditionalFormatting sqref="AK227">
    <cfRule type="expression" dxfId="3851" priority="3850">
      <formula>$A$6:$A$122=$A$2</formula>
    </cfRule>
    <cfRule type="expression" dxfId="3850" priority="3851">
      <formula>$A$6:$A$122=#REF!</formula>
    </cfRule>
    <cfRule type="expression" dxfId="3849" priority="3852">
      <formula>$A$6:$A$122=$A$2</formula>
    </cfRule>
  </conditionalFormatting>
  <conditionalFormatting sqref="AK227">
    <cfRule type="expression" dxfId="3848" priority="3844">
      <formula>$A$6:$A$122=$A$2</formula>
    </cfRule>
    <cfRule type="expression" dxfId="3847" priority="3845">
      <formula>$A$6:$A$122=#REF!</formula>
    </cfRule>
    <cfRule type="expression" dxfId="3846" priority="3846">
      <formula>$A$6:$A$122=$A$2</formula>
    </cfRule>
  </conditionalFormatting>
  <conditionalFormatting sqref="AK227">
    <cfRule type="expression" dxfId="3845" priority="3847">
      <formula>$A$6:$A$122=$A$2</formula>
    </cfRule>
    <cfRule type="expression" dxfId="3844" priority="3848">
      <formula>$A$6:$A$122=#REF!</formula>
    </cfRule>
    <cfRule type="expression" dxfId="3843" priority="3849">
      <formula>$A$6:$A$122=$A$2</formula>
    </cfRule>
  </conditionalFormatting>
  <conditionalFormatting sqref="AK227">
    <cfRule type="expression" dxfId="3842" priority="3841">
      <formula>$A$6:$A$122=$A$2</formula>
    </cfRule>
    <cfRule type="expression" dxfId="3841" priority="3842">
      <formula>$A$6:$A$122=#REF!</formula>
    </cfRule>
    <cfRule type="expression" dxfId="3840" priority="3843">
      <formula>$A$6:$A$122=$A$2</formula>
    </cfRule>
  </conditionalFormatting>
  <conditionalFormatting sqref="AK227">
    <cfRule type="expression" dxfId="3839" priority="3838">
      <formula>$A$6:$A$122=$A$2</formula>
    </cfRule>
    <cfRule type="expression" dxfId="3838" priority="3839">
      <formula>$A$6:$A$122=#REF!</formula>
    </cfRule>
    <cfRule type="expression" dxfId="3837" priority="3840">
      <formula>$A$6:$A$122=$A$2</formula>
    </cfRule>
  </conditionalFormatting>
  <conditionalFormatting sqref="AK227">
    <cfRule type="expression" dxfId="3836" priority="3832">
      <formula>$A$6:$A$122=$A$2</formula>
    </cfRule>
    <cfRule type="expression" dxfId="3835" priority="3833">
      <formula>$A$6:$A$122=#REF!</formula>
    </cfRule>
    <cfRule type="expression" dxfId="3834" priority="3834">
      <formula>$A$6:$A$122=$A$2</formula>
    </cfRule>
  </conditionalFormatting>
  <conditionalFormatting sqref="AK227">
    <cfRule type="expression" dxfId="3833" priority="3835">
      <formula>$A$6:$A$122=$A$2</formula>
    </cfRule>
    <cfRule type="expression" dxfId="3832" priority="3836">
      <formula>$A$6:$A$122=#REF!</formula>
    </cfRule>
    <cfRule type="expression" dxfId="3831" priority="3837">
      <formula>$A$6:$A$122=$A$2</formula>
    </cfRule>
  </conditionalFormatting>
  <conditionalFormatting sqref="AJ227">
    <cfRule type="expression" dxfId="3830" priority="3829">
      <formula>$A$6:$A$122=$A$2</formula>
    </cfRule>
    <cfRule type="expression" dxfId="3829" priority="3830">
      <formula>$A$6:$A$122=#REF!</formula>
    </cfRule>
    <cfRule type="expression" dxfId="3828" priority="3831">
      <formula>$A$6:$A$122=$A$2</formula>
    </cfRule>
  </conditionalFormatting>
  <conditionalFormatting sqref="B228:G228">
    <cfRule type="expression" dxfId="3827" priority="3826">
      <formula>$A$6:$A$122=$A$2</formula>
    </cfRule>
    <cfRule type="expression" dxfId="3826" priority="3827">
      <formula>$A$6:$A$122=#REF!</formula>
    </cfRule>
    <cfRule type="expression" dxfId="3825" priority="3828">
      <formula>$A$6:$A$122=$A$2</formula>
    </cfRule>
  </conditionalFormatting>
  <conditionalFormatting sqref="A228">
    <cfRule type="expression" dxfId="3824" priority="3823">
      <formula>$A$6:$A$122=$A$2</formula>
    </cfRule>
    <cfRule type="expression" dxfId="3823" priority="3824">
      <formula>$A$6:$A$122=#REF!</formula>
    </cfRule>
    <cfRule type="expression" dxfId="3822" priority="3825">
      <formula>$A$6:$A$122=$A$2</formula>
    </cfRule>
  </conditionalFormatting>
  <conditionalFormatting sqref="H228:I228">
    <cfRule type="expression" dxfId="3821" priority="3820">
      <formula>$A$6:$A$122=$A$2</formula>
    </cfRule>
    <cfRule type="expression" dxfId="3820" priority="3821">
      <formula>$A$6:$A$122=#REF!</formula>
    </cfRule>
    <cfRule type="expression" dxfId="3819" priority="3822">
      <formula>$A$6:$A$122=$A$2</formula>
    </cfRule>
  </conditionalFormatting>
  <conditionalFormatting sqref="J228:N228">
    <cfRule type="expression" dxfId="3818" priority="3817">
      <formula>$A$6:$A$122=$A$2</formula>
    </cfRule>
    <cfRule type="expression" dxfId="3817" priority="3818">
      <formula>$A$6:$A$122=#REF!</formula>
    </cfRule>
    <cfRule type="expression" dxfId="3816" priority="3819">
      <formula>$A$6:$A$122=$A$2</formula>
    </cfRule>
  </conditionalFormatting>
  <conditionalFormatting sqref="O228:P228">
    <cfRule type="expression" dxfId="3815" priority="3814">
      <formula>$A$6:$A$122=$A$2</formula>
    </cfRule>
    <cfRule type="expression" dxfId="3814" priority="3815">
      <formula>$A$6:$A$122=#REF!</formula>
    </cfRule>
    <cfRule type="expression" dxfId="3813" priority="3816">
      <formula>$A$6:$A$122=$A$2</formula>
    </cfRule>
  </conditionalFormatting>
  <conditionalFormatting sqref="Q228:R228">
    <cfRule type="expression" dxfId="3812" priority="3811">
      <formula>$A$6:$A$122=$A$2</formula>
    </cfRule>
    <cfRule type="expression" dxfId="3811" priority="3812">
      <formula>$A$6:$A$122=#REF!</formula>
    </cfRule>
    <cfRule type="expression" dxfId="3810" priority="3813">
      <formula>$A$6:$A$122=$A$2</formula>
    </cfRule>
  </conditionalFormatting>
  <conditionalFormatting sqref="S228">
    <cfRule type="expression" dxfId="3809" priority="3808">
      <formula>$A$6:$A$122=$A$2</formula>
    </cfRule>
    <cfRule type="expression" dxfId="3808" priority="3809">
      <formula>$A$6:$A$122=#REF!</formula>
    </cfRule>
    <cfRule type="expression" dxfId="3807" priority="3810">
      <formula>$A$6:$A$122=$A$2</formula>
    </cfRule>
  </conditionalFormatting>
  <conditionalFormatting sqref="S228">
    <cfRule type="expression" dxfId="3806" priority="3805">
      <formula>$A$6:$A$122=$A$2</formula>
    </cfRule>
    <cfRule type="expression" dxfId="3805" priority="3806">
      <formula>$A$6:$A$122=#REF!</formula>
    </cfRule>
    <cfRule type="expression" dxfId="3804" priority="3807">
      <formula>$A$6:$A$122=$A$2</formula>
    </cfRule>
  </conditionalFormatting>
  <conditionalFormatting sqref="S228">
    <cfRule type="expression" dxfId="3803" priority="3802">
      <formula>$A$6:$A$122=$A$2</formula>
    </cfRule>
    <cfRule type="expression" dxfId="3802" priority="3803">
      <formula>$A$6:$A$122=#REF!</formula>
    </cfRule>
    <cfRule type="expression" dxfId="3801" priority="3804">
      <formula>$A$6:$A$122=$A$2</formula>
    </cfRule>
  </conditionalFormatting>
  <conditionalFormatting sqref="S228">
    <cfRule type="expression" dxfId="3800" priority="3799">
      <formula>$A$6:$A$122=$A$2</formula>
    </cfRule>
    <cfRule type="expression" dxfId="3799" priority="3800">
      <formula>$A$6:$A$122=#REF!</formula>
    </cfRule>
    <cfRule type="expression" dxfId="3798" priority="3801">
      <formula>$A$6:$A$122=$A$2</formula>
    </cfRule>
  </conditionalFormatting>
  <conditionalFormatting sqref="S228">
    <cfRule type="expression" dxfId="3797" priority="3796">
      <formula>$A$6:$A$122=$A$2</formula>
    </cfRule>
    <cfRule type="expression" dxfId="3796" priority="3797">
      <formula>$A$6:$A$122=#REF!</formula>
    </cfRule>
    <cfRule type="expression" dxfId="3795" priority="3798">
      <formula>$A$6:$A$122=$A$2</formula>
    </cfRule>
  </conditionalFormatting>
  <conditionalFormatting sqref="S228">
    <cfRule type="expression" dxfId="3794" priority="3793">
      <formula>$A$6:$A$122=$A$2</formula>
    </cfRule>
    <cfRule type="expression" dxfId="3793" priority="3794">
      <formula>$A$6:$A$122=#REF!</formula>
    </cfRule>
    <cfRule type="expression" dxfId="3792" priority="3795">
      <formula>$A$6:$A$122=$A$2</formula>
    </cfRule>
  </conditionalFormatting>
  <conditionalFormatting sqref="S228">
    <cfRule type="expression" dxfId="3791" priority="3790">
      <formula>$A$6:$A$122=$A$2</formula>
    </cfRule>
    <cfRule type="expression" dxfId="3790" priority="3791">
      <formula>$A$6:$A$122=#REF!</formula>
    </cfRule>
    <cfRule type="expression" dxfId="3789" priority="3792">
      <formula>$A$6:$A$122=$A$2</formula>
    </cfRule>
  </conditionalFormatting>
  <conditionalFormatting sqref="S228">
    <cfRule type="expression" dxfId="3788" priority="3787">
      <formula>$A$6:$A$122=$A$2</formula>
    </cfRule>
    <cfRule type="expression" dxfId="3787" priority="3788">
      <formula>$A$6:$A$122=#REF!</formula>
    </cfRule>
    <cfRule type="expression" dxfId="3786" priority="3789">
      <formula>$A$6:$A$122=$A$2</formula>
    </cfRule>
  </conditionalFormatting>
  <conditionalFormatting sqref="S228">
    <cfRule type="expression" dxfId="3785" priority="3784">
      <formula>$A$6:$A$122=$A$2</formula>
    </cfRule>
    <cfRule type="expression" dxfId="3784" priority="3785">
      <formula>$A$6:$A$122=#REF!</formula>
    </cfRule>
    <cfRule type="expression" dxfId="3783" priority="3786">
      <formula>$A$6:$A$122=$A$2</formula>
    </cfRule>
  </conditionalFormatting>
  <conditionalFormatting sqref="S228">
    <cfRule type="expression" dxfId="3782" priority="3781">
      <formula>$A$6:$A$122=$A$2</formula>
    </cfRule>
    <cfRule type="expression" dxfId="3781" priority="3782">
      <formula>$A$6:$A$122=#REF!</formula>
    </cfRule>
    <cfRule type="expression" dxfId="3780" priority="3783">
      <formula>$A$6:$A$122=$A$2</formula>
    </cfRule>
  </conditionalFormatting>
  <conditionalFormatting sqref="S228">
    <cfRule type="expression" dxfId="3779" priority="3778">
      <formula>$A$6:$A$122=$A$2</formula>
    </cfRule>
    <cfRule type="expression" dxfId="3778" priority="3779">
      <formula>$A$6:$A$122=#REF!</formula>
    </cfRule>
    <cfRule type="expression" dxfId="3777" priority="3780">
      <formula>$A$6:$A$122=$A$2</formula>
    </cfRule>
  </conditionalFormatting>
  <conditionalFormatting sqref="S228">
    <cfRule type="expression" dxfId="3776" priority="3775">
      <formula>$A$6:$A$122=$A$2</formula>
    </cfRule>
    <cfRule type="expression" dxfId="3775" priority="3776">
      <formula>$A$6:$A$122=#REF!</formula>
    </cfRule>
    <cfRule type="expression" dxfId="3774" priority="3777">
      <formula>$A$6:$A$122=$A$2</formula>
    </cfRule>
  </conditionalFormatting>
  <conditionalFormatting sqref="S228">
    <cfRule type="expression" dxfId="3773" priority="3772">
      <formula>$A$6:$A$122=$A$2</formula>
    </cfRule>
    <cfRule type="expression" dxfId="3772" priority="3773">
      <formula>$A$6:$A$122=#REF!</formula>
    </cfRule>
    <cfRule type="expression" dxfId="3771" priority="3774">
      <formula>$A$6:$A$122=$A$2</formula>
    </cfRule>
  </conditionalFormatting>
  <conditionalFormatting sqref="S228">
    <cfRule type="expression" dxfId="3770" priority="3769">
      <formula>$A$6:$A$122=$A$2</formula>
    </cfRule>
    <cfRule type="expression" dxfId="3769" priority="3770">
      <formula>$A$6:$A$122=#REF!</formula>
    </cfRule>
    <cfRule type="expression" dxfId="3768" priority="3771">
      <formula>$A$6:$A$122=$A$2</formula>
    </cfRule>
  </conditionalFormatting>
  <conditionalFormatting sqref="S228">
    <cfRule type="expression" dxfId="3767" priority="3766">
      <formula>$A$6:$A$122=$A$2</formula>
    </cfRule>
    <cfRule type="expression" dxfId="3766" priority="3767">
      <formula>$A$6:$A$122=#REF!</formula>
    </cfRule>
    <cfRule type="expression" dxfId="3765" priority="3768">
      <formula>$A$6:$A$122=$A$2</formula>
    </cfRule>
  </conditionalFormatting>
  <conditionalFormatting sqref="S228">
    <cfRule type="expression" dxfId="3764" priority="3763">
      <formula>$A$6:$A$122=$A$2</formula>
    </cfRule>
    <cfRule type="expression" dxfId="3763" priority="3764">
      <formula>$A$6:$A$122=#REF!</formula>
    </cfRule>
    <cfRule type="expression" dxfId="3762" priority="3765">
      <formula>$A$6:$A$122=$A$2</formula>
    </cfRule>
  </conditionalFormatting>
  <conditionalFormatting sqref="V228">
    <cfRule type="expression" dxfId="3761" priority="3760">
      <formula>$A$6:$A$122=$A$2</formula>
    </cfRule>
    <cfRule type="expression" dxfId="3760" priority="3761">
      <formula>$A$6:$A$122=#REF!</formula>
    </cfRule>
    <cfRule type="expression" dxfId="3759" priority="3762">
      <formula>$A$6:$A$122=$A$2</formula>
    </cfRule>
  </conditionalFormatting>
  <conditionalFormatting sqref="T228">
    <cfRule type="expression" dxfId="3758" priority="3757">
      <formula>$A$6:$A$122=$A$2</formula>
    </cfRule>
    <cfRule type="expression" dxfId="3757" priority="3758">
      <formula>$A$6:$A$122=#REF!</formula>
    </cfRule>
    <cfRule type="expression" dxfId="3756" priority="3759">
      <formula>$A$6:$A$122=$A$2</formula>
    </cfRule>
  </conditionalFormatting>
  <conditionalFormatting sqref="V228">
    <cfRule type="expression" dxfId="3755" priority="3754">
      <formula>$A$6:$A$122=$A$2</formula>
    </cfRule>
    <cfRule type="expression" dxfId="3754" priority="3755">
      <formula>$A$6:$A$122=#REF!</formula>
    </cfRule>
    <cfRule type="expression" dxfId="3753" priority="3756">
      <formula>$A$6:$A$122=$A$2</formula>
    </cfRule>
  </conditionalFormatting>
  <conditionalFormatting sqref="T228">
    <cfRule type="expression" dxfId="3752" priority="3751">
      <formula>$A$6:$A$122=$A$2</formula>
    </cfRule>
    <cfRule type="expression" dxfId="3751" priority="3752">
      <formula>$A$6:$A$122=#REF!</formula>
    </cfRule>
    <cfRule type="expression" dxfId="3750" priority="3753">
      <formula>$A$6:$A$122=$A$2</formula>
    </cfRule>
  </conditionalFormatting>
  <conditionalFormatting sqref="V228">
    <cfRule type="expression" dxfId="3749" priority="3748">
      <formula>$A$6:$A$122=$A$2</formula>
    </cfRule>
    <cfRule type="expression" dxfId="3748" priority="3749">
      <formula>$A$6:$A$122=#REF!</formula>
    </cfRule>
    <cfRule type="expression" dxfId="3747" priority="3750">
      <formula>$A$6:$A$122=$A$2</formula>
    </cfRule>
  </conditionalFormatting>
  <conditionalFormatting sqref="T228">
    <cfRule type="expression" dxfId="3746" priority="3745">
      <formula>$A$6:$A$122=$A$2</formula>
    </cfRule>
    <cfRule type="expression" dxfId="3745" priority="3746">
      <formula>$A$6:$A$122=#REF!</formula>
    </cfRule>
    <cfRule type="expression" dxfId="3744" priority="3747">
      <formula>$A$6:$A$122=$A$2</formula>
    </cfRule>
  </conditionalFormatting>
  <conditionalFormatting sqref="V228">
    <cfRule type="expression" dxfId="3743" priority="3742">
      <formula>$A$6:$A$122=$A$2</formula>
    </cfRule>
    <cfRule type="expression" dxfId="3742" priority="3743">
      <formula>$A$6:$A$122=#REF!</formula>
    </cfRule>
    <cfRule type="expression" dxfId="3741" priority="3744">
      <formula>$A$6:$A$122=$A$2</formula>
    </cfRule>
  </conditionalFormatting>
  <conditionalFormatting sqref="T228">
    <cfRule type="expression" dxfId="3740" priority="3739">
      <formula>$A$6:$A$122=$A$2</formula>
    </cfRule>
    <cfRule type="expression" dxfId="3739" priority="3740">
      <formula>$A$6:$A$122=#REF!</formula>
    </cfRule>
    <cfRule type="expression" dxfId="3738" priority="3741">
      <formula>$A$6:$A$122=$A$2</formula>
    </cfRule>
  </conditionalFormatting>
  <conditionalFormatting sqref="V228">
    <cfRule type="expression" dxfId="3737" priority="3736">
      <formula>$A$6:$A$122=$A$2</formula>
    </cfRule>
    <cfRule type="expression" dxfId="3736" priority="3737">
      <formula>$A$6:$A$122=#REF!</formula>
    </cfRule>
    <cfRule type="expression" dxfId="3735" priority="3738">
      <formula>$A$6:$A$122=$A$2</formula>
    </cfRule>
  </conditionalFormatting>
  <conditionalFormatting sqref="T228">
    <cfRule type="expression" dxfId="3734" priority="3733">
      <formula>$A$6:$A$122=$A$2</formula>
    </cfRule>
    <cfRule type="expression" dxfId="3733" priority="3734">
      <formula>$A$6:$A$122=#REF!</formula>
    </cfRule>
    <cfRule type="expression" dxfId="3732" priority="3735">
      <formula>$A$6:$A$122=$A$2</formula>
    </cfRule>
  </conditionalFormatting>
  <conditionalFormatting sqref="V228">
    <cfRule type="expression" dxfId="3731" priority="3730">
      <formula>$A$6:$A$122=$A$2</formula>
    </cfRule>
    <cfRule type="expression" dxfId="3730" priority="3731">
      <formula>$A$6:$A$122=#REF!</formula>
    </cfRule>
    <cfRule type="expression" dxfId="3729" priority="3732">
      <formula>$A$6:$A$122=$A$2</formula>
    </cfRule>
  </conditionalFormatting>
  <conditionalFormatting sqref="T228">
    <cfRule type="expression" dxfId="3728" priority="3727">
      <formula>$A$6:$A$122=$A$2</formula>
    </cfRule>
    <cfRule type="expression" dxfId="3727" priority="3728">
      <formula>$A$6:$A$122=#REF!</formula>
    </cfRule>
    <cfRule type="expression" dxfId="3726" priority="3729">
      <formula>$A$6:$A$122=$A$2</formula>
    </cfRule>
  </conditionalFormatting>
  <conditionalFormatting sqref="V228">
    <cfRule type="expression" dxfId="3725" priority="3724">
      <formula>$A$6:$A$122=$A$2</formula>
    </cfRule>
    <cfRule type="expression" dxfId="3724" priority="3725">
      <formula>$A$6:$A$122=#REF!</formula>
    </cfRule>
    <cfRule type="expression" dxfId="3723" priority="3726">
      <formula>$A$6:$A$122=$A$2</formula>
    </cfRule>
  </conditionalFormatting>
  <conditionalFormatting sqref="T228">
    <cfRule type="expression" dxfId="3722" priority="3721">
      <formula>$A$6:$A$122=$A$2</formula>
    </cfRule>
    <cfRule type="expression" dxfId="3721" priority="3722">
      <formula>$A$6:$A$122=#REF!</formula>
    </cfRule>
    <cfRule type="expression" dxfId="3720" priority="3723">
      <formula>$A$6:$A$122=$A$2</formula>
    </cfRule>
  </conditionalFormatting>
  <conditionalFormatting sqref="V228">
    <cfRule type="expression" dxfId="3719" priority="3718">
      <formula>$A$6:$A$122=$A$2</formula>
    </cfRule>
    <cfRule type="expression" dxfId="3718" priority="3719">
      <formula>$A$6:$A$122=#REF!</formula>
    </cfRule>
    <cfRule type="expression" dxfId="3717" priority="3720">
      <formula>$A$6:$A$122=$A$2</formula>
    </cfRule>
  </conditionalFormatting>
  <conditionalFormatting sqref="T228">
    <cfRule type="expression" dxfId="3716" priority="3715">
      <formula>$A$6:$A$122=$A$2</formula>
    </cfRule>
    <cfRule type="expression" dxfId="3715" priority="3716">
      <formula>$A$6:$A$122=#REF!</formula>
    </cfRule>
    <cfRule type="expression" dxfId="3714" priority="3717">
      <formula>$A$6:$A$122=$A$2</formula>
    </cfRule>
  </conditionalFormatting>
  <conditionalFormatting sqref="U228">
    <cfRule type="expression" dxfId="3713" priority="3712">
      <formula>$A$6:$A$122=$A$2</formula>
    </cfRule>
    <cfRule type="expression" dxfId="3712" priority="3713">
      <formula>$A$6:$A$122=#REF!</formula>
    </cfRule>
    <cfRule type="expression" dxfId="3711" priority="3714">
      <formula>$A$6:$A$122=$A$2</formula>
    </cfRule>
  </conditionalFormatting>
  <conditionalFormatting sqref="U228">
    <cfRule type="expression" dxfId="3710" priority="3709">
      <formula>$A$6:$A$122=$A$2</formula>
    </cfRule>
    <cfRule type="expression" dxfId="3709" priority="3710">
      <formula>$A$6:$A$122=#REF!</formula>
    </cfRule>
    <cfRule type="expression" dxfId="3708" priority="3711">
      <formula>$A$6:$A$122=$A$2</formula>
    </cfRule>
  </conditionalFormatting>
  <conditionalFormatting sqref="U228">
    <cfRule type="expression" dxfId="3707" priority="3706">
      <formula>$A$6:$A$122=$A$2</formula>
    </cfRule>
    <cfRule type="expression" dxfId="3706" priority="3707">
      <formula>$A$6:$A$122=#REF!</formula>
    </cfRule>
    <cfRule type="expression" dxfId="3705" priority="3708">
      <formula>$A$6:$A$122=$A$2</formula>
    </cfRule>
  </conditionalFormatting>
  <conditionalFormatting sqref="U228">
    <cfRule type="expression" dxfId="3704" priority="3703">
      <formula>$A$6:$A$122=$A$2</formula>
    </cfRule>
    <cfRule type="expression" dxfId="3703" priority="3704">
      <formula>$A$6:$A$122=#REF!</formula>
    </cfRule>
    <cfRule type="expression" dxfId="3702" priority="3705">
      <formula>$A$6:$A$122=$A$2</formula>
    </cfRule>
  </conditionalFormatting>
  <conditionalFormatting sqref="U228">
    <cfRule type="expression" dxfId="3701" priority="3700">
      <formula>$A$6:$A$122=$A$2</formula>
    </cfRule>
    <cfRule type="expression" dxfId="3700" priority="3701">
      <formula>$A$6:$A$122=#REF!</formula>
    </cfRule>
    <cfRule type="expression" dxfId="3699" priority="3702">
      <formula>$A$6:$A$122=$A$2</formula>
    </cfRule>
  </conditionalFormatting>
  <conditionalFormatting sqref="U228">
    <cfRule type="expression" dxfId="3698" priority="3697">
      <formula>$A$6:$A$122=$A$2</formula>
    </cfRule>
    <cfRule type="expression" dxfId="3697" priority="3698">
      <formula>$A$6:$A$122=#REF!</formula>
    </cfRule>
    <cfRule type="expression" dxfId="3696" priority="3699">
      <formula>$A$6:$A$122=$A$2</formula>
    </cfRule>
  </conditionalFormatting>
  <conditionalFormatting sqref="U228">
    <cfRule type="expression" dxfId="3695" priority="3694">
      <formula>$A$6:$A$122=$A$2</formula>
    </cfRule>
    <cfRule type="expression" dxfId="3694" priority="3695">
      <formula>$A$6:$A$122=#REF!</formula>
    </cfRule>
    <cfRule type="expression" dxfId="3693" priority="3696">
      <formula>$A$6:$A$122=$A$2</formula>
    </cfRule>
  </conditionalFormatting>
  <conditionalFormatting sqref="U228">
    <cfRule type="expression" dxfId="3692" priority="3691">
      <formula>$A$6:$A$122=$A$2</formula>
    </cfRule>
    <cfRule type="expression" dxfId="3691" priority="3692">
      <formula>$A$6:$A$122=#REF!</formula>
    </cfRule>
    <cfRule type="expression" dxfId="3690" priority="3693">
      <formula>$A$6:$A$122=$A$2</formula>
    </cfRule>
  </conditionalFormatting>
  <conditionalFormatting sqref="V228">
    <cfRule type="expression" dxfId="3689" priority="3688">
      <formula>$A$6:$A$122=$A$2</formula>
    </cfRule>
    <cfRule type="expression" dxfId="3688" priority="3689">
      <formula>$A$6:$A$122=#REF!</formula>
    </cfRule>
    <cfRule type="expression" dxfId="3687" priority="3690">
      <formula>$A$6:$A$122=$A$2</formula>
    </cfRule>
  </conditionalFormatting>
  <conditionalFormatting sqref="T228">
    <cfRule type="expression" dxfId="3686" priority="3685">
      <formula>$A$6:$A$122=$A$2</formula>
    </cfRule>
    <cfRule type="expression" dxfId="3685" priority="3686">
      <formula>$A$6:$A$122=#REF!</formula>
    </cfRule>
    <cfRule type="expression" dxfId="3684" priority="3687">
      <formula>$A$6:$A$122=$A$2</formula>
    </cfRule>
  </conditionalFormatting>
  <conditionalFormatting sqref="V228">
    <cfRule type="expression" dxfId="3683" priority="3682">
      <formula>$A$6:$A$122=$A$2</formula>
    </cfRule>
    <cfRule type="expression" dxfId="3682" priority="3683">
      <formula>$A$6:$A$122=#REF!</formula>
    </cfRule>
    <cfRule type="expression" dxfId="3681" priority="3684">
      <formula>$A$6:$A$122=$A$2</formula>
    </cfRule>
  </conditionalFormatting>
  <conditionalFormatting sqref="T228">
    <cfRule type="expression" dxfId="3680" priority="3679">
      <formula>$A$6:$A$122=$A$2</formula>
    </cfRule>
    <cfRule type="expression" dxfId="3679" priority="3680">
      <formula>$A$6:$A$122=#REF!</formula>
    </cfRule>
    <cfRule type="expression" dxfId="3678" priority="3681">
      <formula>$A$6:$A$122=$A$2</formula>
    </cfRule>
  </conditionalFormatting>
  <conditionalFormatting sqref="V228">
    <cfRule type="expression" dxfId="3677" priority="3676">
      <formula>$A$6:$A$122=$A$2</formula>
    </cfRule>
    <cfRule type="expression" dxfId="3676" priority="3677">
      <formula>$A$6:$A$122=#REF!</formula>
    </cfRule>
    <cfRule type="expression" dxfId="3675" priority="3678">
      <formula>$A$6:$A$122=$A$2</formula>
    </cfRule>
  </conditionalFormatting>
  <conditionalFormatting sqref="T228">
    <cfRule type="expression" dxfId="3674" priority="3673">
      <formula>$A$6:$A$122=$A$2</formula>
    </cfRule>
    <cfRule type="expression" dxfId="3673" priority="3674">
      <formula>$A$6:$A$122=#REF!</formula>
    </cfRule>
    <cfRule type="expression" dxfId="3672" priority="3675">
      <formula>$A$6:$A$122=$A$2</formula>
    </cfRule>
  </conditionalFormatting>
  <conditionalFormatting sqref="V228">
    <cfRule type="expression" dxfId="3671" priority="3670">
      <formula>$A$6:$A$122=$A$2</formula>
    </cfRule>
    <cfRule type="expression" dxfId="3670" priority="3671">
      <formula>$A$6:$A$122=#REF!</formula>
    </cfRule>
    <cfRule type="expression" dxfId="3669" priority="3672">
      <formula>$A$6:$A$122=$A$2</formula>
    </cfRule>
  </conditionalFormatting>
  <conditionalFormatting sqref="T228">
    <cfRule type="expression" dxfId="3668" priority="3667">
      <formula>$A$6:$A$122=$A$2</formula>
    </cfRule>
    <cfRule type="expression" dxfId="3667" priority="3668">
      <formula>$A$6:$A$122=#REF!</formula>
    </cfRule>
    <cfRule type="expression" dxfId="3666" priority="3669">
      <formula>$A$6:$A$122=$A$2</formula>
    </cfRule>
  </conditionalFormatting>
  <conditionalFormatting sqref="V228">
    <cfRule type="expression" dxfId="3665" priority="3664">
      <formula>$A$6:$A$122=$A$2</formula>
    </cfRule>
    <cfRule type="expression" dxfId="3664" priority="3665">
      <formula>$A$6:$A$122=#REF!</formula>
    </cfRule>
    <cfRule type="expression" dxfId="3663" priority="3666">
      <formula>$A$6:$A$122=$A$2</formula>
    </cfRule>
  </conditionalFormatting>
  <conditionalFormatting sqref="T228">
    <cfRule type="expression" dxfId="3662" priority="3661">
      <formula>$A$6:$A$122=$A$2</formula>
    </cfRule>
    <cfRule type="expression" dxfId="3661" priority="3662">
      <formula>$A$6:$A$122=#REF!</formula>
    </cfRule>
    <cfRule type="expression" dxfId="3660" priority="3663">
      <formula>$A$6:$A$122=$A$2</formula>
    </cfRule>
  </conditionalFormatting>
  <conditionalFormatting sqref="V228">
    <cfRule type="expression" dxfId="3659" priority="3658">
      <formula>$A$6:$A$122=$A$2</formula>
    </cfRule>
    <cfRule type="expression" dxfId="3658" priority="3659">
      <formula>$A$6:$A$122=#REF!</formula>
    </cfRule>
    <cfRule type="expression" dxfId="3657" priority="3660">
      <formula>$A$6:$A$122=$A$2</formula>
    </cfRule>
  </conditionalFormatting>
  <conditionalFormatting sqref="T228">
    <cfRule type="expression" dxfId="3656" priority="3655">
      <formula>$A$6:$A$122=$A$2</formula>
    </cfRule>
    <cfRule type="expression" dxfId="3655" priority="3656">
      <formula>$A$6:$A$122=#REF!</formula>
    </cfRule>
    <cfRule type="expression" dxfId="3654" priority="3657">
      <formula>$A$6:$A$122=$A$2</formula>
    </cfRule>
  </conditionalFormatting>
  <conditionalFormatting sqref="V228">
    <cfRule type="expression" dxfId="3653" priority="3652">
      <formula>$A$6:$A$122=$A$2</formula>
    </cfRule>
    <cfRule type="expression" dxfId="3652" priority="3653">
      <formula>$A$6:$A$122=#REF!</formula>
    </cfRule>
    <cfRule type="expression" dxfId="3651" priority="3654">
      <formula>$A$6:$A$122=$A$2</formula>
    </cfRule>
  </conditionalFormatting>
  <conditionalFormatting sqref="T228">
    <cfRule type="expression" dxfId="3650" priority="3649">
      <formula>$A$6:$A$122=$A$2</formula>
    </cfRule>
    <cfRule type="expression" dxfId="3649" priority="3650">
      <formula>$A$6:$A$122=#REF!</formula>
    </cfRule>
    <cfRule type="expression" dxfId="3648" priority="3651">
      <formula>$A$6:$A$122=$A$2</formula>
    </cfRule>
  </conditionalFormatting>
  <conditionalFormatting sqref="V228">
    <cfRule type="expression" dxfId="3647" priority="3646">
      <formula>$A$6:$A$122=$A$2</formula>
    </cfRule>
    <cfRule type="expression" dxfId="3646" priority="3647">
      <formula>$A$6:$A$122=#REF!</formula>
    </cfRule>
    <cfRule type="expression" dxfId="3645" priority="3648">
      <formula>$A$6:$A$122=$A$2</formula>
    </cfRule>
  </conditionalFormatting>
  <conditionalFormatting sqref="T228">
    <cfRule type="expression" dxfId="3644" priority="3643">
      <formula>$A$6:$A$122=$A$2</formula>
    </cfRule>
    <cfRule type="expression" dxfId="3643" priority="3644">
      <formula>$A$6:$A$122=#REF!</formula>
    </cfRule>
    <cfRule type="expression" dxfId="3642" priority="3645">
      <formula>$A$6:$A$122=$A$2</formula>
    </cfRule>
  </conditionalFormatting>
  <conditionalFormatting sqref="U228">
    <cfRule type="expression" dxfId="3641" priority="3640">
      <formula>$A$6:$A$122=$A$2</formula>
    </cfRule>
    <cfRule type="expression" dxfId="3640" priority="3641">
      <formula>$A$6:$A$122=#REF!</formula>
    </cfRule>
    <cfRule type="expression" dxfId="3639" priority="3642">
      <formula>$A$6:$A$122=$A$2</formula>
    </cfRule>
  </conditionalFormatting>
  <conditionalFormatting sqref="U228">
    <cfRule type="expression" dxfId="3638" priority="3637">
      <formula>$A$6:$A$122=$A$2</formula>
    </cfRule>
    <cfRule type="expression" dxfId="3637" priority="3638">
      <formula>$A$6:$A$122=#REF!</formula>
    </cfRule>
    <cfRule type="expression" dxfId="3636" priority="3639">
      <formula>$A$6:$A$122=$A$2</formula>
    </cfRule>
  </conditionalFormatting>
  <conditionalFormatting sqref="U228">
    <cfRule type="expression" dxfId="3635" priority="3634">
      <formula>$A$6:$A$122=$A$2</formula>
    </cfRule>
    <cfRule type="expression" dxfId="3634" priority="3635">
      <formula>$A$6:$A$122=#REF!</formula>
    </cfRule>
    <cfRule type="expression" dxfId="3633" priority="3636">
      <formula>$A$6:$A$122=$A$2</formula>
    </cfRule>
  </conditionalFormatting>
  <conditionalFormatting sqref="U228">
    <cfRule type="expression" dxfId="3632" priority="3631">
      <formula>$A$6:$A$122=$A$2</formula>
    </cfRule>
    <cfRule type="expression" dxfId="3631" priority="3632">
      <formula>$A$6:$A$122=#REF!</formula>
    </cfRule>
    <cfRule type="expression" dxfId="3630" priority="3633">
      <formula>$A$6:$A$122=$A$2</formula>
    </cfRule>
  </conditionalFormatting>
  <conditionalFormatting sqref="U228">
    <cfRule type="expression" dxfId="3629" priority="3628">
      <formula>$A$6:$A$122=$A$2</formula>
    </cfRule>
    <cfRule type="expression" dxfId="3628" priority="3629">
      <formula>$A$6:$A$122=#REF!</formula>
    </cfRule>
    <cfRule type="expression" dxfId="3627" priority="3630">
      <formula>$A$6:$A$122=$A$2</formula>
    </cfRule>
  </conditionalFormatting>
  <conditionalFormatting sqref="U228">
    <cfRule type="expression" dxfId="3626" priority="3625">
      <formula>$A$6:$A$122=$A$2</formula>
    </cfRule>
    <cfRule type="expression" dxfId="3625" priority="3626">
      <formula>$A$6:$A$122=#REF!</formula>
    </cfRule>
    <cfRule type="expression" dxfId="3624" priority="3627">
      <formula>$A$6:$A$122=$A$2</formula>
    </cfRule>
  </conditionalFormatting>
  <conditionalFormatting sqref="U228">
    <cfRule type="expression" dxfId="3623" priority="3622">
      <formula>$A$6:$A$122=$A$2</formula>
    </cfRule>
    <cfRule type="expression" dxfId="3622" priority="3623">
      <formula>$A$6:$A$122=#REF!</formula>
    </cfRule>
    <cfRule type="expression" dxfId="3621" priority="3624">
      <formula>$A$6:$A$122=$A$2</formula>
    </cfRule>
  </conditionalFormatting>
  <conditionalFormatting sqref="U228">
    <cfRule type="expression" dxfId="3620" priority="3619">
      <formula>$A$6:$A$122=$A$2</formula>
    </cfRule>
    <cfRule type="expression" dxfId="3619" priority="3620">
      <formula>$A$6:$A$122=#REF!</formula>
    </cfRule>
    <cfRule type="expression" dxfId="3618" priority="3621">
      <formula>$A$6:$A$122=$A$2</formula>
    </cfRule>
  </conditionalFormatting>
  <conditionalFormatting sqref="W228:AA228">
    <cfRule type="expression" dxfId="3617" priority="3616">
      <formula>$A$6:$A$122=$A$2</formula>
    </cfRule>
    <cfRule type="expression" dxfId="3616" priority="3617">
      <formula>$A$6:$A$122=#REF!</formula>
    </cfRule>
    <cfRule type="expression" dxfId="3615" priority="3618">
      <formula>$A$6:$A$122=$A$2</formula>
    </cfRule>
  </conditionalFormatting>
  <conditionalFormatting sqref="W228:AA228">
    <cfRule type="expression" dxfId="3614" priority="3613">
      <formula>$A$6:$A$122=$A$2</formula>
    </cfRule>
    <cfRule type="expression" dxfId="3613" priority="3614">
      <formula>$A$6:$A$122=#REF!</formula>
    </cfRule>
    <cfRule type="expression" dxfId="3612" priority="3615">
      <formula>$A$6:$A$122=$A$2</formula>
    </cfRule>
  </conditionalFormatting>
  <conditionalFormatting sqref="W228:AA228">
    <cfRule type="expression" dxfId="3611" priority="3610">
      <formula>$A$6:$A$122=$A$2</formula>
    </cfRule>
    <cfRule type="expression" dxfId="3610" priority="3611">
      <formula>$A$6:$A$122=#REF!</formula>
    </cfRule>
    <cfRule type="expression" dxfId="3609" priority="3612">
      <formula>$A$6:$A$122=$A$2</formula>
    </cfRule>
  </conditionalFormatting>
  <conditionalFormatting sqref="W228:AA228">
    <cfRule type="expression" dxfId="3608" priority="3607">
      <formula>$A$6:$A$122=$A$2</formula>
    </cfRule>
    <cfRule type="expression" dxfId="3607" priority="3608">
      <formula>$A$6:$A$122=#REF!</formula>
    </cfRule>
    <cfRule type="expression" dxfId="3606" priority="3609">
      <formula>$A$6:$A$122=$A$2</formula>
    </cfRule>
  </conditionalFormatting>
  <conditionalFormatting sqref="W228:AA228">
    <cfRule type="expression" dxfId="3605" priority="3604">
      <formula>$A$6:$A$122=$A$2</formula>
    </cfRule>
    <cfRule type="expression" dxfId="3604" priority="3605">
      <formula>$A$6:$A$122=#REF!</formula>
    </cfRule>
    <cfRule type="expression" dxfId="3603" priority="3606">
      <formula>$A$6:$A$122=$A$2</formula>
    </cfRule>
  </conditionalFormatting>
  <conditionalFormatting sqref="W228:AA228">
    <cfRule type="expression" dxfId="3602" priority="3601">
      <formula>$A$6:$A$122=$A$2</formula>
    </cfRule>
    <cfRule type="expression" dxfId="3601" priority="3602">
      <formula>$A$6:$A$122=#REF!</formula>
    </cfRule>
    <cfRule type="expression" dxfId="3600" priority="3603">
      <formula>$A$6:$A$122=$A$2</formula>
    </cfRule>
  </conditionalFormatting>
  <conditionalFormatting sqref="W228:AA228">
    <cfRule type="expression" dxfId="3599" priority="3598">
      <formula>$A$6:$A$122=$A$2</formula>
    </cfRule>
    <cfRule type="expression" dxfId="3598" priority="3599">
      <formula>$A$6:$A$122=#REF!</formula>
    </cfRule>
    <cfRule type="expression" dxfId="3597" priority="3600">
      <formula>$A$6:$A$122=$A$2</formula>
    </cfRule>
  </conditionalFormatting>
  <conditionalFormatting sqref="W228:AA228">
    <cfRule type="expression" dxfId="3596" priority="3595">
      <formula>$A$6:$A$122=$A$2</formula>
    </cfRule>
    <cfRule type="expression" dxfId="3595" priority="3596">
      <formula>$A$6:$A$122=#REF!</formula>
    </cfRule>
    <cfRule type="expression" dxfId="3594" priority="3597">
      <formula>$A$6:$A$122=$A$2</formula>
    </cfRule>
  </conditionalFormatting>
  <conditionalFormatting sqref="W228:AA228">
    <cfRule type="expression" dxfId="3593" priority="3592">
      <formula>$A$6:$A$122=$A$2</formula>
    </cfRule>
    <cfRule type="expression" dxfId="3592" priority="3593">
      <formula>$A$6:$A$122=#REF!</formula>
    </cfRule>
    <cfRule type="expression" dxfId="3591" priority="3594">
      <formula>$A$6:$A$122=$A$2</formula>
    </cfRule>
  </conditionalFormatting>
  <conditionalFormatting sqref="W228:AA228">
    <cfRule type="expression" dxfId="3590" priority="3589">
      <formula>$A$6:$A$122=$A$2</formula>
    </cfRule>
    <cfRule type="expression" dxfId="3589" priority="3590">
      <formula>$A$6:$A$122=#REF!</formula>
    </cfRule>
    <cfRule type="expression" dxfId="3588" priority="3591">
      <formula>$A$6:$A$122=$A$2</formula>
    </cfRule>
  </conditionalFormatting>
  <conditionalFormatting sqref="W228:AA228">
    <cfRule type="expression" dxfId="3587" priority="3586">
      <formula>$A$6:$A$122=$A$2</formula>
    </cfRule>
    <cfRule type="expression" dxfId="3586" priority="3587">
      <formula>$A$6:$A$122=#REF!</formula>
    </cfRule>
    <cfRule type="expression" dxfId="3585" priority="3588">
      <formula>$A$6:$A$122=$A$2</formula>
    </cfRule>
  </conditionalFormatting>
  <conditionalFormatting sqref="W228:AA228">
    <cfRule type="expression" dxfId="3584" priority="3583">
      <formula>$A$6:$A$122=$A$2</formula>
    </cfRule>
    <cfRule type="expression" dxfId="3583" priority="3584">
      <formula>$A$6:$A$122=#REF!</formula>
    </cfRule>
    <cfRule type="expression" dxfId="3582" priority="3585">
      <formula>$A$6:$A$122=$A$2</formula>
    </cfRule>
  </conditionalFormatting>
  <conditionalFormatting sqref="W228:AA228">
    <cfRule type="expression" dxfId="3581" priority="3580">
      <formula>$A$6:$A$122=$A$2</formula>
    </cfRule>
    <cfRule type="expression" dxfId="3580" priority="3581">
      <formula>$A$6:$A$122=#REF!</formula>
    </cfRule>
    <cfRule type="expression" dxfId="3579" priority="3582">
      <formula>$A$6:$A$122=$A$2</formula>
    </cfRule>
  </conditionalFormatting>
  <conditionalFormatting sqref="W228:AA228">
    <cfRule type="expression" dxfId="3578" priority="3577">
      <formula>$A$6:$A$122=$A$2</formula>
    </cfRule>
    <cfRule type="expression" dxfId="3577" priority="3578">
      <formula>$A$6:$A$122=#REF!</formula>
    </cfRule>
    <cfRule type="expression" dxfId="3576" priority="3579">
      <formula>$A$6:$A$122=$A$2</formula>
    </cfRule>
  </conditionalFormatting>
  <conditionalFormatting sqref="W228:AA228">
    <cfRule type="expression" dxfId="3575" priority="3574">
      <formula>$A$6:$A$122=$A$2</formula>
    </cfRule>
    <cfRule type="expression" dxfId="3574" priority="3575">
      <formula>$A$6:$A$122=#REF!</formula>
    </cfRule>
    <cfRule type="expression" dxfId="3573" priority="3576">
      <formula>$A$6:$A$122=$A$2</formula>
    </cfRule>
  </conditionalFormatting>
  <conditionalFormatting sqref="W228:AA228">
    <cfRule type="expression" dxfId="3572" priority="3571">
      <formula>$A$6:$A$122=$A$2</formula>
    </cfRule>
    <cfRule type="expression" dxfId="3571" priority="3572">
      <formula>$A$6:$A$122=#REF!</formula>
    </cfRule>
    <cfRule type="expression" dxfId="3570" priority="3573">
      <formula>$A$6:$A$122=$A$2</formula>
    </cfRule>
  </conditionalFormatting>
  <conditionalFormatting sqref="AB228">
    <cfRule type="expression" dxfId="3569" priority="3568">
      <formula>$A$6:$A$122=$A$2</formula>
    </cfRule>
    <cfRule type="expression" dxfId="3568" priority="3569">
      <formula>$A$6:$A$122=#REF!</formula>
    </cfRule>
    <cfRule type="expression" dxfId="3567" priority="3570">
      <formula>$A$6:$A$122=$A$2</formula>
    </cfRule>
  </conditionalFormatting>
  <conditionalFormatting sqref="AB228">
    <cfRule type="expression" dxfId="3566" priority="3565">
      <formula>$A$6:$A$122=$A$2</formula>
    </cfRule>
    <cfRule type="expression" dxfId="3565" priority="3566">
      <formula>$A$6:$A$122=#REF!</formula>
    </cfRule>
    <cfRule type="expression" dxfId="3564" priority="3567">
      <formula>$A$6:$A$122=$A$2</formula>
    </cfRule>
  </conditionalFormatting>
  <conditionalFormatting sqref="AB228">
    <cfRule type="expression" dxfId="3563" priority="3562">
      <formula>$A$6:$A$122=$A$2</formula>
    </cfRule>
    <cfRule type="expression" dxfId="3562" priority="3563">
      <formula>$A$6:$A$122=#REF!</formula>
    </cfRule>
    <cfRule type="expression" dxfId="3561" priority="3564">
      <formula>$A$6:$A$122=$A$2</formula>
    </cfRule>
  </conditionalFormatting>
  <conditionalFormatting sqref="AB228">
    <cfRule type="expression" dxfId="3560" priority="3559">
      <formula>$A$6:$A$122=$A$2</formula>
    </cfRule>
    <cfRule type="expression" dxfId="3559" priority="3560">
      <formula>$A$6:$A$122=#REF!</formula>
    </cfRule>
    <cfRule type="expression" dxfId="3558" priority="3561">
      <formula>$A$6:$A$122=$A$2</formula>
    </cfRule>
  </conditionalFormatting>
  <conditionalFormatting sqref="AB228">
    <cfRule type="expression" dxfId="3557" priority="3556">
      <formula>$A$6:$A$122=$A$2</formula>
    </cfRule>
    <cfRule type="expression" dxfId="3556" priority="3557">
      <formula>$A$6:$A$122=#REF!</formula>
    </cfRule>
    <cfRule type="expression" dxfId="3555" priority="3558">
      <formula>$A$6:$A$122=$A$2</formula>
    </cfRule>
  </conditionalFormatting>
  <conditionalFormatting sqref="AB228">
    <cfRule type="expression" dxfId="3554" priority="3553">
      <formula>$A$6:$A$122=$A$2</formula>
    </cfRule>
    <cfRule type="expression" dxfId="3553" priority="3554">
      <formula>$A$6:$A$122=#REF!</formula>
    </cfRule>
    <cfRule type="expression" dxfId="3552" priority="3555">
      <formula>$A$6:$A$122=$A$2</formula>
    </cfRule>
  </conditionalFormatting>
  <conditionalFormatting sqref="AB228">
    <cfRule type="expression" dxfId="3551" priority="3550">
      <formula>$A$6:$A$122=$A$2</formula>
    </cfRule>
    <cfRule type="expression" dxfId="3550" priority="3551">
      <formula>$A$6:$A$122=#REF!</formula>
    </cfRule>
    <cfRule type="expression" dxfId="3549" priority="3552">
      <formula>$A$6:$A$122=$A$2</formula>
    </cfRule>
  </conditionalFormatting>
  <conditionalFormatting sqref="AB228">
    <cfRule type="expression" dxfId="3548" priority="3547">
      <formula>$A$6:$A$122=$A$2</formula>
    </cfRule>
    <cfRule type="expression" dxfId="3547" priority="3548">
      <formula>$A$6:$A$122=#REF!</formula>
    </cfRule>
    <cfRule type="expression" dxfId="3546" priority="3549">
      <formula>$A$6:$A$122=$A$2</formula>
    </cfRule>
  </conditionalFormatting>
  <conditionalFormatting sqref="AB228">
    <cfRule type="expression" dxfId="3545" priority="3544">
      <formula>$A$6:$A$122=$A$2</formula>
    </cfRule>
    <cfRule type="expression" dxfId="3544" priority="3545">
      <formula>$A$6:$A$122=#REF!</formula>
    </cfRule>
    <cfRule type="expression" dxfId="3543" priority="3546">
      <formula>$A$6:$A$122=$A$2</formula>
    </cfRule>
  </conditionalFormatting>
  <conditionalFormatting sqref="AB228">
    <cfRule type="expression" dxfId="3542" priority="3541">
      <formula>$A$6:$A$122=$A$2</formula>
    </cfRule>
    <cfRule type="expression" dxfId="3541" priority="3542">
      <formula>$A$6:$A$122=#REF!</formula>
    </cfRule>
    <cfRule type="expression" dxfId="3540" priority="3543">
      <formula>$A$6:$A$122=$A$2</formula>
    </cfRule>
  </conditionalFormatting>
  <conditionalFormatting sqref="AB228">
    <cfRule type="expression" dxfId="3539" priority="3538">
      <formula>$A$6:$A$122=$A$2</formula>
    </cfRule>
    <cfRule type="expression" dxfId="3538" priority="3539">
      <formula>$A$6:$A$122=#REF!</formula>
    </cfRule>
    <cfRule type="expression" dxfId="3537" priority="3540">
      <formula>$A$6:$A$122=$A$2</formula>
    </cfRule>
  </conditionalFormatting>
  <conditionalFormatting sqref="AB228">
    <cfRule type="expression" dxfId="3536" priority="3535">
      <formula>$A$6:$A$122=$A$2</formula>
    </cfRule>
    <cfRule type="expression" dxfId="3535" priority="3536">
      <formula>$A$6:$A$122=#REF!</formula>
    </cfRule>
    <cfRule type="expression" dxfId="3534" priority="3537">
      <formula>$A$6:$A$122=$A$2</formula>
    </cfRule>
  </conditionalFormatting>
  <conditionalFormatting sqref="AB228">
    <cfRule type="expression" dxfId="3533" priority="3532">
      <formula>$A$6:$A$122=$A$2</formula>
    </cfRule>
    <cfRule type="expression" dxfId="3532" priority="3533">
      <formula>$A$6:$A$122=#REF!</formula>
    </cfRule>
    <cfRule type="expression" dxfId="3531" priority="3534">
      <formula>$A$6:$A$122=$A$2</formula>
    </cfRule>
  </conditionalFormatting>
  <conditionalFormatting sqref="AB228">
    <cfRule type="expression" dxfId="3530" priority="3529">
      <formula>$A$6:$A$122=$A$2</formula>
    </cfRule>
    <cfRule type="expression" dxfId="3529" priority="3530">
      <formula>$A$6:$A$122=#REF!</formula>
    </cfRule>
    <cfRule type="expression" dxfId="3528" priority="3531">
      <formula>$A$6:$A$122=$A$2</formula>
    </cfRule>
  </conditionalFormatting>
  <conditionalFormatting sqref="AB228">
    <cfRule type="expression" dxfId="3527" priority="3526">
      <formula>$A$6:$A$122=$A$2</formula>
    </cfRule>
    <cfRule type="expression" dxfId="3526" priority="3527">
      <formula>$A$6:$A$122=#REF!</formula>
    </cfRule>
    <cfRule type="expression" dxfId="3525" priority="3528">
      <formula>$A$6:$A$122=$A$2</formula>
    </cfRule>
  </conditionalFormatting>
  <conditionalFormatting sqref="AB228">
    <cfRule type="expression" dxfId="3524" priority="3523">
      <formula>$A$6:$A$122=$A$2</formula>
    </cfRule>
    <cfRule type="expression" dxfId="3523" priority="3524">
      <formula>$A$6:$A$122=#REF!</formula>
    </cfRule>
    <cfRule type="expression" dxfId="3522" priority="3525">
      <formula>$A$6:$A$122=$A$2</formula>
    </cfRule>
  </conditionalFormatting>
  <conditionalFormatting sqref="AC228:AE228">
    <cfRule type="expression" dxfId="3521" priority="3520">
      <formula>$A$6:$A$122=$A$2</formula>
    </cfRule>
    <cfRule type="expression" dxfId="3520" priority="3521">
      <formula>$A$6:$A$122=#REF!</formula>
    </cfRule>
    <cfRule type="expression" dxfId="3519" priority="3522">
      <formula>$A$6:$A$122=$A$2</formula>
    </cfRule>
  </conditionalFormatting>
  <conditionalFormatting sqref="AC228:AE228">
    <cfRule type="expression" dxfId="3518" priority="3517">
      <formula>$A$6:$A$122=$A$2</formula>
    </cfRule>
    <cfRule type="expression" dxfId="3517" priority="3518">
      <formula>$A$6:$A$122=#REF!</formula>
    </cfRule>
    <cfRule type="expression" dxfId="3516" priority="3519">
      <formula>$A$6:$A$122=$A$2</formula>
    </cfRule>
  </conditionalFormatting>
  <conditionalFormatting sqref="AC228:AE228">
    <cfRule type="expression" dxfId="3515" priority="3514">
      <formula>$A$6:$A$122=$A$2</formula>
    </cfRule>
    <cfRule type="expression" dxfId="3514" priority="3515">
      <formula>$A$6:$A$122=#REF!</formula>
    </cfRule>
    <cfRule type="expression" dxfId="3513" priority="3516">
      <formula>$A$6:$A$122=$A$2</formula>
    </cfRule>
  </conditionalFormatting>
  <conditionalFormatting sqref="AC228:AE228">
    <cfRule type="expression" dxfId="3512" priority="3511">
      <formula>$A$6:$A$122=$A$2</formula>
    </cfRule>
    <cfRule type="expression" dxfId="3511" priority="3512">
      <formula>$A$6:$A$122=#REF!</formula>
    </cfRule>
    <cfRule type="expression" dxfId="3510" priority="3513">
      <formula>$A$6:$A$122=$A$2</formula>
    </cfRule>
  </conditionalFormatting>
  <conditionalFormatting sqref="AC228:AE228">
    <cfRule type="expression" dxfId="3509" priority="3508">
      <formula>$A$6:$A$122=$A$2</formula>
    </cfRule>
    <cfRule type="expression" dxfId="3508" priority="3509">
      <formula>$A$6:$A$122=#REF!</formula>
    </cfRule>
    <cfRule type="expression" dxfId="3507" priority="3510">
      <formula>$A$6:$A$122=$A$2</formula>
    </cfRule>
  </conditionalFormatting>
  <conditionalFormatting sqref="AC228:AE228">
    <cfRule type="expression" dxfId="3506" priority="3505">
      <formula>$A$6:$A$122=$A$2</formula>
    </cfRule>
    <cfRule type="expression" dxfId="3505" priority="3506">
      <formula>$A$6:$A$122=#REF!</formula>
    </cfRule>
    <cfRule type="expression" dxfId="3504" priority="3507">
      <formula>$A$6:$A$122=$A$2</formula>
    </cfRule>
  </conditionalFormatting>
  <conditionalFormatting sqref="AC228:AE228">
    <cfRule type="expression" dxfId="3503" priority="3502">
      <formula>$A$6:$A$122=$A$2</formula>
    </cfRule>
    <cfRule type="expression" dxfId="3502" priority="3503">
      <formula>$A$6:$A$122=#REF!</formula>
    </cfRule>
    <cfRule type="expression" dxfId="3501" priority="3504">
      <formula>$A$6:$A$122=$A$2</formula>
    </cfRule>
  </conditionalFormatting>
  <conditionalFormatting sqref="AC228:AE228">
    <cfRule type="expression" dxfId="3500" priority="3499">
      <formula>$A$6:$A$122=$A$2</formula>
    </cfRule>
    <cfRule type="expression" dxfId="3499" priority="3500">
      <formula>$A$6:$A$122=#REF!</formula>
    </cfRule>
    <cfRule type="expression" dxfId="3498" priority="3501">
      <formula>$A$6:$A$122=$A$2</formula>
    </cfRule>
  </conditionalFormatting>
  <conditionalFormatting sqref="AC228:AE228">
    <cfRule type="expression" dxfId="3497" priority="3496">
      <formula>$A$6:$A$122=$A$2</formula>
    </cfRule>
    <cfRule type="expression" dxfId="3496" priority="3497">
      <formula>$A$6:$A$122=#REF!</formula>
    </cfRule>
    <cfRule type="expression" dxfId="3495" priority="3498">
      <formula>$A$6:$A$122=$A$2</formula>
    </cfRule>
  </conditionalFormatting>
  <conditionalFormatting sqref="AC228:AE228">
    <cfRule type="expression" dxfId="3494" priority="3493">
      <formula>$A$6:$A$122=$A$2</formula>
    </cfRule>
    <cfRule type="expression" dxfId="3493" priority="3494">
      <formula>$A$6:$A$122=#REF!</formula>
    </cfRule>
    <cfRule type="expression" dxfId="3492" priority="3495">
      <formula>$A$6:$A$122=$A$2</formula>
    </cfRule>
  </conditionalFormatting>
  <conditionalFormatting sqref="AC228:AE228">
    <cfRule type="expression" dxfId="3491" priority="3490">
      <formula>$A$6:$A$122=$A$2</formula>
    </cfRule>
    <cfRule type="expression" dxfId="3490" priority="3491">
      <formula>$A$6:$A$122=#REF!</formula>
    </cfRule>
    <cfRule type="expression" dxfId="3489" priority="3492">
      <formula>$A$6:$A$122=$A$2</formula>
    </cfRule>
  </conditionalFormatting>
  <conditionalFormatting sqref="AC228:AE228">
    <cfRule type="expression" dxfId="3488" priority="3487">
      <formula>$A$6:$A$122=$A$2</formula>
    </cfRule>
    <cfRule type="expression" dxfId="3487" priority="3488">
      <formula>$A$6:$A$122=#REF!</formula>
    </cfRule>
    <cfRule type="expression" dxfId="3486" priority="3489">
      <formula>$A$6:$A$122=$A$2</formula>
    </cfRule>
  </conditionalFormatting>
  <conditionalFormatting sqref="AC228:AE228">
    <cfRule type="expression" dxfId="3485" priority="3484">
      <formula>$A$6:$A$122=$A$2</formula>
    </cfRule>
    <cfRule type="expression" dxfId="3484" priority="3485">
      <formula>$A$6:$A$122=#REF!</formula>
    </cfRule>
    <cfRule type="expression" dxfId="3483" priority="3486">
      <formula>$A$6:$A$122=$A$2</formula>
    </cfRule>
  </conditionalFormatting>
  <conditionalFormatting sqref="AC228:AE228">
    <cfRule type="expression" dxfId="3482" priority="3481">
      <formula>$A$6:$A$122=$A$2</formula>
    </cfRule>
    <cfRule type="expression" dxfId="3481" priority="3482">
      <formula>$A$6:$A$122=#REF!</formula>
    </cfRule>
    <cfRule type="expression" dxfId="3480" priority="3483">
      <formula>$A$6:$A$122=$A$2</formula>
    </cfRule>
  </conditionalFormatting>
  <conditionalFormatting sqref="AC228:AE228">
    <cfRule type="expression" dxfId="3479" priority="3478">
      <formula>$A$6:$A$122=$A$2</formula>
    </cfRule>
    <cfRule type="expression" dxfId="3478" priority="3479">
      <formula>$A$6:$A$122=#REF!</formula>
    </cfRule>
    <cfRule type="expression" dxfId="3477" priority="3480">
      <formula>$A$6:$A$122=$A$2</formula>
    </cfRule>
  </conditionalFormatting>
  <conditionalFormatting sqref="AC228:AE228">
    <cfRule type="expression" dxfId="3476" priority="3475">
      <formula>$A$6:$A$122=$A$2</formula>
    </cfRule>
    <cfRule type="expression" dxfId="3475" priority="3476">
      <formula>$A$6:$A$122=#REF!</formula>
    </cfRule>
    <cfRule type="expression" dxfId="3474" priority="3477">
      <formula>$A$6:$A$122=$A$2</formula>
    </cfRule>
  </conditionalFormatting>
  <conditionalFormatting sqref="AF228:AH228">
    <cfRule type="expression" dxfId="3473" priority="3472">
      <formula>$A$6:$A$122=$A$2</formula>
    </cfRule>
    <cfRule type="expression" dxfId="3472" priority="3473">
      <formula>$A$6:$A$122=#REF!</formula>
    </cfRule>
    <cfRule type="expression" dxfId="3471" priority="3474">
      <formula>$A$6:$A$122=$A$2</formula>
    </cfRule>
  </conditionalFormatting>
  <conditionalFormatting sqref="AF228:AH228">
    <cfRule type="expression" dxfId="3470" priority="3469">
      <formula>$A$6:$A$122=$A$2</formula>
    </cfRule>
    <cfRule type="expression" dxfId="3469" priority="3470">
      <formula>$A$6:$A$122=#REF!</formula>
    </cfRule>
    <cfRule type="expression" dxfId="3468" priority="3471">
      <formula>$A$6:$A$122=$A$2</formula>
    </cfRule>
  </conditionalFormatting>
  <conditionalFormatting sqref="AF228:AH228">
    <cfRule type="expression" dxfId="3467" priority="3466">
      <formula>$A$6:$A$122=$A$2</formula>
    </cfRule>
    <cfRule type="expression" dxfId="3466" priority="3467">
      <formula>$A$6:$A$122=#REF!</formula>
    </cfRule>
    <cfRule type="expression" dxfId="3465" priority="3468">
      <formula>$A$6:$A$122=$A$2</formula>
    </cfRule>
  </conditionalFormatting>
  <conditionalFormatting sqref="AF228:AH228">
    <cfRule type="expression" dxfId="3464" priority="3463">
      <formula>$A$6:$A$122=$A$2</formula>
    </cfRule>
    <cfRule type="expression" dxfId="3463" priority="3464">
      <formula>$A$6:$A$122=#REF!</formula>
    </cfRule>
    <cfRule type="expression" dxfId="3462" priority="3465">
      <formula>$A$6:$A$122=$A$2</formula>
    </cfRule>
  </conditionalFormatting>
  <conditionalFormatting sqref="AF228:AH228">
    <cfRule type="expression" dxfId="3461" priority="3460">
      <formula>$A$6:$A$122=$A$2</formula>
    </cfRule>
    <cfRule type="expression" dxfId="3460" priority="3461">
      <formula>$A$6:$A$122=#REF!</formula>
    </cfRule>
    <cfRule type="expression" dxfId="3459" priority="3462">
      <formula>$A$6:$A$122=$A$2</formula>
    </cfRule>
  </conditionalFormatting>
  <conditionalFormatting sqref="AF228:AH228">
    <cfRule type="expression" dxfId="3458" priority="3457">
      <formula>$A$6:$A$122=$A$2</formula>
    </cfRule>
    <cfRule type="expression" dxfId="3457" priority="3458">
      <formula>$A$6:$A$122=#REF!</formula>
    </cfRule>
    <cfRule type="expression" dxfId="3456" priority="3459">
      <formula>$A$6:$A$122=$A$2</formula>
    </cfRule>
  </conditionalFormatting>
  <conditionalFormatting sqref="AF228:AH228">
    <cfRule type="expression" dxfId="3455" priority="3454">
      <formula>$A$6:$A$122=$A$2</formula>
    </cfRule>
    <cfRule type="expression" dxfId="3454" priority="3455">
      <formula>$A$6:$A$122=#REF!</formula>
    </cfRule>
    <cfRule type="expression" dxfId="3453" priority="3456">
      <formula>$A$6:$A$122=$A$2</formula>
    </cfRule>
  </conditionalFormatting>
  <conditionalFormatting sqref="AF228:AH228">
    <cfRule type="expression" dxfId="3452" priority="3451">
      <formula>$A$6:$A$122=$A$2</formula>
    </cfRule>
    <cfRule type="expression" dxfId="3451" priority="3452">
      <formula>$A$6:$A$122=#REF!</formula>
    </cfRule>
    <cfRule type="expression" dxfId="3450" priority="3453">
      <formula>$A$6:$A$122=$A$2</formula>
    </cfRule>
  </conditionalFormatting>
  <conditionalFormatting sqref="AF228:AH228">
    <cfRule type="expression" dxfId="3449" priority="3448">
      <formula>$A$6:$A$122=$A$2</formula>
    </cfRule>
    <cfRule type="expression" dxfId="3448" priority="3449">
      <formula>$A$6:$A$122=#REF!</formula>
    </cfRule>
    <cfRule type="expression" dxfId="3447" priority="3450">
      <formula>$A$6:$A$122=$A$2</formula>
    </cfRule>
  </conditionalFormatting>
  <conditionalFormatting sqref="AF228:AH228">
    <cfRule type="expression" dxfId="3446" priority="3445">
      <formula>$A$6:$A$122=$A$2</formula>
    </cfRule>
    <cfRule type="expression" dxfId="3445" priority="3446">
      <formula>$A$6:$A$122=#REF!</formula>
    </cfRule>
    <cfRule type="expression" dxfId="3444" priority="3447">
      <formula>$A$6:$A$122=$A$2</formula>
    </cfRule>
  </conditionalFormatting>
  <conditionalFormatting sqref="AF228:AH228">
    <cfRule type="expression" dxfId="3443" priority="3442">
      <formula>$A$6:$A$122=$A$2</formula>
    </cfRule>
    <cfRule type="expression" dxfId="3442" priority="3443">
      <formula>$A$6:$A$122=#REF!</formula>
    </cfRule>
    <cfRule type="expression" dxfId="3441" priority="3444">
      <formula>$A$6:$A$122=$A$2</formula>
    </cfRule>
  </conditionalFormatting>
  <conditionalFormatting sqref="AF228:AH228">
    <cfRule type="expression" dxfId="3440" priority="3439">
      <formula>$A$6:$A$122=$A$2</formula>
    </cfRule>
    <cfRule type="expression" dxfId="3439" priority="3440">
      <formula>$A$6:$A$122=#REF!</formula>
    </cfRule>
    <cfRule type="expression" dxfId="3438" priority="3441">
      <formula>$A$6:$A$122=$A$2</formula>
    </cfRule>
  </conditionalFormatting>
  <conditionalFormatting sqref="AF228:AH228">
    <cfRule type="expression" dxfId="3437" priority="3436">
      <formula>$A$6:$A$122=$A$2</formula>
    </cfRule>
    <cfRule type="expression" dxfId="3436" priority="3437">
      <formula>$A$6:$A$122=#REF!</formula>
    </cfRule>
    <cfRule type="expression" dxfId="3435" priority="3438">
      <formula>$A$6:$A$122=$A$2</formula>
    </cfRule>
  </conditionalFormatting>
  <conditionalFormatting sqref="AF228:AH228">
    <cfRule type="expression" dxfId="3434" priority="3433">
      <formula>$A$6:$A$122=$A$2</formula>
    </cfRule>
    <cfRule type="expression" dxfId="3433" priority="3434">
      <formula>$A$6:$A$122=#REF!</formula>
    </cfRule>
    <cfRule type="expression" dxfId="3432" priority="3435">
      <formula>$A$6:$A$122=$A$2</formula>
    </cfRule>
  </conditionalFormatting>
  <conditionalFormatting sqref="AF228:AH228">
    <cfRule type="expression" dxfId="3431" priority="3430">
      <formula>$A$6:$A$122=$A$2</formula>
    </cfRule>
    <cfRule type="expression" dxfId="3430" priority="3431">
      <formula>$A$6:$A$122=#REF!</formula>
    </cfRule>
    <cfRule type="expression" dxfId="3429" priority="3432">
      <formula>$A$6:$A$122=$A$2</formula>
    </cfRule>
  </conditionalFormatting>
  <conditionalFormatting sqref="AF228:AH228">
    <cfRule type="expression" dxfId="3428" priority="3427">
      <formula>$A$6:$A$122=$A$2</formula>
    </cfRule>
    <cfRule type="expression" dxfId="3427" priority="3428">
      <formula>$A$6:$A$122=#REF!</formula>
    </cfRule>
    <cfRule type="expression" dxfId="3426" priority="3429">
      <formula>$A$6:$A$122=$A$2</formula>
    </cfRule>
  </conditionalFormatting>
  <conditionalFormatting sqref="AL228">
    <cfRule type="expression" dxfId="3425" priority="3424">
      <formula>$A$6:$A$122=$A$2</formula>
    </cfRule>
    <cfRule type="expression" dxfId="3424" priority="3425">
      <formula>$A$6:$A$122=#REF!</formula>
    </cfRule>
    <cfRule type="expression" dxfId="3423" priority="3426">
      <formula>$A$6:$A$122=$A$2</formula>
    </cfRule>
  </conditionalFormatting>
  <conditionalFormatting sqref="AI228">
    <cfRule type="expression" dxfId="3422" priority="3421">
      <formula>$A$6:$A$122=$A$2</formula>
    </cfRule>
    <cfRule type="expression" dxfId="3421" priority="3422">
      <formula>$A$6:$A$122=#REF!</formula>
    </cfRule>
    <cfRule type="expression" dxfId="3420" priority="3423">
      <formula>$A$6:$A$122=$A$2</formula>
    </cfRule>
  </conditionalFormatting>
  <conditionalFormatting sqref="AL228">
    <cfRule type="expression" dxfId="3419" priority="3418">
      <formula>$A$6:$A$122=$A$2</formula>
    </cfRule>
    <cfRule type="expression" dxfId="3418" priority="3419">
      <formula>$A$6:$A$122=#REF!</formula>
    </cfRule>
    <cfRule type="expression" dxfId="3417" priority="3420">
      <formula>$A$6:$A$122=$A$2</formula>
    </cfRule>
  </conditionalFormatting>
  <conditionalFormatting sqref="AK228">
    <cfRule type="expression" dxfId="3416" priority="3415">
      <formula>$A$6:$A$122=$A$2</formula>
    </cfRule>
    <cfRule type="expression" dxfId="3415" priority="3416">
      <formula>$A$6:$A$122=#REF!</formula>
    </cfRule>
    <cfRule type="expression" dxfId="3414" priority="3417">
      <formula>$A$6:$A$122=$A$2</formula>
    </cfRule>
  </conditionalFormatting>
  <conditionalFormatting sqref="AK228">
    <cfRule type="expression" dxfId="3413" priority="3412">
      <formula>$A$6:$A$122=$A$2</formula>
    </cfRule>
    <cfRule type="expression" dxfId="3412" priority="3413">
      <formula>$A$6:$A$122=#REF!</formula>
    </cfRule>
    <cfRule type="expression" dxfId="3411" priority="3414">
      <formula>$A$6:$A$122=$A$2</formula>
    </cfRule>
  </conditionalFormatting>
  <conditionalFormatting sqref="AK228">
    <cfRule type="expression" dxfId="3410" priority="3406">
      <formula>$A$6:$A$122=$A$2</formula>
    </cfRule>
    <cfRule type="expression" dxfId="3409" priority="3407">
      <formula>$A$6:$A$122=#REF!</formula>
    </cfRule>
    <cfRule type="expression" dxfId="3408" priority="3408">
      <formula>$A$6:$A$122=$A$2</formula>
    </cfRule>
  </conditionalFormatting>
  <conditionalFormatting sqref="AK228">
    <cfRule type="expression" dxfId="3407" priority="3409">
      <formula>$A$6:$A$122=$A$2</formula>
    </cfRule>
    <cfRule type="expression" dxfId="3406" priority="3410">
      <formula>$A$6:$A$122=#REF!</formula>
    </cfRule>
    <cfRule type="expression" dxfId="3405" priority="3411">
      <formula>$A$6:$A$122=$A$2</formula>
    </cfRule>
  </conditionalFormatting>
  <conditionalFormatting sqref="AK228">
    <cfRule type="expression" dxfId="3404" priority="3403">
      <formula>$A$6:$A$122=$A$2</formula>
    </cfRule>
    <cfRule type="expression" dxfId="3403" priority="3404">
      <formula>$A$6:$A$122=#REF!</formula>
    </cfRule>
    <cfRule type="expression" dxfId="3402" priority="3405">
      <formula>$A$6:$A$122=$A$2</formula>
    </cfRule>
  </conditionalFormatting>
  <conditionalFormatting sqref="AK228">
    <cfRule type="expression" dxfId="3401" priority="3400">
      <formula>$A$6:$A$122=$A$2</formula>
    </cfRule>
    <cfRule type="expression" dxfId="3400" priority="3401">
      <formula>$A$6:$A$122=#REF!</formula>
    </cfRule>
    <cfRule type="expression" dxfId="3399" priority="3402">
      <formula>$A$6:$A$122=$A$2</formula>
    </cfRule>
  </conditionalFormatting>
  <conditionalFormatting sqref="AK228">
    <cfRule type="expression" dxfId="3398" priority="3394">
      <formula>$A$6:$A$122=$A$2</formula>
    </cfRule>
    <cfRule type="expression" dxfId="3397" priority="3395">
      <formula>$A$6:$A$122=#REF!</formula>
    </cfRule>
    <cfRule type="expression" dxfId="3396" priority="3396">
      <formula>$A$6:$A$122=$A$2</formula>
    </cfRule>
  </conditionalFormatting>
  <conditionalFormatting sqref="AK228">
    <cfRule type="expression" dxfId="3395" priority="3397">
      <formula>$A$6:$A$122=$A$2</formula>
    </cfRule>
    <cfRule type="expression" dxfId="3394" priority="3398">
      <formula>$A$6:$A$122=#REF!</formula>
    </cfRule>
    <cfRule type="expression" dxfId="3393" priority="3399">
      <formula>$A$6:$A$122=$A$2</formula>
    </cfRule>
  </conditionalFormatting>
  <conditionalFormatting sqref="AJ228">
    <cfRule type="expression" dxfId="3392" priority="3391">
      <formula>$A$6:$A$122=$A$2</formula>
    </cfRule>
    <cfRule type="expression" dxfId="3391" priority="3392">
      <formula>$A$6:$A$122=#REF!</formula>
    </cfRule>
    <cfRule type="expression" dxfId="3390" priority="3393">
      <formula>$A$6:$A$122=$A$2</formula>
    </cfRule>
  </conditionalFormatting>
  <conditionalFormatting sqref="AI228">
    <cfRule type="expression" dxfId="3389" priority="3388">
      <formula>$A$6:$A$122=$A$2</formula>
    </cfRule>
    <cfRule type="expression" dxfId="3388" priority="3389">
      <formula>$A$6:$A$122=#REF!</formula>
    </cfRule>
    <cfRule type="expression" dxfId="3387" priority="3390">
      <formula>$A$6:$A$122=$A$2</formula>
    </cfRule>
  </conditionalFormatting>
  <conditionalFormatting sqref="AL228">
    <cfRule type="expression" dxfId="3386" priority="3385">
      <formula>$A$6:$A$122=$A$2</formula>
    </cfRule>
    <cfRule type="expression" dxfId="3385" priority="3386">
      <formula>$A$6:$A$122=#REF!</formula>
    </cfRule>
    <cfRule type="expression" dxfId="3384" priority="3387">
      <formula>$A$6:$A$122=$A$2</formula>
    </cfRule>
  </conditionalFormatting>
  <conditionalFormatting sqref="AK228">
    <cfRule type="expression" dxfId="3383" priority="3382">
      <formula>$A$6:$A$122=$A$2</formula>
    </cfRule>
    <cfRule type="expression" dxfId="3382" priority="3383">
      <formula>$A$6:$A$122=#REF!</formula>
    </cfRule>
    <cfRule type="expression" dxfId="3381" priority="3384">
      <formula>$A$6:$A$122=$A$2</formula>
    </cfRule>
  </conditionalFormatting>
  <conditionalFormatting sqref="AK228">
    <cfRule type="expression" dxfId="3380" priority="3379">
      <formula>$A$6:$A$122=$A$2</formula>
    </cfRule>
    <cfRule type="expression" dxfId="3379" priority="3380">
      <formula>$A$6:$A$122=#REF!</formula>
    </cfRule>
    <cfRule type="expression" dxfId="3378" priority="3381">
      <formula>$A$6:$A$122=$A$2</formula>
    </cfRule>
  </conditionalFormatting>
  <conditionalFormatting sqref="AK228">
    <cfRule type="expression" dxfId="3377" priority="3373">
      <formula>$A$6:$A$122=$A$2</formula>
    </cfRule>
    <cfRule type="expression" dxfId="3376" priority="3374">
      <formula>$A$6:$A$122=#REF!</formula>
    </cfRule>
    <cfRule type="expression" dxfId="3375" priority="3375">
      <formula>$A$6:$A$122=$A$2</formula>
    </cfRule>
  </conditionalFormatting>
  <conditionalFormatting sqref="AK228">
    <cfRule type="expression" dxfId="3374" priority="3376">
      <formula>$A$6:$A$122=$A$2</formula>
    </cfRule>
    <cfRule type="expression" dxfId="3373" priority="3377">
      <formula>$A$6:$A$122=#REF!</formula>
    </cfRule>
    <cfRule type="expression" dxfId="3372" priority="3378">
      <formula>$A$6:$A$122=$A$2</formula>
    </cfRule>
  </conditionalFormatting>
  <conditionalFormatting sqref="AK228">
    <cfRule type="expression" dxfId="3371" priority="3370">
      <formula>$A$6:$A$122=$A$2</formula>
    </cfRule>
    <cfRule type="expression" dxfId="3370" priority="3371">
      <formula>$A$6:$A$122=#REF!</formula>
    </cfRule>
    <cfRule type="expression" dxfId="3369" priority="3372">
      <formula>$A$6:$A$122=$A$2</formula>
    </cfRule>
  </conditionalFormatting>
  <conditionalFormatting sqref="AK228">
    <cfRule type="expression" dxfId="3368" priority="3367">
      <formula>$A$6:$A$122=$A$2</formula>
    </cfRule>
    <cfRule type="expression" dxfId="3367" priority="3368">
      <formula>$A$6:$A$122=#REF!</formula>
    </cfRule>
    <cfRule type="expression" dxfId="3366" priority="3369">
      <formula>$A$6:$A$122=$A$2</formula>
    </cfRule>
  </conditionalFormatting>
  <conditionalFormatting sqref="AK228">
    <cfRule type="expression" dxfId="3365" priority="3361">
      <formula>$A$6:$A$122=$A$2</formula>
    </cfRule>
    <cfRule type="expression" dxfId="3364" priority="3362">
      <formula>$A$6:$A$122=#REF!</formula>
    </cfRule>
    <cfRule type="expression" dxfId="3363" priority="3363">
      <formula>$A$6:$A$122=$A$2</formula>
    </cfRule>
  </conditionalFormatting>
  <conditionalFormatting sqref="AK228">
    <cfRule type="expression" dxfId="3362" priority="3364">
      <formula>$A$6:$A$122=$A$2</formula>
    </cfRule>
    <cfRule type="expression" dxfId="3361" priority="3365">
      <formula>$A$6:$A$122=#REF!</formula>
    </cfRule>
    <cfRule type="expression" dxfId="3360" priority="3366">
      <formula>$A$6:$A$122=$A$2</formula>
    </cfRule>
  </conditionalFormatting>
  <conditionalFormatting sqref="AJ228">
    <cfRule type="expression" dxfId="3359" priority="3358">
      <formula>$A$6:$A$122=$A$2</formula>
    </cfRule>
    <cfRule type="expression" dxfId="3358" priority="3359">
      <formula>$A$6:$A$122=#REF!</formula>
    </cfRule>
    <cfRule type="expression" dxfId="3357" priority="3360">
      <formula>$A$6:$A$122=$A$2</formula>
    </cfRule>
  </conditionalFormatting>
  <conditionalFormatting sqref="AI228">
    <cfRule type="expression" dxfId="3356" priority="3355">
      <formula>$A$6:$A$122=$A$2</formula>
    </cfRule>
    <cfRule type="expression" dxfId="3355" priority="3356">
      <formula>$A$6:$A$122=#REF!</formula>
    </cfRule>
    <cfRule type="expression" dxfId="3354" priority="3357">
      <formula>$A$6:$A$122=$A$2</formula>
    </cfRule>
  </conditionalFormatting>
  <conditionalFormatting sqref="AL228">
    <cfRule type="expression" dxfId="3353" priority="3352">
      <formula>$A$6:$A$122=$A$2</formula>
    </cfRule>
    <cfRule type="expression" dxfId="3352" priority="3353">
      <formula>$A$6:$A$122=#REF!</formula>
    </cfRule>
    <cfRule type="expression" dxfId="3351" priority="3354">
      <formula>$A$6:$A$122=$A$2</formula>
    </cfRule>
  </conditionalFormatting>
  <conditionalFormatting sqref="AK228">
    <cfRule type="expression" dxfId="3350" priority="3349">
      <formula>$A$6:$A$122=$A$2</formula>
    </cfRule>
    <cfRule type="expression" dxfId="3349" priority="3350">
      <formula>$A$6:$A$122=#REF!</formula>
    </cfRule>
    <cfRule type="expression" dxfId="3348" priority="3351">
      <formula>$A$6:$A$122=$A$2</formula>
    </cfRule>
  </conditionalFormatting>
  <conditionalFormatting sqref="AK228">
    <cfRule type="expression" dxfId="3347" priority="3346">
      <formula>$A$6:$A$122=$A$2</formula>
    </cfRule>
    <cfRule type="expression" dxfId="3346" priority="3347">
      <formula>$A$6:$A$122=#REF!</formula>
    </cfRule>
    <cfRule type="expression" dxfId="3345" priority="3348">
      <formula>$A$6:$A$122=$A$2</formula>
    </cfRule>
  </conditionalFormatting>
  <conditionalFormatting sqref="AK228">
    <cfRule type="expression" dxfId="3344" priority="3340">
      <formula>$A$6:$A$122=$A$2</formula>
    </cfRule>
    <cfRule type="expression" dxfId="3343" priority="3341">
      <formula>$A$6:$A$122=#REF!</formula>
    </cfRule>
    <cfRule type="expression" dxfId="3342" priority="3342">
      <formula>$A$6:$A$122=$A$2</formula>
    </cfRule>
  </conditionalFormatting>
  <conditionalFormatting sqref="AK228">
    <cfRule type="expression" dxfId="3341" priority="3343">
      <formula>$A$6:$A$122=$A$2</formula>
    </cfRule>
    <cfRule type="expression" dxfId="3340" priority="3344">
      <formula>$A$6:$A$122=#REF!</formula>
    </cfRule>
    <cfRule type="expression" dxfId="3339" priority="3345">
      <formula>$A$6:$A$122=$A$2</formula>
    </cfRule>
  </conditionalFormatting>
  <conditionalFormatting sqref="AK228">
    <cfRule type="expression" dxfId="3338" priority="3337">
      <formula>$A$6:$A$122=$A$2</formula>
    </cfRule>
    <cfRule type="expression" dxfId="3337" priority="3338">
      <formula>$A$6:$A$122=#REF!</formula>
    </cfRule>
    <cfRule type="expression" dxfId="3336" priority="3339">
      <formula>$A$6:$A$122=$A$2</formula>
    </cfRule>
  </conditionalFormatting>
  <conditionalFormatting sqref="AK228">
    <cfRule type="expression" dxfId="3335" priority="3334">
      <formula>$A$6:$A$122=$A$2</formula>
    </cfRule>
    <cfRule type="expression" dxfId="3334" priority="3335">
      <formula>$A$6:$A$122=#REF!</formula>
    </cfRule>
    <cfRule type="expression" dxfId="3333" priority="3336">
      <formula>$A$6:$A$122=$A$2</formula>
    </cfRule>
  </conditionalFormatting>
  <conditionalFormatting sqref="AK228">
    <cfRule type="expression" dxfId="3332" priority="3328">
      <formula>$A$6:$A$122=$A$2</formula>
    </cfRule>
    <cfRule type="expression" dxfId="3331" priority="3329">
      <formula>$A$6:$A$122=#REF!</formula>
    </cfRule>
    <cfRule type="expression" dxfId="3330" priority="3330">
      <formula>$A$6:$A$122=$A$2</formula>
    </cfRule>
  </conditionalFormatting>
  <conditionalFormatting sqref="AK228">
    <cfRule type="expression" dxfId="3329" priority="3331">
      <formula>$A$6:$A$122=$A$2</formula>
    </cfRule>
    <cfRule type="expression" dxfId="3328" priority="3332">
      <formula>$A$6:$A$122=#REF!</formula>
    </cfRule>
    <cfRule type="expression" dxfId="3327" priority="3333">
      <formula>$A$6:$A$122=$A$2</formula>
    </cfRule>
  </conditionalFormatting>
  <conditionalFormatting sqref="AJ228">
    <cfRule type="expression" dxfId="3326" priority="3325">
      <formula>$A$6:$A$122=$A$2</formula>
    </cfRule>
    <cfRule type="expression" dxfId="3325" priority="3326">
      <formula>$A$6:$A$122=#REF!</formula>
    </cfRule>
    <cfRule type="expression" dxfId="3324" priority="3327">
      <formula>$A$6:$A$122=$A$2</formula>
    </cfRule>
  </conditionalFormatting>
  <conditionalFormatting sqref="AI228">
    <cfRule type="expression" dxfId="3323" priority="3322">
      <formula>$A$6:$A$122=$A$2</formula>
    </cfRule>
    <cfRule type="expression" dxfId="3322" priority="3323">
      <formula>$A$6:$A$122=#REF!</formula>
    </cfRule>
    <cfRule type="expression" dxfId="3321" priority="3324">
      <formula>$A$6:$A$122=$A$2</formula>
    </cfRule>
  </conditionalFormatting>
  <conditionalFormatting sqref="AL228">
    <cfRule type="expression" dxfId="3320" priority="3319">
      <formula>$A$6:$A$122=$A$2</formula>
    </cfRule>
    <cfRule type="expression" dxfId="3319" priority="3320">
      <formula>$A$6:$A$122=#REF!</formula>
    </cfRule>
    <cfRule type="expression" dxfId="3318" priority="3321">
      <formula>$A$6:$A$122=$A$2</formula>
    </cfRule>
  </conditionalFormatting>
  <conditionalFormatting sqref="AK228">
    <cfRule type="expression" dxfId="3317" priority="3316">
      <formula>$A$6:$A$122=$A$2</formula>
    </cfRule>
    <cfRule type="expression" dxfId="3316" priority="3317">
      <formula>$A$6:$A$122=#REF!</formula>
    </cfRule>
    <cfRule type="expression" dxfId="3315" priority="3318">
      <formula>$A$6:$A$122=$A$2</formula>
    </cfRule>
  </conditionalFormatting>
  <conditionalFormatting sqref="AK228">
    <cfRule type="expression" dxfId="3314" priority="3313">
      <formula>$A$6:$A$122=$A$2</formula>
    </cfRule>
    <cfRule type="expression" dxfId="3313" priority="3314">
      <formula>$A$6:$A$122=#REF!</formula>
    </cfRule>
    <cfRule type="expression" dxfId="3312" priority="3315">
      <formula>$A$6:$A$122=$A$2</formula>
    </cfRule>
  </conditionalFormatting>
  <conditionalFormatting sqref="AK228">
    <cfRule type="expression" dxfId="3311" priority="3307">
      <formula>$A$6:$A$122=$A$2</formula>
    </cfRule>
    <cfRule type="expression" dxfId="3310" priority="3308">
      <formula>$A$6:$A$122=#REF!</formula>
    </cfRule>
    <cfRule type="expression" dxfId="3309" priority="3309">
      <formula>$A$6:$A$122=$A$2</formula>
    </cfRule>
  </conditionalFormatting>
  <conditionalFormatting sqref="AK228">
    <cfRule type="expression" dxfId="3308" priority="3310">
      <formula>$A$6:$A$122=$A$2</formula>
    </cfRule>
    <cfRule type="expression" dxfId="3307" priority="3311">
      <formula>$A$6:$A$122=#REF!</formula>
    </cfRule>
    <cfRule type="expression" dxfId="3306" priority="3312">
      <formula>$A$6:$A$122=$A$2</formula>
    </cfRule>
  </conditionalFormatting>
  <conditionalFormatting sqref="AK228">
    <cfRule type="expression" dxfId="3305" priority="3304">
      <formula>$A$6:$A$122=$A$2</formula>
    </cfRule>
    <cfRule type="expression" dxfId="3304" priority="3305">
      <formula>$A$6:$A$122=#REF!</formula>
    </cfRule>
    <cfRule type="expression" dxfId="3303" priority="3306">
      <formula>$A$6:$A$122=$A$2</formula>
    </cfRule>
  </conditionalFormatting>
  <conditionalFormatting sqref="AK228">
    <cfRule type="expression" dxfId="3302" priority="3301">
      <formula>$A$6:$A$122=$A$2</formula>
    </cfRule>
    <cfRule type="expression" dxfId="3301" priority="3302">
      <formula>$A$6:$A$122=#REF!</formula>
    </cfRule>
    <cfRule type="expression" dxfId="3300" priority="3303">
      <formula>$A$6:$A$122=$A$2</formula>
    </cfRule>
  </conditionalFormatting>
  <conditionalFormatting sqref="AK228">
    <cfRule type="expression" dxfId="3299" priority="3295">
      <formula>$A$6:$A$122=$A$2</formula>
    </cfRule>
    <cfRule type="expression" dxfId="3298" priority="3296">
      <formula>$A$6:$A$122=#REF!</formula>
    </cfRule>
    <cfRule type="expression" dxfId="3297" priority="3297">
      <formula>$A$6:$A$122=$A$2</formula>
    </cfRule>
  </conditionalFormatting>
  <conditionalFormatting sqref="AK228">
    <cfRule type="expression" dxfId="3296" priority="3298">
      <formula>$A$6:$A$122=$A$2</formula>
    </cfRule>
    <cfRule type="expression" dxfId="3295" priority="3299">
      <formula>$A$6:$A$122=#REF!</formula>
    </cfRule>
    <cfRule type="expression" dxfId="3294" priority="3300">
      <formula>$A$6:$A$122=$A$2</formula>
    </cfRule>
  </conditionalFormatting>
  <conditionalFormatting sqref="AJ228">
    <cfRule type="expression" dxfId="3293" priority="3292">
      <formula>$A$6:$A$122=$A$2</formula>
    </cfRule>
    <cfRule type="expression" dxfId="3292" priority="3293">
      <formula>$A$6:$A$122=#REF!</formula>
    </cfRule>
    <cfRule type="expression" dxfId="3291" priority="3294">
      <formula>$A$6:$A$122=$A$2</formula>
    </cfRule>
  </conditionalFormatting>
  <conditionalFormatting sqref="AI228">
    <cfRule type="expression" dxfId="3290" priority="3289">
      <formula>$A$6:$A$122=$A$2</formula>
    </cfRule>
    <cfRule type="expression" dxfId="3289" priority="3290">
      <formula>$A$6:$A$122=#REF!</formula>
    </cfRule>
    <cfRule type="expression" dxfId="3288" priority="3291">
      <formula>$A$6:$A$122=$A$2</formula>
    </cfRule>
  </conditionalFormatting>
  <conditionalFormatting sqref="AL228">
    <cfRule type="expression" dxfId="3287" priority="3286">
      <formula>$A$6:$A$122=$A$2</formula>
    </cfRule>
    <cfRule type="expression" dxfId="3286" priority="3287">
      <formula>$A$6:$A$122=#REF!</formula>
    </cfRule>
    <cfRule type="expression" dxfId="3285" priority="3288">
      <formula>$A$6:$A$122=$A$2</formula>
    </cfRule>
  </conditionalFormatting>
  <conditionalFormatting sqref="AK228">
    <cfRule type="expression" dxfId="3284" priority="3283">
      <formula>$A$6:$A$122=$A$2</formula>
    </cfRule>
    <cfRule type="expression" dxfId="3283" priority="3284">
      <formula>$A$6:$A$122=#REF!</formula>
    </cfRule>
    <cfRule type="expression" dxfId="3282" priority="3285">
      <formula>$A$6:$A$122=$A$2</formula>
    </cfRule>
  </conditionalFormatting>
  <conditionalFormatting sqref="AK228">
    <cfRule type="expression" dxfId="3281" priority="3280">
      <formula>$A$6:$A$122=$A$2</formula>
    </cfRule>
    <cfRule type="expression" dxfId="3280" priority="3281">
      <formula>$A$6:$A$122=#REF!</formula>
    </cfRule>
    <cfRule type="expression" dxfId="3279" priority="3282">
      <formula>$A$6:$A$122=$A$2</formula>
    </cfRule>
  </conditionalFormatting>
  <conditionalFormatting sqref="AK228">
    <cfRule type="expression" dxfId="3278" priority="3274">
      <formula>$A$6:$A$122=$A$2</formula>
    </cfRule>
    <cfRule type="expression" dxfId="3277" priority="3275">
      <formula>$A$6:$A$122=#REF!</formula>
    </cfRule>
    <cfRule type="expression" dxfId="3276" priority="3276">
      <formula>$A$6:$A$122=$A$2</formula>
    </cfRule>
  </conditionalFormatting>
  <conditionalFormatting sqref="AK228">
    <cfRule type="expression" dxfId="3275" priority="3277">
      <formula>$A$6:$A$122=$A$2</formula>
    </cfRule>
    <cfRule type="expression" dxfId="3274" priority="3278">
      <formula>$A$6:$A$122=#REF!</formula>
    </cfRule>
    <cfRule type="expression" dxfId="3273" priority="3279">
      <formula>$A$6:$A$122=$A$2</formula>
    </cfRule>
  </conditionalFormatting>
  <conditionalFormatting sqref="AK228">
    <cfRule type="expression" dxfId="3272" priority="3271">
      <formula>$A$6:$A$122=$A$2</formula>
    </cfRule>
    <cfRule type="expression" dxfId="3271" priority="3272">
      <formula>$A$6:$A$122=#REF!</formula>
    </cfRule>
    <cfRule type="expression" dxfId="3270" priority="3273">
      <formula>$A$6:$A$122=$A$2</formula>
    </cfRule>
  </conditionalFormatting>
  <conditionalFormatting sqref="AK228">
    <cfRule type="expression" dxfId="3269" priority="3268">
      <formula>$A$6:$A$122=$A$2</formula>
    </cfRule>
    <cfRule type="expression" dxfId="3268" priority="3269">
      <formula>$A$6:$A$122=#REF!</formula>
    </cfRule>
    <cfRule type="expression" dxfId="3267" priority="3270">
      <formula>$A$6:$A$122=$A$2</formula>
    </cfRule>
  </conditionalFormatting>
  <conditionalFormatting sqref="AK228">
    <cfRule type="expression" dxfId="3266" priority="3262">
      <formula>$A$6:$A$122=$A$2</formula>
    </cfRule>
    <cfRule type="expression" dxfId="3265" priority="3263">
      <formula>$A$6:$A$122=#REF!</formula>
    </cfRule>
    <cfRule type="expression" dxfId="3264" priority="3264">
      <formula>$A$6:$A$122=$A$2</formula>
    </cfRule>
  </conditionalFormatting>
  <conditionalFormatting sqref="AK228">
    <cfRule type="expression" dxfId="3263" priority="3265">
      <formula>$A$6:$A$122=$A$2</formula>
    </cfRule>
    <cfRule type="expression" dxfId="3262" priority="3266">
      <formula>$A$6:$A$122=#REF!</formula>
    </cfRule>
    <cfRule type="expression" dxfId="3261" priority="3267">
      <formula>$A$6:$A$122=$A$2</formula>
    </cfRule>
  </conditionalFormatting>
  <conditionalFormatting sqref="AJ228">
    <cfRule type="expression" dxfId="3260" priority="3259">
      <formula>$A$6:$A$122=$A$2</formula>
    </cfRule>
    <cfRule type="expression" dxfId="3259" priority="3260">
      <formula>$A$6:$A$122=#REF!</formula>
    </cfRule>
    <cfRule type="expression" dxfId="3258" priority="3261">
      <formula>$A$6:$A$122=$A$2</formula>
    </cfRule>
  </conditionalFormatting>
  <conditionalFormatting sqref="AI228">
    <cfRule type="expression" dxfId="3257" priority="3256">
      <formula>$A$6:$A$122=$A$2</formula>
    </cfRule>
    <cfRule type="expression" dxfId="3256" priority="3257">
      <formula>$A$6:$A$122=#REF!</formula>
    </cfRule>
    <cfRule type="expression" dxfId="3255" priority="3258">
      <formula>$A$6:$A$122=$A$2</formula>
    </cfRule>
  </conditionalFormatting>
  <conditionalFormatting sqref="AL228">
    <cfRule type="expression" dxfId="3254" priority="3253">
      <formula>$A$6:$A$122=$A$2</formula>
    </cfRule>
    <cfRule type="expression" dxfId="3253" priority="3254">
      <formula>$A$6:$A$122=#REF!</formula>
    </cfRule>
    <cfRule type="expression" dxfId="3252" priority="3255">
      <formula>$A$6:$A$122=$A$2</formula>
    </cfRule>
  </conditionalFormatting>
  <conditionalFormatting sqref="AK228">
    <cfRule type="expression" dxfId="3251" priority="3250">
      <formula>$A$6:$A$122=$A$2</formula>
    </cfRule>
    <cfRule type="expression" dxfId="3250" priority="3251">
      <formula>$A$6:$A$122=#REF!</formula>
    </cfRule>
    <cfRule type="expression" dxfId="3249" priority="3252">
      <formula>$A$6:$A$122=$A$2</formula>
    </cfRule>
  </conditionalFormatting>
  <conditionalFormatting sqref="AK228">
    <cfRule type="expression" dxfId="3248" priority="3247">
      <formula>$A$6:$A$122=$A$2</formula>
    </cfRule>
    <cfRule type="expression" dxfId="3247" priority="3248">
      <formula>$A$6:$A$122=#REF!</formula>
    </cfRule>
    <cfRule type="expression" dxfId="3246" priority="3249">
      <formula>$A$6:$A$122=$A$2</formula>
    </cfRule>
  </conditionalFormatting>
  <conditionalFormatting sqref="AK228">
    <cfRule type="expression" dxfId="3245" priority="3241">
      <formula>$A$6:$A$122=$A$2</formula>
    </cfRule>
    <cfRule type="expression" dxfId="3244" priority="3242">
      <formula>$A$6:$A$122=#REF!</formula>
    </cfRule>
    <cfRule type="expression" dxfId="3243" priority="3243">
      <formula>$A$6:$A$122=$A$2</formula>
    </cfRule>
  </conditionalFormatting>
  <conditionalFormatting sqref="AK228">
    <cfRule type="expression" dxfId="3242" priority="3244">
      <formula>$A$6:$A$122=$A$2</formula>
    </cfRule>
    <cfRule type="expression" dxfId="3241" priority="3245">
      <formula>$A$6:$A$122=#REF!</formula>
    </cfRule>
    <cfRule type="expression" dxfId="3240" priority="3246">
      <formula>$A$6:$A$122=$A$2</formula>
    </cfRule>
  </conditionalFormatting>
  <conditionalFormatting sqref="AK228">
    <cfRule type="expression" dxfId="3239" priority="3238">
      <formula>$A$6:$A$122=$A$2</formula>
    </cfRule>
    <cfRule type="expression" dxfId="3238" priority="3239">
      <formula>$A$6:$A$122=#REF!</formula>
    </cfRule>
    <cfRule type="expression" dxfId="3237" priority="3240">
      <formula>$A$6:$A$122=$A$2</formula>
    </cfRule>
  </conditionalFormatting>
  <conditionalFormatting sqref="AK228">
    <cfRule type="expression" dxfId="3236" priority="3235">
      <formula>$A$6:$A$122=$A$2</formula>
    </cfRule>
    <cfRule type="expression" dxfId="3235" priority="3236">
      <formula>$A$6:$A$122=#REF!</formula>
    </cfRule>
    <cfRule type="expression" dxfId="3234" priority="3237">
      <formula>$A$6:$A$122=$A$2</formula>
    </cfRule>
  </conditionalFormatting>
  <conditionalFormatting sqref="AK228">
    <cfRule type="expression" dxfId="3233" priority="3229">
      <formula>$A$6:$A$122=$A$2</formula>
    </cfRule>
    <cfRule type="expression" dxfId="3232" priority="3230">
      <formula>$A$6:$A$122=#REF!</formula>
    </cfRule>
    <cfRule type="expression" dxfId="3231" priority="3231">
      <formula>$A$6:$A$122=$A$2</formula>
    </cfRule>
  </conditionalFormatting>
  <conditionalFormatting sqref="AK228">
    <cfRule type="expression" dxfId="3230" priority="3232">
      <formula>$A$6:$A$122=$A$2</formula>
    </cfRule>
    <cfRule type="expression" dxfId="3229" priority="3233">
      <formula>$A$6:$A$122=#REF!</formula>
    </cfRule>
    <cfRule type="expression" dxfId="3228" priority="3234">
      <formula>$A$6:$A$122=$A$2</formula>
    </cfRule>
  </conditionalFormatting>
  <conditionalFormatting sqref="AJ228">
    <cfRule type="expression" dxfId="3227" priority="3226">
      <formula>$A$6:$A$122=$A$2</formula>
    </cfRule>
    <cfRule type="expression" dxfId="3226" priority="3227">
      <formula>$A$6:$A$122=#REF!</formula>
    </cfRule>
    <cfRule type="expression" dxfId="3225" priority="3228">
      <formula>$A$6:$A$122=$A$2</formula>
    </cfRule>
  </conditionalFormatting>
  <conditionalFormatting sqref="AI228">
    <cfRule type="expression" dxfId="3224" priority="3223">
      <formula>$A$6:$A$122=$A$2</formula>
    </cfRule>
    <cfRule type="expression" dxfId="3223" priority="3224">
      <formula>$A$6:$A$122=#REF!</formula>
    </cfRule>
    <cfRule type="expression" dxfId="3222" priority="3225">
      <formula>$A$6:$A$122=$A$2</formula>
    </cfRule>
  </conditionalFormatting>
  <conditionalFormatting sqref="AL228">
    <cfRule type="expression" dxfId="3221" priority="3220">
      <formula>$A$6:$A$122=$A$2</formula>
    </cfRule>
    <cfRule type="expression" dxfId="3220" priority="3221">
      <formula>$A$6:$A$122=#REF!</formula>
    </cfRule>
    <cfRule type="expression" dxfId="3219" priority="3222">
      <formula>$A$6:$A$122=$A$2</formula>
    </cfRule>
  </conditionalFormatting>
  <conditionalFormatting sqref="AK228">
    <cfRule type="expression" dxfId="3218" priority="3217">
      <formula>$A$6:$A$122=$A$2</formula>
    </cfRule>
    <cfRule type="expression" dxfId="3217" priority="3218">
      <formula>$A$6:$A$122=#REF!</formula>
    </cfRule>
    <cfRule type="expression" dxfId="3216" priority="3219">
      <formula>$A$6:$A$122=$A$2</formula>
    </cfRule>
  </conditionalFormatting>
  <conditionalFormatting sqref="AK228">
    <cfRule type="expression" dxfId="3215" priority="3214">
      <formula>$A$6:$A$122=$A$2</formula>
    </cfRule>
    <cfRule type="expression" dxfId="3214" priority="3215">
      <formula>$A$6:$A$122=#REF!</formula>
    </cfRule>
    <cfRule type="expression" dxfId="3213" priority="3216">
      <formula>$A$6:$A$122=$A$2</formula>
    </cfRule>
  </conditionalFormatting>
  <conditionalFormatting sqref="AK228">
    <cfRule type="expression" dxfId="3212" priority="3208">
      <formula>$A$6:$A$122=$A$2</formula>
    </cfRule>
    <cfRule type="expression" dxfId="3211" priority="3209">
      <formula>$A$6:$A$122=#REF!</formula>
    </cfRule>
    <cfRule type="expression" dxfId="3210" priority="3210">
      <formula>$A$6:$A$122=$A$2</formula>
    </cfRule>
  </conditionalFormatting>
  <conditionalFormatting sqref="AK228">
    <cfRule type="expression" dxfId="3209" priority="3211">
      <formula>$A$6:$A$122=$A$2</formula>
    </cfRule>
    <cfRule type="expression" dxfId="3208" priority="3212">
      <formula>$A$6:$A$122=#REF!</formula>
    </cfRule>
    <cfRule type="expression" dxfId="3207" priority="3213">
      <formula>$A$6:$A$122=$A$2</formula>
    </cfRule>
  </conditionalFormatting>
  <conditionalFormatting sqref="AK228">
    <cfRule type="expression" dxfId="3206" priority="3205">
      <formula>$A$6:$A$122=$A$2</formula>
    </cfRule>
    <cfRule type="expression" dxfId="3205" priority="3206">
      <formula>$A$6:$A$122=#REF!</formula>
    </cfRule>
    <cfRule type="expression" dxfId="3204" priority="3207">
      <formula>$A$6:$A$122=$A$2</formula>
    </cfRule>
  </conditionalFormatting>
  <conditionalFormatting sqref="AK228">
    <cfRule type="expression" dxfId="3203" priority="3202">
      <formula>$A$6:$A$122=$A$2</formula>
    </cfRule>
    <cfRule type="expression" dxfId="3202" priority="3203">
      <formula>$A$6:$A$122=#REF!</formula>
    </cfRule>
    <cfRule type="expression" dxfId="3201" priority="3204">
      <formula>$A$6:$A$122=$A$2</formula>
    </cfRule>
  </conditionalFormatting>
  <conditionalFormatting sqref="AK228">
    <cfRule type="expression" dxfId="3200" priority="3196">
      <formula>$A$6:$A$122=$A$2</formula>
    </cfRule>
    <cfRule type="expression" dxfId="3199" priority="3197">
      <formula>$A$6:$A$122=#REF!</formula>
    </cfRule>
    <cfRule type="expression" dxfId="3198" priority="3198">
      <formula>$A$6:$A$122=$A$2</formula>
    </cfRule>
  </conditionalFormatting>
  <conditionalFormatting sqref="AK228">
    <cfRule type="expression" dxfId="3197" priority="3199">
      <formula>$A$6:$A$122=$A$2</formula>
    </cfRule>
    <cfRule type="expression" dxfId="3196" priority="3200">
      <formula>$A$6:$A$122=#REF!</formula>
    </cfRule>
    <cfRule type="expression" dxfId="3195" priority="3201">
      <formula>$A$6:$A$122=$A$2</formula>
    </cfRule>
  </conditionalFormatting>
  <conditionalFormatting sqref="AJ228">
    <cfRule type="expression" dxfId="3194" priority="3193">
      <formula>$A$6:$A$122=$A$2</formula>
    </cfRule>
    <cfRule type="expression" dxfId="3193" priority="3194">
      <formula>$A$6:$A$122=#REF!</formula>
    </cfRule>
    <cfRule type="expression" dxfId="3192" priority="3195">
      <formula>$A$6:$A$122=$A$2</formula>
    </cfRule>
  </conditionalFormatting>
  <conditionalFormatting sqref="AI228">
    <cfRule type="expression" dxfId="3191" priority="3190">
      <formula>$A$6:$A$122=$A$2</formula>
    </cfRule>
    <cfRule type="expression" dxfId="3190" priority="3191">
      <formula>$A$6:$A$122=#REF!</formula>
    </cfRule>
    <cfRule type="expression" dxfId="3189" priority="3192">
      <formula>$A$6:$A$122=$A$2</formula>
    </cfRule>
  </conditionalFormatting>
  <conditionalFormatting sqref="AL228">
    <cfRule type="expression" dxfId="3188" priority="3187">
      <formula>$A$6:$A$122=$A$2</formula>
    </cfRule>
    <cfRule type="expression" dxfId="3187" priority="3188">
      <formula>$A$6:$A$122=#REF!</formula>
    </cfRule>
    <cfRule type="expression" dxfId="3186" priority="3189">
      <formula>$A$6:$A$122=$A$2</formula>
    </cfRule>
  </conditionalFormatting>
  <conditionalFormatting sqref="AK228">
    <cfRule type="expression" dxfId="3185" priority="3184">
      <formula>$A$6:$A$122=$A$2</formula>
    </cfRule>
    <cfRule type="expression" dxfId="3184" priority="3185">
      <formula>$A$6:$A$122=#REF!</formula>
    </cfRule>
    <cfRule type="expression" dxfId="3183" priority="3186">
      <formula>$A$6:$A$122=$A$2</formula>
    </cfRule>
  </conditionalFormatting>
  <conditionalFormatting sqref="AK228">
    <cfRule type="expression" dxfId="3182" priority="3181">
      <formula>$A$6:$A$122=$A$2</formula>
    </cfRule>
    <cfRule type="expression" dxfId="3181" priority="3182">
      <formula>$A$6:$A$122=#REF!</formula>
    </cfRule>
    <cfRule type="expression" dxfId="3180" priority="3183">
      <formula>$A$6:$A$122=$A$2</formula>
    </cfRule>
  </conditionalFormatting>
  <conditionalFormatting sqref="AK228">
    <cfRule type="expression" dxfId="3179" priority="3175">
      <formula>$A$6:$A$122=$A$2</formula>
    </cfRule>
    <cfRule type="expression" dxfId="3178" priority="3176">
      <formula>$A$6:$A$122=#REF!</formula>
    </cfRule>
    <cfRule type="expression" dxfId="3177" priority="3177">
      <formula>$A$6:$A$122=$A$2</formula>
    </cfRule>
  </conditionalFormatting>
  <conditionalFormatting sqref="AK228">
    <cfRule type="expression" dxfId="3176" priority="3178">
      <formula>$A$6:$A$122=$A$2</formula>
    </cfRule>
    <cfRule type="expression" dxfId="3175" priority="3179">
      <formula>$A$6:$A$122=#REF!</formula>
    </cfRule>
    <cfRule type="expression" dxfId="3174" priority="3180">
      <formula>$A$6:$A$122=$A$2</formula>
    </cfRule>
  </conditionalFormatting>
  <conditionalFormatting sqref="AK228">
    <cfRule type="expression" dxfId="3173" priority="3172">
      <formula>$A$6:$A$122=$A$2</formula>
    </cfRule>
    <cfRule type="expression" dxfId="3172" priority="3173">
      <formula>$A$6:$A$122=#REF!</formula>
    </cfRule>
    <cfRule type="expression" dxfId="3171" priority="3174">
      <formula>$A$6:$A$122=$A$2</formula>
    </cfRule>
  </conditionalFormatting>
  <conditionalFormatting sqref="AK228">
    <cfRule type="expression" dxfId="3170" priority="3169">
      <formula>$A$6:$A$122=$A$2</formula>
    </cfRule>
    <cfRule type="expression" dxfId="3169" priority="3170">
      <formula>$A$6:$A$122=#REF!</formula>
    </cfRule>
    <cfRule type="expression" dxfId="3168" priority="3171">
      <formula>$A$6:$A$122=$A$2</formula>
    </cfRule>
  </conditionalFormatting>
  <conditionalFormatting sqref="AK228">
    <cfRule type="expression" dxfId="3167" priority="3163">
      <formula>$A$6:$A$122=$A$2</formula>
    </cfRule>
    <cfRule type="expression" dxfId="3166" priority="3164">
      <formula>$A$6:$A$122=#REF!</formula>
    </cfRule>
    <cfRule type="expression" dxfId="3165" priority="3165">
      <formula>$A$6:$A$122=$A$2</formula>
    </cfRule>
  </conditionalFormatting>
  <conditionalFormatting sqref="AK228">
    <cfRule type="expression" dxfId="3164" priority="3166">
      <formula>$A$6:$A$122=$A$2</formula>
    </cfRule>
    <cfRule type="expression" dxfId="3163" priority="3167">
      <formula>$A$6:$A$122=#REF!</formula>
    </cfRule>
    <cfRule type="expression" dxfId="3162" priority="3168">
      <formula>$A$6:$A$122=$A$2</formula>
    </cfRule>
  </conditionalFormatting>
  <conditionalFormatting sqref="AJ228">
    <cfRule type="expression" dxfId="3161" priority="3160">
      <formula>$A$6:$A$122=$A$2</formula>
    </cfRule>
    <cfRule type="expression" dxfId="3160" priority="3161">
      <formula>$A$6:$A$122=#REF!</formula>
    </cfRule>
    <cfRule type="expression" dxfId="3159" priority="3162">
      <formula>$A$6:$A$122=$A$2</formula>
    </cfRule>
  </conditionalFormatting>
  <conditionalFormatting sqref="AI228">
    <cfRule type="expression" dxfId="3158" priority="3157">
      <formula>$A$6:$A$122=$A$2</formula>
    </cfRule>
    <cfRule type="expression" dxfId="3157" priority="3158">
      <formula>$A$6:$A$122=#REF!</formula>
    </cfRule>
    <cfRule type="expression" dxfId="3156" priority="3159">
      <formula>$A$6:$A$122=$A$2</formula>
    </cfRule>
  </conditionalFormatting>
  <conditionalFormatting sqref="AL228">
    <cfRule type="expression" dxfId="3155" priority="3154">
      <formula>$A$6:$A$122=$A$2</formula>
    </cfRule>
    <cfRule type="expression" dxfId="3154" priority="3155">
      <formula>$A$6:$A$122=#REF!</formula>
    </cfRule>
    <cfRule type="expression" dxfId="3153" priority="3156">
      <formula>$A$6:$A$122=$A$2</formula>
    </cfRule>
  </conditionalFormatting>
  <conditionalFormatting sqref="AK228">
    <cfRule type="expression" dxfId="3152" priority="3151">
      <formula>$A$6:$A$122=$A$2</formula>
    </cfRule>
    <cfRule type="expression" dxfId="3151" priority="3152">
      <formula>$A$6:$A$122=#REF!</formula>
    </cfRule>
    <cfRule type="expression" dxfId="3150" priority="3153">
      <formula>$A$6:$A$122=$A$2</formula>
    </cfRule>
  </conditionalFormatting>
  <conditionalFormatting sqref="AK228">
    <cfRule type="expression" dxfId="3149" priority="3148">
      <formula>$A$6:$A$122=$A$2</formula>
    </cfRule>
    <cfRule type="expression" dxfId="3148" priority="3149">
      <formula>$A$6:$A$122=#REF!</formula>
    </cfRule>
    <cfRule type="expression" dxfId="3147" priority="3150">
      <formula>$A$6:$A$122=$A$2</formula>
    </cfRule>
  </conditionalFormatting>
  <conditionalFormatting sqref="AK228">
    <cfRule type="expression" dxfId="3146" priority="3142">
      <formula>$A$6:$A$122=$A$2</formula>
    </cfRule>
    <cfRule type="expression" dxfId="3145" priority="3143">
      <formula>$A$6:$A$122=#REF!</formula>
    </cfRule>
    <cfRule type="expression" dxfId="3144" priority="3144">
      <formula>$A$6:$A$122=$A$2</formula>
    </cfRule>
  </conditionalFormatting>
  <conditionalFormatting sqref="AK228">
    <cfRule type="expression" dxfId="3143" priority="3145">
      <formula>$A$6:$A$122=$A$2</formula>
    </cfRule>
    <cfRule type="expression" dxfId="3142" priority="3146">
      <formula>$A$6:$A$122=#REF!</formula>
    </cfRule>
    <cfRule type="expression" dxfId="3141" priority="3147">
      <formula>$A$6:$A$122=$A$2</formula>
    </cfRule>
  </conditionalFormatting>
  <conditionalFormatting sqref="AK228">
    <cfRule type="expression" dxfId="3140" priority="3139">
      <formula>$A$6:$A$122=$A$2</formula>
    </cfRule>
    <cfRule type="expression" dxfId="3139" priority="3140">
      <formula>$A$6:$A$122=#REF!</formula>
    </cfRule>
    <cfRule type="expression" dxfId="3138" priority="3141">
      <formula>$A$6:$A$122=$A$2</formula>
    </cfRule>
  </conditionalFormatting>
  <conditionalFormatting sqref="AK228">
    <cfRule type="expression" dxfId="3137" priority="3136">
      <formula>$A$6:$A$122=$A$2</formula>
    </cfRule>
    <cfRule type="expression" dxfId="3136" priority="3137">
      <formula>$A$6:$A$122=#REF!</formula>
    </cfRule>
    <cfRule type="expression" dxfId="3135" priority="3138">
      <formula>$A$6:$A$122=$A$2</formula>
    </cfRule>
  </conditionalFormatting>
  <conditionalFormatting sqref="AK228">
    <cfRule type="expression" dxfId="3134" priority="3130">
      <formula>$A$6:$A$122=$A$2</formula>
    </cfRule>
    <cfRule type="expression" dxfId="3133" priority="3131">
      <formula>$A$6:$A$122=#REF!</formula>
    </cfRule>
    <cfRule type="expression" dxfId="3132" priority="3132">
      <formula>$A$6:$A$122=$A$2</formula>
    </cfRule>
  </conditionalFormatting>
  <conditionalFormatting sqref="AK228">
    <cfRule type="expression" dxfId="3131" priority="3133">
      <formula>$A$6:$A$122=$A$2</formula>
    </cfRule>
    <cfRule type="expression" dxfId="3130" priority="3134">
      <formula>$A$6:$A$122=#REF!</formula>
    </cfRule>
    <cfRule type="expression" dxfId="3129" priority="3135">
      <formula>$A$6:$A$122=$A$2</formula>
    </cfRule>
  </conditionalFormatting>
  <conditionalFormatting sqref="AJ228">
    <cfRule type="expression" dxfId="3128" priority="3127">
      <formula>$A$6:$A$122=$A$2</formula>
    </cfRule>
    <cfRule type="expression" dxfId="3127" priority="3128">
      <formula>$A$6:$A$122=#REF!</formula>
    </cfRule>
    <cfRule type="expression" dxfId="3126" priority="3129">
      <formula>$A$6:$A$122=$A$2</formula>
    </cfRule>
  </conditionalFormatting>
  <conditionalFormatting sqref="AI228">
    <cfRule type="expression" dxfId="3125" priority="3124">
      <formula>$A$6:$A$122=$A$2</formula>
    </cfRule>
    <cfRule type="expression" dxfId="3124" priority="3125">
      <formula>$A$6:$A$122=#REF!</formula>
    </cfRule>
    <cfRule type="expression" dxfId="3123" priority="3126">
      <formula>$A$6:$A$122=$A$2</formula>
    </cfRule>
  </conditionalFormatting>
  <conditionalFormatting sqref="AL228">
    <cfRule type="expression" dxfId="3122" priority="3121">
      <formula>$A$6:$A$122=$A$2</formula>
    </cfRule>
    <cfRule type="expression" dxfId="3121" priority="3122">
      <formula>$A$6:$A$122=#REF!</formula>
    </cfRule>
    <cfRule type="expression" dxfId="3120" priority="3123">
      <formula>$A$6:$A$122=$A$2</formula>
    </cfRule>
  </conditionalFormatting>
  <conditionalFormatting sqref="AK228">
    <cfRule type="expression" dxfId="3119" priority="3118">
      <formula>$A$6:$A$122=$A$2</formula>
    </cfRule>
    <cfRule type="expression" dxfId="3118" priority="3119">
      <formula>$A$6:$A$122=#REF!</formula>
    </cfRule>
    <cfRule type="expression" dxfId="3117" priority="3120">
      <formula>$A$6:$A$122=$A$2</formula>
    </cfRule>
  </conditionalFormatting>
  <conditionalFormatting sqref="AK228">
    <cfRule type="expression" dxfId="3116" priority="3115">
      <formula>$A$6:$A$122=$A$2</formula>
    </cfRule>
    <cfRule type="expression" dxfId="3115" priority="3116">
      <formula>$A$6:$A$122=#REF!</formula>
    </cfRule>
    <cfRule type="expression" dxfId="3114" priority="3117">
      <formula>$A$6:$A$122=$A$2</formula>
    </cfRule>
  </conditionalFormatting>
  <conditionalFormatting sqref="AK228">
    <cfRule type="expression" dxfId="3113" priority="3109">
      <formula>$A$6:$A$122=$A$2</formula>
    </cfRule>
    <cfRule type="expression" dxfId="3112" priority="3110">
      <formula>$A$6:$A$122=#REF!</formula>
    </cfRule>
    <cfRule type="expression" dxfId="3111" priority="3111">
      <formula>$A$6:$A$122=$A$2</formula>
    </cfRule>
  </conditionalFormatting>
  <conditionalFormatting sqref="AK228">
    <cfRule type="expression" dxfId="3110" priority="3112">
      <formula>$A$6:$A$122=$A$2</formula>
    </cfRule>
    <cfRule type="expression" dxfId="3109" priority="3113">
      <formula>$A$6:$A$122=#REF!</formula>
    </cfRule>
    <cfRule type="expression" dxfId="3108" priority="3114">
      <formula>$A$6:$A$122=$A$2</formula>
    </cfRule>
  </conditionalFormatting>
  <conditionalFormatting sqref="AK228">
    <cfRule type="expression" dxfId="3107" priority="3106">
      <formula>$A$6:$A$122=$A$2</formula>
    </cfRule>
    <cfRule type="expression" dxfId="3106" priority="3107">
      <formula>$A$6:$A$122=#REF!</formula>
    </cfRule>
    <cfRule type="expression" dxfId="3105" priority="3108">
      <formula>$A$6:$A$122=$A$2</formula>
    </cfRule>
  </conditionalFormatting>
  <conditionalFormatting sqref="AK228">
    <cfRule type="expression" dxfId="3104" priority="3103">
      <formula>$A$6:$A$122=$A$2</formula>
    </cfRule>
    <cfRule type="expression" dxfId="3103" priority="3104">
      <formula>$A$6:$A$122=#REF!</formula>
    </cfRule>
    <cfRule type="expression" dxfId="3102" priority="3105">
      <formula>$A$6:$A$122=$A$2</formula>
    </cfRule>
  </conditionalFormatting>
  <conditionalFormatting sqref="AK228">
    <cfRule type="expression" dxfId="3101" priority="3097">
      <formula>$A$6:$A$122=$A$2</formula>
    </cfRule>
    <cfRule type="expression" dxfId="3100" priority="3098">
      <formula>$A$6:$A$122=#REF!</formula>
    </cfRule>
    <cfRule type="expression" dxfId="3099" priority="3099">
      <formula>$A$6:$A$122=$A$2</formula>
    </cfRule>
  </conditionalFormatting>
  <conditionalFormatting sqref="AK228">
    <cfRule type="expression" dxfId="3098" priority="3100">
      <formula>$A$6:$A$122=$A$2</formula>
    </cfRule>
    <cfRule type="expression" dxfId="3097" priority="3101">
      <formula>$A$6:$A$122=#REF!</formula>
    </cfRule>
    <cfRule type="expression" dxfId="3096" priority="3102">
      <formula>$A$6:$A$122=$A$2</formula>
    </cfRule>
  </conditionalFormatting>
  <conditionalFormatting sqref="AJ228">
    <cfRule type="expression" dxfId="3095" priority="3094">
      <formula>$A$6:$A$122=$A$2</formula>
    </cfRule>
    <cfRule type="expression" dxfId="3094" priority="3095">
      <formula>$A$6:$A$122=#REF!</formula>
    </cfRule>
    <cfRule type="expression" dxfId="3093" priority="3096">
      <formula>$A$6:$A$122=$A$2</formula>
    </cfRule>
  </conditionalFormatting>
  <conditionalFormatting sqref="AI228">
    <cfRule type="expression" dxfId="3092" priority="3091">
      <formula>$A$6:$A$122=$A$2</formula>
    </cfRule>
    <cfRule type="expression" dxfId="3091" priority="3092">
      <formula>$A$6:$A$122=#REF!</formula>
    </cfRule>
    <cfRule type="expression" dxfId="3090" priority="3093">
      <formula>$A$6:$A$122=$A$2</formula>
    </cfRule>
  </conditionalFormatting>
  <conditionalFormatting sqref="AL228">
    <cfRule type="expression" dxfId="3089" priority="3088">
      <formula>$A$6:$A$122=$A$2</formula>
    </cfRule>
    <cfRule type="expression" dxfId="3088" priority="3089">
      <formula>$A$6:$A$122=#REF!</formula>
    </cfRule>
    <cfRule type="expression" dxfId="3087" priority="3090">
      <formula>$A$6:$A$122=$A$2</formula>
    </cfRule>
  </conditionalFormatting>
  <conditionalFormatting sqref="AK228">
    <cfRule type="expression" dxfId="3086" priority="3085">
      <formula>$A$6:$A$122=$A$2</formula>
    </cfRule>
    <cfRule type="expression" dxfId="3085" priority="3086">
      <formula>$A$6:$A$122=#REF!</formula>
    </cfRule>
    <cfRule type="expression" dxfId="3084" priority="3087">
      <formula>$A$6:$A$122=$A$2</formula>
    </cfRule>
  </conditionalFormatting>
  <conditionalFormatting sqref="AK228">
    <cfRule type="expression" dxfId="3083" priority="3082">
      <formula>$A$6:$A$122=$A$2</formula>
    </cfRule>
    <cfRule type="expression" dxfId="3082" priority="3083">
      <formula>$A$6:$A$122=#REF!</formula>
    </cfRule>
    <cfRule type="expression" dxfId="3081" priority="3084">
      <formula>$A$6:$A$122=$A$2</formula>
    </cfRule>
  </conditionalFormatting>
  <conditionalFormatting sqref="AK228">
    <cfRule type="expression" dxfId="3080" priority="3076">
      <formula>$A$6:$A$122=$A$2</formula>
    </cfRule>
    <cfRule type="expression" dxfId="3079" priority="3077">
      <formula>$A$6:$A$122=#REF!</formula>
    </cfRule>
    <cfRule type="expression" dxfId="3078" priority="3078">
      <formula>$A$6:$A$122=$A$2</formula>
    </cfRule>
  </conditionalFormatting>
  <conditionalFormatting sqref="AK228">
    <cfRule type="expression" dxfId="3077" priority="3079">
      <formula>$A$6:$A$122=$A$2</formula>
    </cfRule>
    <cfRule type="expression" dxfId="3076" priority="3080">
      <formula>$A$6:$A$122=#REF!</formula>
    </cfRule>
    <cfRule type="expression" dxfId="3075" priority="3081">
      <formula>$A$6:$A$122=$A$2</formula>
    </cfRule>
  </conditionalFormatting>
  <conditionalFormatting sqref="AK228">
    <cfRule type="expression" dxfId="3074" priority="3073">
      <formula>$A$6:$A$122=$A$2</formula>
    </cfRule>
    <cfRule type="expression" dxfId="3073" priority="3074">
      <formula>$A$6:$A$122=#REF!</formula>
    </cfRule>
    <cfRule type="expression" dxfId="3072" priority="3075">
      <formula>$A$6:$A$122=$A$2</formula>
    </cfRule>
  </conditionalFormatting>
  <conditionalFormatting sqref="AK228">
    <cfRule type="expression" dxfId="3071" priority="3070">
      <formula>$A$6:$A$122=$A$2</formula>
    </cfRule>
    <cfRule type="expression" dxfId="3070" priority="3071">
      <formula>$A$6:$A$122=#REF!</formula>
    </cfRule>
    <cfRule type="expression" dxfId="3069" priority="3072">
      <formula>$A$6:$A$122=$A$2</formula>
    </cfRule>
  </conditionalFormatting>
  <conditionalFormatting sqref="AK228">
    <cfRule type="expression" dxfId="3068" priority="3064">
      <formula>$A$6:$A$122=$A$2</formula>
    </cfRule>
    <cfRule type="expression" dxfId="3067" priority="3065">
      <formula>$A$6:$A$122=#REF!</formula>
    </cfRule>
    <cfRule type="expression" dxfId="3066" priority="3066">
      <formula>$A$6:$A$122=$A$2</formula>
    </cfRule>
  </conditionalFormatting>
  <conditionalFormatting sqref="AK228">
    <cfRule type="expression" dxfId="3065" priority="3067">
      <formula>$A$6:$A$122=$A$2</formula>
    </cfRule>
    <cfRule type="expression" dxfId="3064" priority="3068">
      <formula>$A$6:$A$122=#REF!</formula>
    </cfRule>
    <cfRule type="expression" dxfId="3063" priority="3069">
      <formula>$A$6:$A$122=$A$2</formula>
    </cfRule>
  </conditionalFormatting>
  <conditionalFormatting sqref="AJ228">
    <cfRule type="expression" dxfId="3062" priority="3061">
      <formula>$A$6:$A$122=$A$2</formula>
    </cfRule>
    <cfRule type="expression" dxfId="3061" priority="3062">
      <formula>$A$6:$A$122=#REF!</formula>
    </cfRule>
    <cfRule type="expression" dxfId="3060" priority="3063">
      <formula>$A$6:$A$122=$A$2</formula>
    </cfRule>
  </conditionalFormatting>
  <conditionalFormatting sqref="AI228">
    <cfRule type="expression" dxfId="3059" priority="3058">
      <formula>$A$6:$A$122=$A$2</formula>
    </cfRule>
    <cfRule type="expression" dxfId="3058" priority="3059">
      <formula>$A$6:$A$122=#REF!</formula>
    </cfRule>
    <cfRule type="expression" dxfId="3057" priority="3060">
      <formula>$A$6:$A$122=$A$2</formula>
    </cfRule>
  </conditionalFormatting>
  <conditionalFormatting sqref="AL228">
    <cfRule type="expression" dxfId="3056" priority="3055">
      <formula>$A$6:$A$122=$A$2</formula>
    </cfRule>
    <cfRule type="expression" dxfId="3055" priority="3056">
      <formula>$A$6:$A$122=#REF!</formula>
    </cfRule>
    <cfRule type="expression" dxfId="3054" priority="3057">
      <formula>$A$6:$A$122=$A$2</formula>
    </cfRule>
  </conditionalFormatting>
  <conditionalFormatting sqref="AK228">
    <cfRule type="expression" dxfId="3053" priority="3052">
      <formula>$A$6:$A$122=$A$2</formula>
    </cfRule>
    <cfRule type="expression" dxfId="3052" priority="3053">
      <formula>$A$6:$A$122=#REF!</formula>
    </cfRule>
    <cfRule type="expression" dxfId="3051" priority="3054">
      <formula>$A$6:$A$122=$A$2</formula>
    </cfRule>
  </conditionalFormatting>
  <conditionalFormatting sqref="AK228">
    <cfRule type="expression" dxfId="3050" priority="3049">
      <formula>$A$6:$A$122=$A$2</formula>
    </cfRule>
    <cfRule type="expression" dxfId="3049" priority="3050">
      <formula>$A$6:$A$122=#REF!</formula>
    </cfRule>
    <cfRule type="expression" dxfId="3048" priority="3051">
      <formula>$A$6:$A$122=$A$2</formula>
    </cfRule>
  </conditionalFormatting>
  <conditionalFormatting sqref="AK228">
    <cfRule type="expression" dxfId="3047" priority="3043">
      <formula>$A$6:$A$122=$A$2</formula>
    </cfRule>
    <cfRule type="expression" dxfId="3046" priority="3044">
      <formula>$A$6:$A$122=#REF!</formula>
    </cfRule>
    <cfRule type="expression" dxfId="3045" priority="3045">
      <formula>$A$6:$A$122=$A$2</formula>
    </cfRule>
  </conditionalFormatting>
  <conditionalFormatting sqref="AK228">
    <cfRule type="expression" dxfId="3044" priority="3046">
      <formula>$A$6:$A$122=$A$2</formula>
    </cfRule>
    <cfRule type="expression" dxfId="3043" priority="3047">
      <formula>$A$6:$A$122=#REF!</formula>
    </cfRule>
    <cfRule type="expression" dxfId="3042" priority="3048">
      <formula>$A$6:$A$122=$A$2</formula>
    </cfRule>
  </conditionalFormatting>
  <conditionalFormatting sqref="AK228">
    <cfRule type="expression" dxfId="3041" priority="3040">
      <formula>$A$6:$A$122=$A$2</formula>
    </cfRule>
    <cfRule type="expression" dxfId="3040" priority="3041">
      <formula>$A$6:$A$122=#REF!</formula>
    </cfRule>
    <cfRule type="expression" dxfId="3039" priority="3042">
      <formula>$A$6:$A$122=$A$2</formula>
    </cfRule>
  </conditionalFormatting>
  <conditionalFormatting sqref="AK228">
    <cfRule type="expression" dxfId="3038" priority="3037">
      <formula>$A$6:$A$122=$A$2</formula>
    </cfRule>
    <cfRule type="expression" dxfId="3037" priority="3038">
      <formula>$A$6:$A$122=#REF!</formula>
    </cfRule>
    <cfRule type="expression" dxfId="3036" priority="3039">
      <formula>$A$6:$A$122=$A$2</formula>
    </cfRule>
  </conditionalFormatting>
  <conditionalFormatting sqref="AK228">
    <cfRule type="expression" dxfId="3035" priority="3031">
      <formula>$A$6:$A$122=$A$2</formula>
    </cfRule>
    <cfRule type="expression" dxfId="3034" priority="3032">
      <formula>$A$6:$A$122=#REF!</formula>
    </cfRule>
    <cfRule type="expression" dxfId="3033" priority="3033">
      <formula>$A$6:$A$122=$A$2</formula>
    </cfRule>
  </conditionalFormatting>
  <conditionalFormatting sqref="AK228">
    <cfRule type="expression" dxfId="3032" priority="3034">
      <formula>$A$6:$A$122=$A$2</formula>
    </cfRule>
    <cfRule type="expression" dxfId="3031" priority="3035">
      <formula>$A$6:$A$122=#REF!</formula>
    </cfRule>
    <cfRule type="expression" dxfId="3030" priority="3036">
      <formula>$A$6:$A$122=$A$2</formula>
    </cfRule>
  </conditionalFormatting>
  <conditionalFormatting sqref="AJ228">
    <cfRule type="expression" dxfId="3029" priority="3028">
      <formula>$A$6:$A$122=$A$2</formula>
    </cfRule>
    <cfRule type="expression" dxfId="3028" priority="3029">
      <formula>$A$6:$A$122=#REF!</formula>
    </cfRule>
    <cfRule type="expression" dxfId="3027" priority="3030">
      <formula>$A$6:$A$122=$A$2</formula>
    </cfRule>
  </conditionalFormatting>
  <conditionalFormatting sqref="AI228">
    <cfRule type="expression" dxfId="3026" priority="3025">
      <formula>$A$6:$A$122=$A$2</formula>
    </cfRule>
    <cfRule type="expression" dxfId="3025" priority="3026">
      <formula>$A$6:$A$122=#REF!</formula>
    </cfRule>
    <cfRule type="expression" dxfId="3024" priority="3027">
      <formula>$A$6:$A$122=$A$2</formula>
    </cfRule>
  </conditionalFormatting>
  <conditionalFormatting sqref="AL228">
    <cfRule type="expression" dxfId="3023" priority="3022">
      <formula>$A$6:$A$122=$A$2</formula>
    </cfRule>
    <cfRule type="expression" dxfId="3022" priority="3023">
      <formula>$A$6:$A$122=#REF!</formula>
    </cfRule>
    <cfRule type="expression" dxfId="3021" priority="3024">
      <formula>$A$6:$A$122=$A$2</formula>
    </cfRule>
  </conditionalFormatting>
  <conditionalFormatting sqref="AK228">
    <cfRule type="expression" dxfId="3020" priority="3019">
      <formula>$A$6:$A$122=$A$2</formula>
    </cfRule>
    <cfRule type="expression" dxfId="3019" priority="3020">
      <formula>$A$6:$A$122=#REF!</formula>
    </cfRule>
    <cfRule type="expression" dxfId="3018" priority="3021">
      <formula>$A$6:$A$122=$A$2</formula>
    </cfRule>
  </conditionalFormatting>
  <conditionalFormatting sqref="AK228">
    <cfRule type="expression" dxfId="3017" priority="3016">
      <formula>$A$6:$A$122=$A$2</formula>
    </cfRule>
    <cfRule type="expression" dxfId="3016" priority="3017">
      <formula>$A$6:$A$122=#REF!</formula>
    </cfRule>
    <cfRule type="expression" dxfId="3015" priority="3018">
      <formula>$A$6:$A$122=$A$2</formula>
    </cfRule>
  </conditionalFormatting>
  <conditionalFormatting sqref="AK228">
    <cfRule type="expression" dxfId="3014" priority="3010">
      <formula>$A$6:$A$122=$A$2</formula>
    </cfRule>
    <cfRule type="expression" dxfId="3013" priority="3011">
      <formula>$A$6:$A$122=#REF!</formula>
    </cfRule>
    <cfRule type="expression" dxfId="3012" priority="3012">
      <formula>$A$6:$A$122=$A$2</formula>
    </cfRule>
  </conditionalFormatting>
  <conditionalFormatting sqref="AK228">
    <cfRule type="expression" dxfId="3011" priority="3013">
      <formula>$A$6:$A$122=$A$2</formula>
    </cfRule>
    <cfRule type="expression" dxfId="3010" priority="3014">
      <formula>$A$6:$A$122=#REF!</formula>
    </cfRule>
    <cfRule type="expression" dxfId="3009" priority="3015">
      <formula>$A$6:$A$122=$A$2</formula>
    </cfRule>
  </conditionalFormatting>
  <conditionalFormatting sqref="AK228">
    <cfRule type="expression" dxfId="3008" priority="3007">
      <formula>$A$6:$A$122=$A$2</formula>
    </cfRule>
    <cfRule type="expression" dxfId="3007" priority="3008">
      <formula>$A$6:$A$122=#REF!</formula>
    </cfRule>
    <cfRule type="expression" dxfId="3006" priority="3009">
      <formula>$A$6:$A$122=$A$2</formula>
    </cfRule>
  </conditionalFormatting>
  <conditionalFormatting sqref="AK228">
    <cfRule type="expression" dxfId="3005" priority="3004">
      <formula>$A$6:$A$122=$A$2</formula>
    </cfRule>
    <cfRule type="expression" dxfId="3004" priority="3005">
      <formula>$A$6:$A$122=#REF!</formula>
    </cfRule>
    <cfRule type="expression" dxfId="3003" priority="3006">
      <formula>$A$6:$A$122=$A$2</formula>
    </cfRule>
  </conditionalFormatting>
  <conditionalFormatting sqref="AK228">
    <cfRule type="expression" dxfId="3002" priority="2998">
      <formula>$A$6:$A$122=$A$2</formula>
    </cfRule>
    <cfRule type="expression" dxfId="3001" priority="2999">
      <formula>$A$6:$A$122=#REF!</formula>
    </cfRule>
    <cfRule type="expression" dxfId="3000" priority="3000">
      <formula>$A$6:$A$122=$A$2</formula>
    </cfRule>
  </conditionalFormatting>
  <conditionalFormatting sqref="AK228">
    <cfRule type="expression" dxfId="2999" priority="3001">
      <formula>$A$6:$A$122=$A$2</formula>
    </cfRule>
    <cfRule type="expression" dxfId="2998" priority="3002">
      <formula>$A$6:$A$122=#REF!</formula>
    </cfRule>
    <cfRule type="expression" dxfId="2997" priority="3003">
      <formula>$A$6:$A$122=$A$2</formula>
    </cfRule>
  </conditionalFormatting>
  <conditionalFormatting sqref="AJ228">
    <cfRule type="expression" dxfId="2996" priority="2995">
      <formula>$A$6:$A$122=$A$2</formula>
    </cfRule>
    <cfRule type="expression" dxfId="2995" priority="2996">
      <formula>$A$6:$A$122=#REF!</formula>
    </cfRule>
    <cfRule type="expression" dxfId="2994" priority="2997">
      <formula>$A$6:$A$122=$A$2</formula>
    </cfRule>
  </conditionalFormatting>
  <conditionalFormatting sqref="AI228">
    <cfRule type="expression" dxfId="2993" priority="2992">
      <formula>$A$6:$A$122=$A$2</formula>
    </cfRule>
    <cfRule type="expression" dxfId="2992" priority="2993">
      <formula>$A$6:$A$122=#REF!</formula>
    </cfRule>
    <cfRule type="expression" dxfId="2991" priority="2994">
      <formula>$A$6:$A$122=$A$2</formula>
    </cfRule>
  </conditionalFormatting>
  <conditionalFormatting sqref="AL228">
    <cfRule type="expression" dxfId="2990" priority="2989">
      <formula>$A$6:$A$122=$A$2</formula>
    </cfRule>
    <cfRule type="expression" dxfId="2989" priority="2990">
      <formula>$A$6:$A$122=#REF!</formula>
    </cfRule>
    <cfRule type="expression" dxfId="2988" priority="2991">
      <formula>$A$6:$A$122=$A$2</formula>
    </cfRule>
  </conditionalFormatting>
  <conditionalFormatting sqref="AK228">
    <cfRule type="expression" dxfId="2987" priority="2986">
      <formula>$A$6:$A$122=$A$2</formula>
    </cfRule>
    <cfRule type="expression" dxfId="2986" priority="2987">
      <formula>$A$6:$A$122=#REF!</formula>
    </cfRule>
    <cfRule type="expression" dxfId="2985" priority="2988">
      <formula>$A$6:$A$122=$A$2</formula>
    </cfRule>
  </conditionalFormatting>
  <conditionalFormatting sqref="AK228">
    <cfRule type="expression" dxfId="2984" priority="2983">
      <formula>$A$6:$A$122=$A$2</formula>
    </cfRule>
    <cfRule type="expression" dxfId="2983" priority="2984">
      <formula>$A$6:$A$122=#REF!</formula>
    </cfRule>
    <cfRule type="expression" dxfId="2982" priority="2985">
      <formula>$A$6:$A$122=$A$2</formula>
    </cfRule>
  </conditionalFormatting>
  <conditionalFormatting sqref="AK228">
    <cfRule type="expression" dxfId="2981" priority="2977">
      <formula>$A$6:$A$122=$A$2</formula>
    </cfRule>
    <cfRule type="expression" dxfId="2980" priority="2978">
      <formula>$A$6:$A$122=#REF!</formula>
    </cfRule>
    <cfRule type="expression" dxfId="2979" priority="2979">
      <formula>$A$6:$A$122=$A$2</formula>
    </cfRule>
  </conditionalFormatting>
  <conditionalFormatting sqref="AK228">
    <cfRule type="expression" dxfId="2978" priority="2980">
      <formula>$A$6:$A$122=$A$2</formula>
    </cfRule>
    <cfRule type="expression" dxfId="2977" priority="2981">
      <formula>$A$6:$A$122=#REF!</formula>
    </cfRule>
    <cfRule type="expression" dxfId="2976" priority="2982">
      <formula>$A$6:$A$122=$A$2</formula>
    </cfRule>
  </conditionalFormatting>
  <conditionalFormatting sqref="AK228">
    <cfRule type="expression" dxfId="2975" priority="2974">
      <formula>$A$6:$A$122=$A$2</formula>
    </cfRule>
    <cfRule type="expression" dxfId="2974" priority="2975">
      <formula>$A$6:$A$122=#REF!</formula>
    </cfRule>
    <cfRule type="expression" dxfId="2973" priority="2976">
      <formula>$A$6:$A$122=$A$2</formula>
    </cfRule>
  </conditionalFormatting>
  <conditionalFormatting sqref="AK228">
    <cfRule type="expression" dxfId="2972" priority="2971">
      <formula>$A$6:$A$122=$A$2</formula>
    </cfRule>
    <cfRule type="expression" dxfId="2971" priority="2972">
      <formula>$A$6:$A$122=#REF!</formula>
    </cfRule>
    <cfRule type="expression" dxfId="2970" priority="2973">
      <formula>$A$6:$A$122=$A$2</formula>
    </cfRule>
  </conditionalFormatting>
  <conditionalFormatting sqref="AK228">
    <cfRule type="expression" dxfId="2969" priority="2965">
      <formula>$A$6:$A$122=$A$2</formula>
    </cfRule>
    <cfRule type="expression" dxfId="2968" priority="2966">
      <formula>$A$6:$A$122=#REF!</formula>
    </cfRule>
    <cfRule type="expression" dxfId="2967" priority="2967">
      <formula>$A$6:$A$122=$A$2</formula>
    </cfRule>
  </conditionalFormatting>
  <conditionalFormatting sqref="AK228">
    <cfRule type="expression" dxfId="2966" priority="2968">
      <formula>$A$6:$A$122=$A$2</formula>
    </cfRule>
    <cfRule type="expression" dxfId="2965" priority="2969">
      <formula>$A$6:$A$122=#REF!</formula>
    </cfRule>
    <cfRule type="expression" dxfId="2964" priority="2970">
      <formula>$A$6:$A$122=$A$2</formula>
    </cfRule>
  </conditionalFormatting>
  <conditionalFormatting sqref="AJ228">
    <cfRule type="expression" dxfId="2963" priority="2962">
      <formula>$A$6:$A$122=$A$2</formula>
    </cfRule>
    <cfRule type="expression" dxfId="2962" priority="2963">
      <formula>$A$6:$A$122=#REF!</formula>
    </cfRule>
    <cfRule type="expression" dxfId="2961" priority="2964">
      <formula>$A$6:$A$122=$A$2</formula>
    </cfRule>
  </conditionalFormatting>
  <conditionalFormatting sqref="AI228">
    <cfRule type="expression" dxfId="2960" priority="2959">
      <formula>$A$6:$A$122=$A$2</formula>
    </cfRule>
    <cfRule type="expression" dxfId="2959" priority="2960">
      <formula>$A$6:$A$122=#REF!</formula>
    </cfRule>
    <cfRule type="expression" dxfId="2958" priority="2961">
      <formula>$A$6:$A$122=$A$2</formula>
    </cfRule>
  </conditionalFormatting>
  <conditionalFormatting sqref="AL228">
    <cfRule type="expression" dxfId="2957" priority="2956">
      <formula>$A$6:$A$122=$A$2</formula>
    </cfRule>
    <cfRule type="expression" dxfId="2956" priority="2957">
      <formula>$A$6:$A$122=#REF!</formula>
    </cfRule>
    <cfRule type="expression" dxfId="2955" priority="2958">
      <formula>$A$6:$A$122=$A$2</formula>
    </cfRule>
  </conditionalFormatting>
  <conditionalFormatting sqref="AK228">
    <cfRule type="expression" dxfId="2954" priority="2953">
      <formula>$A$6:$A$122=$A$2</formula>
    </cfRule>
    <cfRule type="expression" dxfId="2953" priority="2954">
      <formula>$A$6:$A$122=#REF!</formula>
    </cfRule>
    <cfRule type="expression" dxfId="2952" priority="2955">
      <formula>$A$6:$A$122=$A$2</formula>
    </cfRule>
  </conditionalFormatting>
  <conditionalFormatting sqref="AK228">
    <cfRule type="expression" dxfId="2951" priority="2950">
      <formula>$A$6:$A$122=$A$2</formula>
    </cfRule>
    <cfRule type="expression" dxfId="2950" priority="2951">
      <formula>$A$6:$A$122=#REF!</formula>
    </cfRule>
    <cfRule type="expression" dxfId="2949" priority="2952">
      <formula>$A$6:$A$122=$A$2</formula>
    </cfRule>
  </conditionalFormatting>
  <conditionalFormatting sqref="AK228">
    <cfRule type="expression" dxfId="2948" priority="2944">
      <formula>$A$6:$A$122=$A$2</formula>
    </cfRule>
    <cfRule type="expression" dxfId="2947" priority="2945">
      <formula>$A$6:$A$122=#REF!</formula>
    </cfRule>
    <cfRule type="expression" dxfId="2946" priority="2946">
      <formula>$A$6:$A$122=$A$2</formula>
    </cfRule>
  </conditionalFormatting>
  <conditionalFormatting sqref="AK228">
    <cfRule type="expression" dxfId="2945" priority="2947">
      <formula>$A$6:$A$122=$A$2</formula>
    </cfRule>
    <cfRule type="expression" dxfId="2944" priority="2948">
      <formula>$A$6:$A$122=#REF!</formula>
    </cfRule>
    <cfRule type="expression" dxfId="2943" priority="2949">
      <formula>$A$6:$A$122=$A$2</formula>
    </cfRule>
  </conditionalFormatting>
  <conditionalFormatting sqref="AK228">
    <cfRule type="expression" dxfId="2942" priority="2941">
      <formula>$A$6:$A$122=$A$2</formula>
    </cfRule>
    <cfRule type="expression" dxfId="2941" priority="2942">
      <formula>$A$6:$A$122=#REF!</formula>
    </cfRule>
    <cfRule type="expression" dxfId="2940" priority="2943">
      <formula>$A$6:$A$122=$A$2</formula>
    </cfRule>
  </conditionalFormatting>
  <conditionalFormatting sqref="AK228">
    <cfRule type="expression" dxfId="2939" priority="2938">
      <formula>$A$6:$A$122=$A$2</formula>
    </cfRule>
    <cfRule type="expression" dxfId="2938" priority="2939">
      <formula>$A$6:$A$122=#REF!</formula>
    </cfRule>
    <cfRule type="expression" dxfId="2937" priority="2940">
      <formula>$A$6:$A$122=$A$2</formula>
    </cfRule>
  </conditionalFormatting>
  <conditionalFormatting sqref="AK228">
    <cfRule type="expression" dxfId="2936" priority="2932">
      <formula>$A$6:$A$122=$A$2</formula>
    </cfRule>
    <cfRule type="expression" dxfId="2935" priority="2933">
      <formula>$A$6:$A$122=#REF!</formula>
    </cfRule>
    <cfRule type="expression" dxfId="2934" priority="2934">
      <formula>$A$6:$A$122=$A$2</formula>
    </cfRule>
  </conditionalFormatting>
  <conditionalFormatting sqref="AK228">
    <cfRule type="expression" dxfId="2933" priority="2935">
      <formula>$A$6:$A$122=$A$2</formula>
    </cfRule>
    <cfRule type="expression" dxfId="2932" priority="2936">
      <formula>$A$6:$A$122=#REF!</formula>
    </cfRule>
    <cfRule type="expression" dxfId="2931" priority="2937">
      <formula>$A$6:$A$122=$A$2</formula>
    </cfRule>
  </conditionalFormatting>
  <conditionalFormatting sqref="AJ228">
    <cfRule type="expression" dxfId="2930" priority="2929">
      <formula>$A$6:$A$122=$A$2</formula>
    </cfRule>
    <cfRule type="expression" dxfId="2929" priority="2930">
      <formula>$A$6:$A$122=#REF!</formula>
    </cfRule>
    <cfRule type="expression" dxfId="2928" priority="2931">
      <formula>$A$6:$A$122=$A$2</formula>
    </cfRule>
  </conditionalFormatting>
  <conditionalFormatting sqref="AI228">
    <cfRule type="expression" dxfId="2927" priority="2926">
      <formula>$A$6:$A$122=$A$2</formula>
    </cfRule>
    <cfRule type="expression" dxfId="2926" priority="2927">
      <formula>$A$6:$A$122=#REF!</formula>
    </cfRule>
    <cfRule type="expression" dxfId="2925" priority="2928">
      <formula>$A$6:$A$122=$A$2</formula>
    </cfRule>
  </conditionalFormatting>
  <conditionalFormatting sqref="AL228">
    <cfRule type="expression" dxfId="2924" priority="2923">
      <formula>$A$6:$A$122=$A$2</formula>
    </cfRule>
    <cfRule type="expression" dxfId="2923" priority="2924">
      <formula>$A$6:$A$122=#REF!</formula>
    </cfRule>
    <cfRule type="expression" dxfId="2922" priority="2925">
      <formula>$A$6:$A$122=$A$2</formula>
    </cfRule>
  </conditionalFormatting>
  <conditionalFormatting sqref="AK228">
    <cfRule type="expression" dxfId="2921" priority="2920">
      <formula>$A$6:$A$122=$A$2</formula>
    </cfRule>
    <cfRule type="expression" dxfId="2920" priority="2921">
      <formula>$A$6:$A$122=#REF!</formula>
    </cfRule>
    <cfRule type="expression" dxfId="2919" priority="2922">
      <formula>$A$6:$A$122=$A$2</formula>
    </cfRule>
  </conditionalFormatting>
  <conditionalFormatting sqref="AK228">
    <cfRule type="expression" dxfId="2918" priority="2917">
      <formula>$A$6:$A$122=$A$2</formula>
    </cfRule>
    <cfRule type="expression" dxfId="2917" priority="2918">
      <formula>$A$6:$A$122=#REF!</formula>
    </cfRule>
    <cfRule type="expression" dxfId="2916" priority="2919">
      <formula>$A$6:$A$122=$A$2</formula>
    </cfRule>
  </conditionalFormatting>
  <conditionalFormatting sqref="AK228">
    <cfRule type="expression" dxfId="2915" priority="2911">
      <formula>$A$6:$A$122=$A$2</formula>
    </cfRule>
    <cfRule type="expression" dxfId="2914" priority="2912">
      <formula>$A$6:$A$122=#REF!</formula>
    </cfRule>
    <cfRule type="expression" dxfId="2913" priority="2913">
      <formula>$A$6:$A$122=$A$2</formula>
    </cfRule>
  </conditionalFormatting>
  <conditionalFormatting sqref="AK228">
    <cfRule type="expression" dxfId="2912" priority="2914">
      <formula>$A$6:$A$122=$A$2</formula>
    </cfRule>
    <cfRule type="expression" dxfId="2911" priority="2915">
      <formula>$A$6:$A$122=#REF!</formula>
    </cfRule>
    <cfRule type="expression" dxfId="2910" priority="2916">
      <formula>$A$6:$A$122=$A$2</formula>
    </cfRule>
  </conditionalFormatting>
  <conditionalFormatting sqref="AK228">
    <cfRule type="expression" dxfId="2909" priority="2908">
      <formula>$A$6:$A$122=$A$2</formula>
    </cfRule>
    <cfRule type="expression" dxfId="2908" priority="2909">
      <formula>$A$6:$A$122=#REF!</formula>
    </cfRule>
    <cfRule type="expression" dxfId="2907" priority="2910">
      <formula>$A$6:$A$122=$A$2</formula>
    </cfRule>
  </conditionalFormatting>
  <conditionalFormatting sqref="AK228">
    <cfRule type="expression" dxfId="2906" priority="2905">
      <formula>$A$6:$A$122=$A$2</formula>
    </cfRule>
    <cfRule type="expression" dxfId="2905" priority="2906">
      <formula>$A$6:$A$122=#REF!</formula>
    </cfRule>
    <cfRule type="expression" dxfId="2904" priority="2907">
      <formula>$A$6:$A$122=$A$2</formula>
    </cfRule>
  </conditionalFormatting>
  <conditionalFormatting sqref="AK228">
    <cfRule type="expression" dxfId="2903" priority="2899">
      <formula>$A$6:$A$122=$A$2</formula>
    </cfRule>
    <cfRule type="expression" dxfId="2902" priority="2900">
      <formula>$A$6:$A$122=#REF!</formula>
    </cfRule>
    <cfRule type="expression" dxfId="2901" priority="2901">
      <formula>$A$6:$A$122=$A$2</formula>
    </cfRule>
  </conditionalFormatting>
  <conditionalFormatting sqref="AK228">
    <cfRule type="expression" dxfId="2900" priority="2902">
      <formula>$A$6:$A$122=$A$2</formula>
    </cfRule>
    <cfRule type="expression" dxfId="2899" priority="2903">
      <formula>$A$6:$A$122=#REF!</formula>
    </cfRule>
    <cfRule type="expression" dxfId="2898" priority="2904">
      <formula>$A$6:$A$122=$A$2</formula>
    </cfRule>
  </conditionalFormatting>
  <conditionalFormatting sqref="AJ228">
    <cfRule type="expression" dxfId="2897" priority="2896">
      <formula>$A$6:$A$122=$A$2</formula>
    </cfRule>
    <cfRule type="expression" dxfId="2896" priority="2897">
      <formula>$A$6:$A$122=#REF!</formula>
    </cfRule>
    <cfRule type="expression" dxfId="2895" priority="2898">
      <formula>$A$6:$A$122=$A$2</formula>
    </cfRule>
  </conditionalFormatting>
  <conditionalFormatting sqref="B230:G230">
    <cfRule type="expression" dxfId="1913" priority="1912">
      <formula>$A$6:$A$122=$A$2</formula>
    </cfRule>
    <cfRule type="expression" dxfId="1912" priority="1913">
      <formula>$A$6:$A$122=#REF!</formula>
    </cfRule>
    <cfRule type="expression" dxfId="1911" priority="1914">
      <formula>$A$6:$A$122=$A$2</formula>
    </cfRule>
  </conditionalFormatting>
  <conditionalFormatting sqref="A230">
    <cfRule type="expression" dxfId="1910" priority="1909">
      <formula>$A$6:$A$122=$A$2</formula>
    </cfRule>
    <cfRule type="expression" dxfId="1909" priority="1910">
      <formula>$A$6:$A$122=#REF!</formula>
    </cfRule>
    <cfRule type="expression" dxfId="1908" priority="1911">
      <formula>$A$6:$A$122=$A$2</formula>
    </cfRule>
  </conditionalFormatting>
  <conditionalFormatting sqref="H230:I230">
    <cfRule type="expression" dxfId="1907" priority="1906">
      <formula>$A$6:$A$122=$A$2</formula>
    </cfRule>
    <cfRule type="expression" dxfId="1906" priority="1907">
      <formula>$A$6:$A$122=#REF!</formula>
    </cfRule>
    <cfRule type="expression" dxfId="1905" priority="1908">
      <formula>$A$6:$A$122=$A$2</formula>
    </cfRule>
  </conditionalFormatting>
  <conditionalFormatting sqref="J230:N230">
    <cfRule type="expression" dxfId="1904" priority="1903">
      <formula>$A$6:$A$122=$A$2</formula>
    </cfRule>
    <cfRule type="expression" dxfId="1903" priority="1904">
      <formula>$A$6:$A$122=#REF!</formula>
    </cfRule>
    <cfRule type="expression" dxfId="1902" priority="1905">
      <formula>$A$6:$A$122=$A$2</formula>
    </cfRule>
  </conditionalFormatting>
  <conditionalFormatting sqref="O230:P230">
    <cfRule type="expression" dxfId="1901" priority="1900">
      <formula>$A$6:$A$122=$A$2</formula>
    </cfRule>
    <cfRule type="expression" dxfId="1900" priority="1901">
      <formula>$A$6:$A$122=#REF!</formula>
    </cfRule>
    <cfRule type="expression" dxfId="1899" priority="1902">
      <formula>$A$6:$A$122=$A$2</formula>
    </cfRule>
  </conditionalFormatting>
  <conditionalFormatting sqref="Q230:R230">
    <cfRule type="expression" dxfId="1898" priority="1897">
      <formula>$A$6:$A$122=$A$2</formula>
    </cfRule>
    <cfRule type="expression" dxfId="1897" priority="1898">
      <formula>$A$6:$A$122=#REF!</formula>
    </cfRule>
    <cfRule type="expression" dxfId="1896" priority="1899">
      <formula>$A$6:$A$122=$A$2</formula>
    </cfRule>
  </conditionalFormatting>
  <conditionalFormatting sqref="S230">
    <cfRule type="expression" dxfId="1895" priority="1894">
      <formula>$A$6:$A$122=$A$2</formula>
    </cfRule>
    <cfRule type="expression" dxfId="1894" priority="1895">
      <formula>$A$6:$A$122=#REF!</formula>
    </cfRule>
    <cfRule type="expression" dxfId="1893" priority="1896">
      <formula>$A$6:$A$122=$A$2</formula>
    </cfRule>
  </conditionalFormatting>
  <conditionalFormatting sqref="S230">
    <cfRule type="expression" dxfId="1892" priority="1891">
      <formula>$A$6:$A$122=$A$2</formula>
    </cfRule>
    <cfRule type="expression" dxfId="1891" priority="1892">
      <formula>$A$6:$A$122=#REF!</formula>
    </cfRule>
    <cfRule type="expression" dxfId="1890" priority="1893">
      <formula>$A$6:$A$122=$A$2</formula>
    </cfRule>
  </conditionalFormatting>
  <conditionalFormatting sqref="S230">
    <cfRule type="expression" dxfId="1889" priority="1888">
      <formula>$A$6:$A$122=$A$2</formula>
    </cfRule>
    <cfRule type="expression" dxfId="1888" priority="1889">
      <formula>$A$6:$A$122=#REF!</formula>
    </cfRule>
    <cfRule type="expression" dxfId="1887" priority="1890">
      <formula>$A$6:$A$122=$A$2</formula>
    </cfRule>
  </conditionalFormatting>
  <conditionalFormatting sqref="S230">
    <cfRule type="expression" dxfId="1886" priority="1885">
      <formula>$A$6:$A$122=$A$2</formula>
    </cfRule>
    <cfRule type="expression" dxfId="1885" priority="1886">
      <formula>$A$6:$A$122=#REF!</formula>
    </cfRule>
    <cfRule type="expression" dxfId="1884" priority="1887">
      <formula>$A$6:$A$122=$A$2</formula>
    </cfRule>
  </conditionalFormatting>
  <conditionalFormatting sqref="S230">
    <cfRule type="expression" dxfId="1883" priority="1882">
      <formula>$A$6:$A$122=$A$2</formula>
    </cfRule>
    <cfRule type="expression" dxfId="1882" priority="1883">
      <formula>$A$6:$A$122=#REF!</formula>
    </cfRule>
    <cfRule type="expression" dxfId="1881" priority="1884">
      <formula>$A$6:$A$122=$A$2</formula>
    </cfRule>
  </conditionalFormatting>
  <conditionalFormatting sqref="S230">
    <cfRule type="expression" dxfId="1880" priority="1879">
      <formula>$A$6:$A$122=$A$2</formula>
    </cfRule>
    <cfRule type="expression" dxfId="1879" priority="1880">
      <formula>$A$6:$A$122=#REF!</formula>
    </cfRule>
    <cfRule type="expression" dxfId="1878" priority="1881">
      <formula>$A$6:$A$122=$A$2</formula>
    </cfRule>
  </conditionalFormatting>
  <conditionalFormatting sqref="S230">
    <cfRule type="expression" dxfId="1877" priority="1876">
      <formula>$A$6:$A$122=$A$2</formula>
    </cfRule>
    <cfRule type="expression" dxfId="1876" priority="1877">
      <formula>$A$6:$A$122=#REF!</formula>
    </cfRule>
    <cfRule type="expression" dxfId="1875" priority="1878">
      <formula>$A$6:$A$122=$A$2</formula>
    </cfRule>
  </conditionalFormatting>
  <conditionalFormatting sqref="S230">
    <cfRule type="expression" dxfId="1874" priority="1873">
      <formula>$A$6:$A$122=$A$2</formula>
    </cfRule>
    <cfRule type="expression" dxfId="1873" priority="1874">
      <formula>$A$6:$A$122=#REF!</formula>
    </cfRule>
    <cfRule type="expression" dxfId="1872" priority="1875">
      <formula>$A$6:$A$122=$A$2</formula>
    </cfRule>
  </conditionalFormatting>
  <conditionalFormatting sqref="S230">
    <cfRule type="expression" dxfId="1871" priority="1870">
      <formula>$A$6:$A$122=$A$2</formula>
    </cfRule>
    <cfRule type="expression" dxfId="1870" priority="1871">
      <formula>$A$6:$A$122=#REF!</formula>
    </cfRule>
    <cfRule type="expression" dxfId="1869" priority="1872">
      <formula>$A$6:$A$122=$A$2</formula>
    </cfRule>
  </conditionalFormatting>
  <conditionalFormatting sqref="S230">
    <cfRule type="expression" dxfId="1868" priority="1867">
      <formula>$A$6:$A$122=$A$2</formula>
    </cfRule>
    <cfRule type="expression" dxfId="1867" priority="1868">
      <formula>$A$6:$A$122=#REF!</formula>
    </cfRule>
    <cfRule type="expression" dxfId="1866" priority="1869">
      <formula>$A$6:$A$122=$A$2</formula>
    </cfRule>
  </conditionalFormatting>
  <conditionalFormatting sqref="S230">
    <cfRule type="expression" dxfId="1865" priority="1864">
      <formula>$A$6:$A$122=$A$2</formula>
    </cfRule>
    <cfRule type="expression" dxfId="1864" priority="1865">
      <formula>$A$6:$A$122=#REF!</formula>
    </cfRule>
    <cfRule type="expression" dxfId="1863" priority="1866">
      <formula>$A$6:$A$122=$A$2</formula>
    </cfRule>
  </conditionalFormatting>
  <conditionalFormatting sqref="S230">
    <cfRule type="expression" dxfId="1862" priority="1861">
      <formula>$A$6:$A$122=$A$2</formula>
    </cfRule>
    <cfRule type="expression" dxfId="1861" priority="1862">
      <formula>$A$6:$A$122=#REF!</formula>
    </cfRule>
    <cfRule type="expression" dxfId="1860" priority="1863">
      <formula>$A$6:$A$122=$A$2</formula>
    </cfRule>
  </conditionalFormatting>
  <conditionalFormatting sqref="S230">
    <cfRule type="expression" dxfId="1859" priority="1858">
      <formula>$A$6:$A$122=$A$2</formula>
    </cfRule>
    <cfRule type="expression" dxfId="1858" priority="1859">
      <formula>$A$6:$A$122=#REF!</formula>
    </cfRule>
    <cfRule type="expression" dxfId="1857" priority="1860">
      <formula>$A$6:$A$122=$A$2</formula>
    </cfRule>
  </conditionalFormatting>
  <conditionalFormatting sqref="S230">
    <cfRule type="expression" dxfId="1856" priority="1855">
      <formula>$A$6:$A$122=$A$2</formula>
    </cfRule>
    <cfRule type="expression" dxfId="1855" priority="1856">
      <formula>$A$6:$A$122=#REF!</formula>
    </cfRule>
    <cfRule type="expression" dxfId="1854" priority="1857">
      <formula>$A$6:$A$122=$A$2</formula>
    </cfRule>
  </conditionalFormatting>
  <conditionalFormatting sqref="S230">
    <cfRule type="expression" dxfId="1853" priority="1852">
      <formula>$A$6:$A$122=$A$2</formula>
    </cfRule>
    <cfRule type="expression" dxfId="1852" priority="1853">
      <formula>$A$6:$A$122=#REF!</formula>
    </cfRule>
    <cfRule type="expression" dxfId="1851" priority="1854">
      <formula>$A$6:$A$122=$A$2</formula>
    </cfRule>
  </conditionalFormatting>
  <conditionalFormatting sqref="S230">
    <cfRule type="expression" dxfId="1850" priority="1849">
      <formula>$A$6:$A$122=$A$2</formula>
    </cfRule>
    <cfRule type="expression" dxfId="1849" priority="1850">
      <formula>$A$6:$A$122=#REF!</formula>
    </cfRule>
    <cfRule type="expression" dxfId="1848" priority="1851">
      <formula>$A$6:$A$122=$A$2</formula>
    </cfRule>
  </conditionalFormatting>
  <conditionalFormatting sqref="T230">
    <cfRule type="expression" dxfId="1847" priority="1846">
      <formula>$A$6:$A$122=$A$2</formula>
    </cfRule>
    <cfRule type="expression" dxfId="1846" priority="1847">
      <formula>$A$6:$A$122=#REF!</formula>
    </cfRule>
    <cfRule type="expression" dxfId="1845" priority="1848">
      <formula>$A$6:$A$122=$A$2</formula>
    </cfRule>
  </conditionalFormatting>
  <conditionalFormatting sqref="T230">
    <cfRule type="expression" dxfId="1844" priority="1843">
      <formula>$A$6:$A$122=$A$2</formula>
    </cfRule>
    <cfRule type="expression" dxfId="1843" priority="1844">
      <formula>$A$6:$A$122=#REF!</formula>
    </cfRule>
    <cfRule type="expression" dxfId="1842" priority="1845">
      <formula>$A$6:$A$122=$A$2</formula>
    </cfRule>
  </conditionalFormatting>
  <conditionalFormatting sqref="T230">
    <cfRule type="expression" dxfId="1841" priority="1840">
      <formula>$A$6:$A$122=$A$2</formula>
    </cfRule>
    <cfRule type="expression" dxfId="1840" priority="1841">
      <formula>$A$6:$A$122=#REF!</formula>
    </cfRule>
    <cfRule type="expression" dxfId="1839" priority="1842">
      <formula>$A$6:$A$122=$A$2</formula>
    </cfRule>
  </conditionalFormatting>
  <conditionalFormatting sqref="T230">
    <cfRule type="expression" dxfId="1838" priority="1837">
      <formula>$A$6:$A$122=$A$2</formula>
    </cfRule>
    <cfRule type="expression" dxfId="1837" priority="1838">
      <formula>$A$6:$A$122=#REF!</formula>
    </cfRule>
    <cfRule type="expression" dxfId="1836" priority="1839">
      <formula>$A$6:$A$122=$A$2</formula>
    </cfRule>
  </conditionalFormatting>
  <conditionalFormatting sqref="T230">
    <cfRule type="expression" dxfId="1835" priority="1834">
      <formula>$A$6:$A$122=$A$2</formula>
    </cfRule>
    <cfRule type="expression" dxfId="1834" priority="1835">
      <formula>$A$6:$A$122=#REF!</formula>
    </cfRule>
    <cfRule type="expression" dxfId="1833" priority="1836">
      <formula>$A$6:$A$122=$A$2</formula>
    </cfRule>
  </conditionalFormatting>
  <conditionalFormatting sqref="T230">
    <cfRule type="expression" dxfId="1832" priority="1831">
      <formula>$A$6:$A$122=$A$2</formula>
    </cfRule>
    <cfRule type="expression" dxfId="1831" priority="1832">
      <formula>$A$6:$A$122=#REF!</formula>
    </cfRule>
    <cfRule type="expression" dxfId="1830" priority="1833">
      <formula>$A$6:$A$122=$A$2</formula>
    </cfRule>
  </conditionalFormatting>
  <conditionalFormatting sqref="T230">
    <cfRule type="expression" dxfId="1829" priority="1828">
      <formula>$A$6:$A$122=$A$2</formula>
    </cfRule>
    <cfRule type="expression" dxfId="1828" priority="1829">
      <formula>$A$6:$A$122=#REF!</formula>
    </cfRule>
    <cfRule type="expression" dxfId="1827" priority="1830">
      <formula>$A$6:$A$122=$A$2</formula>
    </cfRule>
  </conditionalFormatting>
  <conditionalFormatting sqref="T230">
    <cfRule type="expression" dxfId="1826" priority="1825">
      <formula>$A$6:$A$122=$A$2</formula>
    </cfRule>
    <cfRule type="expression" dxfId="1825" priority="1826">
      <formula>$A$6:$A$122=#REF!</formula>
    </cfRule>
    <cfRule type="expression" dxfId="1824" priority="1827">
      <formula>$A$6:$A$122=$A$2</formula>
    </cfRule>
  </conditionalFormatting>
  <conditionalFormatting sqref="U230">
    <cfRule type="expression" dxfId="1823" priority="1822">
      <formula>$A$6:$A$122=$A$2</formula>
    </cfRule>
    <cfRule type="expression" dxfId="1822" priority="1823">
      <formula>$A$6:$A$122=#REF!</formula>
    </cfRule>
    <cfRule type="expression" dxfId="1821" priority="1824">
      <formula>$A$6:$A$122=$A$2</formula>
    </cfRule>
  </conditionalFormatting>
  <conditionalFormatting sqref="U230">
    <cfRule type="expression" dxfId="1820" priority="1819">
      <formula>$A$6:$A$122=$A$2</formula>
    </cfRule>
    <cfRule type="expression" dxfId="1819" priority="1820">
      <formula>$A$6:$A$122=#REF!</formula>
    </cfRule>
    <cfRule type="expression" dxfId="1818" priority="1821">
      <formula>$A$6:$A$122=$A$2</formula>
    </cfRule>
  </conditionalFormatting>
  <conditionalFormatting sqref="U230">
    <cfRule type="expression" dxfId="1817" priority="1816">
      <formula>$A$6:$A$122=$A$2</formula>
    </cfRule>
    <cfRule type="expression" dxfId="1816" priority="1817">
      <formula>$A$6:$A$122=#REF!</formula>
    </cfRule>
    <cfRule type="expression" dxfId="1815" priority="1818">
      <formula>$A$6:$A$122=$A$2</formula>
    </cfRule>
  </conditionalFormatting>
  <conditionalFormatting sqref="U230">
    <cfRule type="expression" dxfId="1814" priority="1813">
      <formula>$A$6:$A$122=$A$2</formula>
    </cfRule>
    <cfRule type="expression" dxfId="1813" priority="1814">
      <formula>$A$6:$A$122=#REF!</formula>
    </cfRule>
    <cfRule type="expression" dxfId="1812" priority="1815">
      <formula>$A$6:$A$122=$A$2</formula>
    </cfRule>
  </conditionalFormatting>
  <conditionalFormatting sqref="U230">
    <cfRule type="expression" dxfId="1811" priority="1810">
      <formula>$A$6:$A$122=$A$2</formula>
    </cfRule>
    <cfRule type="expression" dxfId="1810" priority="1811">
      <formula>$A$6:$A$122=#REF!</formula>
    </cfRule>
    <cfRule type="expression" dxfId="1809" priority="1812">
      <formula>$A$6:$A$122=$A$2</formula>
    </cfRule>
  </conditionalFormatting>
  <conditionalFormatting sqref="U230">
    <cfRule type="expression" dxfId="1808" priority="1807">
      <formula>$A$6:$A$122=$A$2</formula>
    </cfRule>
    <cfRule type="expression" dxfId="1807" priority="1808">
      <formula>$A$6:$A$122=#REF!</formula>
    </cfRule>
    <cfRule type="expression" dxfId="1806" priority="1809">
      <formula>$A$6:$A$122=$A$2</formula>
    </cfRule>
  </conditionalFormatting>
  <conditionalFormatting sqref="U230">
    <cfRule type="expression" dxfId="1805" priority="1804">
      <formula>$A$6:$A$122=$A$2</formula>
    </cfRule>
    <cfRule type="expression" dxfId="1804" priority="1805">
      <formula>$A$6:$A$122=#REF!</formula>
    </cfRule>
    <cfRule type="expression" dxfId="1803" priority="1806">
      <formula>$A$6:$A$122=$A$2</formula>
    </cfRule>
  </conditionalFormatting>
  <conditionalFormatting sqref="U230">
    <cfRule type="expression" dxfId="1802" priority="1801">
      <formula>$A$6:$A$122=$A$2</formula>
    </cfRule>
    <cfRule type="expression" dxfId="1801" priority="1802">
      <formula>$A$6:$A$122=#REF!</formula>
    </cfRule>
    <cfRule type="expression" dxfId="1800" priority="1803">
      <formula>$A$6:$A$122=$A$2</formula>
    </cfRule>
  </conditionalFormatting>
  <conditionalFormatting sqref="T230">
    <cfRule type="expression" dxfId="1799" priority="1798">
      <formula>$A$6:$A$122=$A$2</formula>
    </cfRule>
    <cfRule type="expression" dxfId="1798" priority="1799">
      <formula>$A$6:$A$122=#REF!</formula>
    </cfRule>
    <cfRule type="expression" dxfId="1797" priority="1800">
      <formula>$A$6:$A$122=$A$2</formula>
    </cfRule>
  </conditionalFormatting>
  <conditionalFormatting sqref="T230">
    <cfRule type="expression" dxfId="1796" priority="1795">
      <formula>$A$6:$A$122=$A$2</formula>
    </cfRule>
    <cfRule type="expression" dxfId="1795" priority="1796">
      <formula>$A$6:$A$122=#REF!</formula>
    </cfRule>
    <cfRule type="expression" dxfId="1794" priority="1797">
      <formula>$A$6:$A$122=$A$2</formula>
    </cfRule>
  </conditionalFormatting>
  <conditionalFormatting sqref="T230">
    <cfRule type="expression" dxfId="1793" priority="1792">
      <formula>$A$6:$A$122=$A$2</formula>
    </cfRule>
    <cfRule type="expression" dxfId="1792" priority="1793">
      <formula>$A$6:$A$122=#REF!</formula>
    </cfRule>
    <cfRule type="expression" dxfId="1791" priority="1794">
      <formula>$A$6:$A$122=$A$2</formula>
    </cfRule>
  </conditionalFormatting>
  <conditionalFormatting sqref="T230">
    <cfRule type="expression" dxfId="1790" priority="1789">
      <formula>$A$6:$A$122=$A$2</formula>
    </cfRule>
    <cfRule type="expression" dxfId="1789" priority="1790">
      <formula>$A$6:$A$122=#REF!</formula>
    </cfRule>
    <cfRule type="expression" dxfId="1788" priority="1791">
      <formula>$A$6:$A$122=$A$2</formula>
    </cfRule>
  </conditionalFormatting>
  <conditionalFormatting sqref="T230">
    <cfRule type="expression" dxfId="1787" priority="1786">
      <formula>$A$6:$A$122=$A$2</formula>
    </cfRule>
    <cfRule type="expression" dxfId="1786" priority="1787">
      <formula>$A$6:$A$122=#REF!</formula>
    </cfRule>
    <cfRule type="expression" dxfId="1785" priority="1788">
      <formula>$A$6:$A$122=$A$2</formula>
    </cfRule>
  </conditionalFormatting>
  <conditionalFormatting sqref="T230">
    <cfRule type="expression" dxfId="1784" priority="1783">
      <formula>$A$6:$A$122=$A$2</formula>
    </cfRule>
    <cfRule type="expression" dxfId="1783" priority="1784">
      <formula>$A$6:$A$122=#REF!</formula>
    </cfRule>
    <cfRule type="expression" dxfId="1782" priority="1785">
      <formula>$A$6:$A$122=$A$2</formula>
    </cfRule>
  </conditionalFormatting>
  <conditionalFormatting sqref="T230">
    <cfRule type="expression" dxfId="1781" priority="1780">
      <formula>$A$6:$A$122=$A$2</formula>
    </cfRule>
    <cfRule type="expression" dxfId="1780" priority="1781">
      <formula>$A$6:$A$122=#REF!</formula>
    </cfRule>
    <cfRule type="expression" dxfId="1779" priority="1782">
      <formula>$A$6:$A$122=$A$2</formula>
    </cfRule>
  </conditionalFormatting>
  <conditionalFormatting sqref="T230">
    <cfRule type="expression" dxfId="1778" priority="1777">
      <formula>$A$6:$A$122=$A$2</formula>
    </cfRule>
    <cfRule type="expression" dxfId="1777" priority="1778">
      <formula>$A$6:$A$122=#REF!</formula>
    </cfRule>
    <cfRule type="expression" dxfId="1776" priority="1779">
      <formula>$A$6:$A$122=$A$2</formula>
    </cfRule>
  </conditionalFormatting>
  <conditionalFormatting sqref="U230">
    <cfRule type="expression" dxfId="1775" priority="1774">
      <formula>$A$6:$A$122=$A$2</formula>
    </cfRule>
    <cfRule type="expression" dxfId="1774" priority="1775">
      <formula>$A$6:$A$122=#REF!</formula>
    </cfRule>
    <cfRule type="expression" dxfId="1773" priority="1776">
      <formula>$A$6:$A$122=$A$2</formula>
    </cfRule>
  </conditionalFormatting>
  <conditionalFormatting sqref="U230">
    <cfRule type="expression" dxfId="1772" priority="1771">
      <formula>$A$6:$A$122=$A$2</formula>
    </cfRule>
    <cfRule type="expression" dxfId="1771" priority="1772">
      <formula>$A$6:$A$122=#REF!</formula>
    </cfRule>
    <cfRule type="expression" dxfId="1770" priority="1773">
      <formula>$A$6:$A$122=$A$2</formula>
    </cfRule>
  </conditionalFormatting>
  <conditionalFormatting sqref="U230">
    <cfRule type="expression" dxfId="1769" priority="1768">
      <formula>$A$6:$A$122=$A$2</formula>
    </cfRule>
    <cfRule type="expression" dxfId="1768" priority="1769">
      <formula>$A$6:$A$122=#REF!</formula>
    </cfRule>
    <cfRule type="expression" dxfId="1767" priority="1770">
      <formula>$A$6:$A$122=$A$2</formula>
    </cfRule>
  </conditionalFormatting>
  <conditionalFormatting sqref="U230">
    <cfRule type="expression" dxfId="1766" priority="1765">
      <formula>$A$6:$A$122=$A$2</formula>
    </cfRule>
    <cfRule type="expression" dxfId="1765" priority="1766">
      <formula>$A$6:$A$122=#REF!</formula>
    </cfRule>
    <cfRule type="expression" dxfId="1764" priority="1767">
      <formula>$A$6:$A$122=$A$2</formula>
    </cfRule>
  </conditionalFormatting>
  <conditionalFormatting sqref="U230">
    <cfRule type="expression" dxfId="1763" priority="1762">
      <formula>$A$6:$A$122=$A$2</formula>
    </cfRule>
    <cfRule type="expression" dxfId="1762" priority="1763">
      <formula>$A$6:$A$122=#REF!</formula>
    </cfRule>
    <cfRule type="expression" dxfId="1761" priority="1764">
      <formula>$A$6:$A$122=$A$2</formula>
    </cfRule>
  </conditionalFormatting>
  <conditionalFormatting sqref="U230">
    <cfRule type="expression" dxfId="1760" priority="1759">
      <formula>$A$6:$A$122=$A$2</formula>
    </cfRule>
    <cfRule type="expression" dxfId="1759" priority="1760">
      <formula>$A$6:$A$122=#REF!</formula>
    </cfRule>
    <cfRule type="expression" dxfId="1758" priority="1761">
      <formula>$A$6:$A$122=$A$2</formula>
    </cfRule>
  </conditionalFormatting>
  <conditionalFormatting sqref="U230">
    <cfRule type="expression" dxfId="1757" priority="1756">
      <formula>$A$6:$A$122=$A$2</formula>
    </cfRule>
    <cfRule type="expression" dxfId="1756" priority="1757">
      <formula>$A$6:$A$122=#REF!</formula>
    </cfRule>
    <cfRule type="expression" dxfId="1755" priority="1758">
      <formula>$A$6:$A$122=$A$2</formula>
    </cfRule>
  </conditionalFormatting>
  <conditionalFormatting sqref="U230">
    <cfRule type="expression" dxfId="1754" priority="1753">
      <formula>$A$6:$A$122=$A$2</formula>
    </cfRule>
    <cfRule type="expression" dxfId="1753" priority="1754">
      <formula>$A$6:$A$122=#REF!</formula>
    </cfRule>
    <cfRule type="expression" dxfId="1752" priority="1755">
      <formula>$A$6:$A$122=$A$2</formula>
    </cfRule>
  </conditionalFormatting>
  <conditionalFormatting sqref="V230">
    <cfRule type="expression" dxfId="1751" priority="1750">
      <formula>$A$6:$A$122=$A$2</formula>
    </cfRule>
    <cfRule type="expression" dxfId="1750" priority="1751">
      <formula>$A$6:$A$122=#REF!</formula>
    </cfRule>
    <cfRule type="expression" dxfId="1749" priority="1752">
      <formula>$A$6:$A$122=$A$2</formula>
    </cfRule>
  </conditionalFormatting>
  <conditionalFormatting sqref="V230">
    <cfRule type="expression" dxfId="1748" priority="1747">
      <formula>$A$6:$A$122=$A$2</formula>
    </cfRule>
    <cfRule type="expression" dxfId="1747" priority="1748">
      <formula>$A$6:$A$122=#REF!</formula>
    </cfRule>
    <cfRule type="expression" dxfId="1746" priority="1749">
      <formula>$A$6:$A$122=$A$2</formula>
    </cfRule>
  </conditionalFormatting>
  <conditionalFormatting sqref="V230">
    <cfRule type="expression" dxfId="1745" priority="1744">
      <formula>$A$6:$A$122=$A$2</formula>
    </cfRule>
    <cfRule type="expression" dxfId="1744" priority="1745">
      <formula>$A$6:$A$122=#REF!</formula>
    </cfRule>
    <cfRule type="expression" dxfId="1743" priority="1746">
      <formula>$A$6:$A$122=$A$2</formula>
    </cfRule>
  </conditionalFormatting>
  <conditionalFormatting sqref="V230">
    <cfRule type="expression" dxfId="1742" priority="1741">
      <formula>$A$6:$A$122=$A$2</formula>
    </cfRule>
    <cfRule type="expression" dxfId="1741" priority="1742">
      <formula>$A$6:$A$122=#REF!</formula>
    </cfRule>
    <cfRule type="expression" dxfId="1740" priority="1743">
      <formula>$A$6:$A$122=$A$2</formula>
    </cfRule>
  </conditionalFormatting>
  <conditionalFormatting sqref="V230">
    <cfRule type="expression" dxfId="1739" priority="1738">
      <formula>$A$6:$A$122=$A$2</formula>
    </cfRule>
    <cfRule type="expression" dxfId="1738" priority="1739">
      <formula>$A$6:$A$122=#REF!</formula>
    </cfRule>
    <cfRule type="expression" dxfId="1737" priority="1740">
      <formula>$A$6:$A$122=$A$2</formula>
    </cfRule>
  </conditionalFormatting>
  <conditionalFormatting sqref="V230">
    <cfRule type="expression" dxfId="1736" priority="1735">
      <formula>$A$6:$A$122=$A$2</formula>
    </cfRule>
    <cfRule type="expression" dxfId="1735" priority="1736">
      <formula>$A$6:$A$122=#REF!</formula>
    </cfRule>
    <cfRule type="expression" dxfId="1734" priority="1737">
      <formula>$A$6:$A$122=$A$2</formula>
    </cfRule>
  </conditionalFormatting>
  <conditionalFormatting sqref="V230">
    <cfRule type="expression" dxfId="1733" priority="1732">
      <formula>$A$6:$A$122=$A$2</formula>
    </cfRule>
    <cfRule type="expression" dxfId="1732" priority="1733">
      <formula>$A$6:$A$122=#REF!</formula>
    </cfRule>
    <cfRule type="expression" dxfId="1731" priority="1734">
      <formula>$A$6:$A$122=$A$2</formula>
    </cfRule>
  </conditionalFormatting>
  <conditionalFormatting sqref="V230">
    <cfRule type="expression" dxfId="1730" priority="1729">
      <formula>$A$6:$A$122=$A$2</formula>
    </cfRule>
    <cfRule type="expression" dxfId="1729" priority="1730">
      <formula>$A$6:$A$122=#REF!</formula>
    </cfRule>
    <cfRule type="expression" dxfId="1728" priority="1731">
      <formula>$A$6:$A$122=$A$2</formula>
    </cfRule>
  </conditionalFormatting>
  <conditionalFormatting sqref="V230">
    <cfRule type="expression" dxfId="1727" priority="1726">
      <formula>$A$6:$A$122=$A$2</formula>
    </cfRule>
    <cfRule type="expression" dxfId="1726" priority="1727">
      <formula>$A$6:$A$122=#REF!</formula>
    </cfRule>
    <cfRule type="expression" dxfId="1725" priority="1728">
      <formula>$A$6:$A$122=$A$2</formula>
    </cfRule>
  </conditionalFormatting>
  <conditionalFormatting sqref="V230">
    <cfRule type="expression" dxfId="1724" priority="1723">
      <formula>$A$6:$A$122=$A$2</formula>
    </cfRule>
    <cfRule type="expression" dxfId="1723" priority="1724">
      <formula>$A$6:$A$122=#REF!</formula>
    </cfRule>
    <cfRule type="expression" dxfId="1722" priority="1725">
      <formula>$A$6:$A$122=$A$2</formula>
    </cfRule>
  </conditionalFormatting>
  <conditionalFormatting sqref="V230">
    <cfRule type="expression" dxfId="1721" priority="1720">
      <formula>$A$6:$A$122=$A$2</formula>
    </cfRule>
    <cfRule type="expression" dxfId="1720" priority="1721">
      <formula>$A$6:$A$122=#REF!</formula>
    </cfRule>
    <cfRule type="expression" dxfId="1719" priority="1722">
      <formula>$A$6:$A$122=$A$2</formula>
    </cfRule>
  </conditionalFormatting>
  <conditionalFormatting sqref="V230">
    <cfRule type="expression" dxfId="1718" priority="1717">
      <formula>$A$6:$A$122=$A$2</formula>
    </cfRule>
    <cfRule type="expression" dxfId="1717" priority="1718">
      <formula>$A$6:$A$122=#REF!</formula>
    </cfRule>
    <cfRule type="expression" dxfId="1716" priority="1719">
      <formula>$A$6:$A$122=$A$2</formula>
    </cfRule>
  </conditionalFormatting>
  <conditionalFormatting sqref="V230">
    <cfRule type="expression" dxfId="1715" priority="1714">
      <formula>$A$6:$A$122=$A$2</formula>
    </cfRule>
    <cfRule type="expression" dxfId="1714" priority="1715">
      <formula>$A$6:$A$122=#REF!</formula>
    </cfRule>
    <cfRule type="expression" dxfId="1713" priority="1716">
      <formula>$A$6:$A$122=$A$2</formula>
    </cfRule>
  </conditionalFormatting>
  <conditionalFormatting sqref="V230">
    <cfRule type="expression" dxfId="1712" priority="1711">
      <formula>$A$6:$A$122=$A$2</formula>
    </cfRule>
    <cfRule type="expression" dxfId="1711" priority="1712">
      <formula>$A$6:$A$122=#REF!</formula>
    </cfRule>
    <cfRule type="expression" dxfId="1710" priority="1713">
      <formula>$A$6:$A$122=$A$2</formula>
    </cfRule>
  </conditionalFormatting>
  <conditionalFormatting sqref="V230">
    <cfRule type="expression" dxfId="1709" priority="1708">
      <formula>$A$6:$A$122=$A$2</formula>
    </cfRule>
    <cfRule type="expression" dxfId="1708" priority="1709">
      <formula>$A$6:$A$122=#REF!</formula>
    </cfRule>
    <cfRule type="expression" dxfId="1707" priority="1710">
      <formula>$A$6:$A$122=$A$2</formula>
    </cfRule>
  </conditionalFormatting>
  <conditionalFormatting sqref="V230">
    <cfRule type="expression" dxfId="1706" priority="1705">
      <formula>$A$6:$A$122=$A$2</formula>
    </cfRule>
    <cfRule type="expression" dxfId="1705" priority="1706">
      <formula>$A$6:$A$122=#REF!</formula>
    </cfRule>
    <cfRule type="expression" dxfId="1704" priority="1707">
      <formula>$A$6:$A$122=$A$2</formula>
    </cfRule>
  </conditionalFormatting>
  <conditionalFormatting sqref="W230:AA230">
    <cfRule type="expression" dxfId="1703" priority="1702">
      <formula>$A$6:$A$122=$A$2</formula>
    </cfRule>
    <cfRule type="expression" dxfId="1702" priority="1703">
      <formula>$A$6:$A$122=#REF!</formula>
    </cfRule>
    <cfRule type="expression" dxfId="1701" priority="1704">
      <formula>$A$6:$A$122=$A$2</formula>
    </cfRule>
  </conditionalFormatting>
  <conditionalFormatting sqref="W230:AA230">
    <cfRule type="expression" dxfId="1700" priority="1699">
      <formula>$A$6:$A$122=$A$2</formula>
    </cfRule>
    <cfRule type="expression" dxfId="1699" priority="1700">
      <formula>$A$6:$A$122=#REF!</formula>
    </cfRule>
    <cfRule type="expression" dxfId="1698" priority="1701">
      <formula>$A$6:$A$122=$A$2</formula>
    </cfRule>
  </conditionalFormatting>
  <conditionalFormatting sqref="W230:AA230">
    <cfRule type="expression" dxfId="1697" priority="1696">
      <formula>$A$6:$A$122=$A$2</formula>
    </cfRule>
    <cfRule type="expression" dxfId="1696" priority="1697">
      <formula>$A$6:$A$122=#REF!</formula>
    </cfRule>
    <cfRule type="expression" dxfId="1695" priority="1698">
      <formula>$A$6:$A$122=$A$2</formula>
    </cfRule>
  </conditionalFormatting>
  <conditionalFormatting sqref="W230:AA230">
    <cfRule type="expression" dxfId="1694" priority="1693">
      <formula>$A$6:$A$122=$A$2</formula>
    </cfRule>
    <cfRule type="expression" dxfId="1693" priority="1694">
      <formula>$A$6:$A$122=#REF!</formula>
    </cfRule>
    <cfRule type="expression" dxfId="1692" priority="1695">
      <formula>$A$6:$A$122=$A$2</formula>
    </cfRule>
  </conditionalFormatting>
  <conditionalFormatting sqref="W230:AA230">
    <cfRule type="expression" dxfId="1691" priority="1690">
      <formula>$A$6:$A$122=$A$2</formula>
    </cfRule>
    <cfRule type="expression" dxfId="1690" priority="1691">
      <formula>$A$6:$A$122=#REF!</formula>
    </cfRule>
    <cfRule type="expression" dxfId="1689" priority="1692">
      <formula>$A$6:$A$122=$A$2</formula>
    </cfRule>
  </conditionalFormatting>
  <conditionalFormatting sqref="W230:AA230">
    <cfRule type="expression" dxfId="1688" priority="1687">
      <formula>$A$6:$A$122=$A$2</formula>
    </cfRule>
    <cfRule type="expression" dxfId="1687" priority="1688">
      <formula>$A$6:$A$122=#REF!</formula>
    </cfRule>
    <cfRule type="expression" dxfId="1686" priority="1689">
      <formula>$A$6:$A$122=$A$2</formula>
    </cfRule>
  </conditionalFormatting>
  <conditionalFormatting sqref="W230:AA230">
    <cfRule type="expression" dxfId="1685" priority="1684">
      <formula>$A$6:$A$122=$A$2</formula>
    </cfRule>
    <cfRule type="expression" dxfId="1684" priority="1685">
      <formula>$A$6:$A$122=#REF!</formula>
    </cfRule>
    <cfRule type="expression" dxfId="1683" priority="1686">
      <formula>$A$6:$A$122=$A$2</formula>
    </cfRule>
  </conditionalFormatting>
  <conditionalFormatting sqref="W230:AA230">
    <cfRule type="expression" dxfId="1682" priority="1681">
      <formula>$A$6:$A$122=$A$2</formula>
    </cfRule>
    <cfRule type="expression" dxfId="1681" priority="1682">
      <formula>$A$6:$A$122=#REF!</formula>
    </cfRule>
    <cfRule type="expression" dxfId="1680" priority="1683">
      <formula>$A$6:$A$122=$A$2</formula>
    </cfRule>
  </conditionalFormatting>
  <conditionalFormatting sqref="W230:AA230">
    <cfRule type="expression" dxfId="1679" priority="1678">
      <formula>$A$6:$A$122=$A$2</formula>
    </cfRule>
    <cfRule type="expression" dxfId="1678" priority="1679">
      <formula>$A$6:$A$122=#REF!</formula>
    </cfRule>
    <cfRule type="expression" dxfId="1677" priority="1680">
      <formula>$A$6:$A$122=$A$2</formula>
    </cfRule>
  </conditionalFormatting>
  <conditionalFormatting sqref="W230:AA230">
    <cfRule type="expression" dxfId="1676" priority="1675">
      <formula>$A$6:$A$122=$A$2</formula>
    </cfRule>
    <cfRule type="expression" dxfId="1675" priority="1676">
      <formula>$A$6:$A$122=#REF!</formula>
    </cfRule>
    <cfRule type="expression" dxfId="1674" priority="1677">
      <formula>$A$6:$A$122=$A$2</formula>
    </cfRule>
  </conditionalFormatting>
  <conditionalFormatting sqref="W230:AA230">
    <cfRule type="expression" dxfId="1673" priority="1672">
      <formula>$A$6:$A$122=$A$2</formula>
    </cfRule>
    <cfRule type="expression" dxfId="1672" priority="1673">
      <formula>$A$6:$A$122=#REF!</formula>
    </cfRule>
    <cfRule type="expression" dxfId="1671" priority="1674">
      <formula>$A$6:$A$122=$A$2</formula>
    </cfRule>
  </conditionalFormatting>
  <conditionalFormatting sqref="W230:AA230">
    <cfRule type="expression" dxfId="1670" priority="1669">
      <formula>$A$6:$A$122=$A$2</formula>
    </cfRule>
    <cfRule type="expression" dxfId="1669" priority="1670">
      <formula>$A$6:$A$122=#REF!</formula>
    </cfRule>
    <cfRule type="expression" dxfId="1668" priority="1671">
      <formula>$A$6:$A$122=$A$2</formula>
    </cfRule>
  </conditionalFormatting>
  <conditionalFormatting sqref="W230:AA230">
    <cfRule type="expression" dxfId="1667" priority="1666">
      <formula>$A$6:$A$122=$A$2</formula>
    </cfRule>
    <cfRule type="expression" dxfId="1666" priority="1667">
      <formula>$A$6:$A$122=#REF!</formula>
    </cfRule>
    <cfRule type="expression" dxfId="1665" priority="1668">
      <formula>$A$6:$A$122=$A$2</formula>
    </cfRule>
  </conditionalFormatting>
  <conditionalFormatting sqref="W230:AA230">
    <cfRule type="expression" dxfId="1664" priority="1663">
      <formula>$A$6:$A$122=$A$2</formula>
    </cfRule>
    <cfRule type="expression" dxfId="1663" priority="1664">
      <formula>$A$6:$A$122=#REF!</formula>
    </cfRule>
    <cfRule type="expression" dxfId="1662" priority="1665">
      <formula>$A$6:$A$122=$A$2</formula>
    </cfRule>
  </conditionalFormatting>
  <conditionalFormatting sqref="W230:AA230">
    <cfRule type="expression" dxfId="1661" priority="1660">
      <formula>$A$6:$A$122=$A$2</formula>
    </cfRule>
    <cfRule type="expression" dxfId="1660" priority="1661">
      <formula>$A$6:$A$122=#REF!</formula>
    </cfRule>
    <cfRule type="expression" dxfId="1659" priority="1662">
      <formula>$A$6:$A$122=$A$2</formula>
    </cfRule>
  </conditionalFormatting>
  <conditionalFormatting sqref="W230:AA230">
    <cfRule type="expression" dxfId="1658" priority="1657">
      <formula>$A$6:$A$122=$A$2</formula>
    </cfRule>
    <cfRule type="expression" dxfId="1657" priority="1658">
      <formula>$A$6:$A$122=#REF!</formula>
    </cfRule>
    <cfRule type="expression" dxfId="1656" priority="1659">
      <formula>$A$6:$A$122=$A$2</formula>
    </cfRule>
  </conditionalFormatting>
  <conditionalFormatting sqref="AB230">
    <cfRule type="expression" dxfId="1655" priority="1654">
      <formula>$A$6:$A$122=$A$2</formula>
    </cfRule>
    <cfRule type="expression" dxfId="1654" priority="1655">
      <formula>$A$6:$A$122=#REF!</formula>
    </cfRule>
    <cfRule type="expression" dxfId="1653" priority="1656">
      <formula>$A$6:$A$122=$A$2</formula>
    </cfRule>
  </conditionalFormatting>
  <conditionalFormatting sqref="AB230">
    <cfRule type="expression" dxfId="1652" priority="1651">
      <formula>$A$6:$A$122=$A$2</formula>
    </cfRule>
    <cfRule type="expression" dxfId="1651" priority="1652">
      <formula>$A$6:$A$122=#REF!</formula>
    </cfRule>
    <cfRule type="expression" dxfId="1650" priority="1653">
      <formula>$A$6:$A$122=$A$2</formula>
    </cfRule>
  </conditionalFormatting>
  <conditionalFormatting sqref="AB230">
    <cfRule type="expression" dxfId="1649" priority="1648">
      <formula>$A$6:$A$122=$A$2</formula>
    </cfRule>
    <cfRule type="expression" dxfId="1648" priority="1649">
      <formula>$A$6:$A$122=#REF!</formula>
    </cfRule>
    <cfRule type="expression" dxfId="1647" priority="1650">
      <formula>$A$6:$A$122=$A$2</formula>
    </cfRule>
  </conditionalFormatting>
  <conditionalFormatting sqref="AB230">
    <cfRule type="expression" dxfId="1646" priority="1645">
      <formula>$A$6:$A$122=$A$2</formula>
    </cfRule>
    <cfRule type="expression" dxfId="1645" priority="1646">
      <formula>$A$6:$A$122=#REF!</formula>
    </cfRule>
    <cfRule type="expression" dxfId="1644" priority="1647">
      <formula>$A$6:$A$122=$A$2</formula>
    </cfRule>
  </conditionalFormatting>
  <conditionalFormatting sqref="AB230">
    <cfRule type="expression" dxfId="1643" priority="1642">
      <formula>$A$6:$A$122=$A$2</formula>
    </cfRule>
    <cfRule type="expression" dxfId="1642" priority="1643">
      <formula>$A$6:$A$122=#REF!</formula>
    </cfRule>
    <cfRule type="expression" dxfId="1641" priority="1644">
      <formula>$A$6:$A$122=$A$2</formula>
    </cfRule>
  </conditionalFormatting>
  <conditionalFormatting sqref="AB230">
    <cfRule type="expression" dxfId="1640" priority="1639">
      <formula>$A$6:$A$122=$A$2</formula>
    </cfRule>
    <cfRule type="expression" dxfId="1639" priority="1640">
      <formula>$A$6:$A$122=#REF!</formula>
    </cfRule>
    <cfRule type="expression" dxfId="1638" priority="1641">
      <formula>$A$6:$A$122=$A$2</formula>
    </cfRule>
  </conditionalFormatting>
  <conditionalFormatting sqref="AB230">
    <cfRule type="expression" dxfId="1637" priority="1636">
      <formula>$A$6:$A$122=$A$2</formula>
    </cfRule>
    <cfRule type="expression" dxfId="1636" priority="1637">
      <formula>$A$6:$A$122=#REF!</formula>
    </cfRule>
    <cfRule type="expression" dxfId="1635" priority="1638">
      <formula>$A$6:$A$122=$A$2</formula>
    </cfRule>
  </conditionalFormatting>
  <conditionalFormatting sqref="AB230">
    <cfRule type="expression" dxfId="1634" priority="1633">
      <formula>$A$6:$A$122=$A$2</formula>
    </cfRule>
    <cfRule type="expression" dxfId="1633" priority="1634">
      <formula>$A$6:$A$122=#REF!</formula>
    </cfRule>
    <cfRule type="expression" dxfId="1632" priority="1635">
      <formula>$A$6:$A$122=$A$2</formula>
    </cfRule>
  </conditionalFormatting>
  <conditionalFormatting sqref="AB230">
    <cfRule type="expression" dxfId="1631" priority="1630">
      <formula>$A$6:$A$122=$A$2</formula>
    </cfRule>
    <cfRule type="expression" dxfId="1630" priority="1631">
      <formula>$A$6:$A$122=#REF!</formula>
    </cfRule>
    <cfRule type="expression" dxfId="1629" priority="1632">
      <formula>$A$6:$A$122=$A$2</formula>
    </cfRule>
  </conditionalFormatting>
  <conditionalFormatting sqref="AB230">
    <cfRule type="expression" dxfId="1628" priority="1627">
      <formula>$A$6:$A$122=$A$2</formula>
    </cfRule>
    <cfRule type="expression" dxfId="1627" priority="1628">
      <formula>$A$6:$A$122=#REF!</formula>
    </cfRule>
    <cfRule type="expression" dxfId="1626" priority="1629">
      <formula>$A$6:$A$122=$A$2</formula>
    </cfRule>
  </conditionalFormatting>
  <conditionalFormatting sqref="AB230">
    <cfRule type="expression" dxfId="1625" priority="1624">
      <formula>$A$6:$A$122=$A$2</formula>
    </cfRule>
    <cfRule type="expression" dxfId="1624" priority="1625">
      <formula>$A$6:$A$122=#REF!</formula>
    </cfRule>
    <cfRule type="expression" dxfId="1623" priority="1626">
      <formula>$A$6:$A$122=$A$2</formula>
    </cfRule>
  </conditionalFormatting>
  <conditionalFormatting sqref="AB230">
    <cfRule type="expression" dxfId="1622" priority="1621">
      <formula>$A$6:$A$122=$A$2</formula>
    </cfRule>
    <cfRule type="expression" dxfId="1621" priority="1622">
      <formula>$A$6:$A$122=#REF!</formula>
    </cfRule>
    <cfRule type="expression" dxfId="1620" priority="1623">
      <formula>$A$6:$A$122=$A$2</formula>
    </cfRule>
  </conditionalFormatting>
  <conditionalFormatting sqref="AB230">
    <cfRule type="expression" dxfId="1619" priority="1618">
      <formula>$A$6:$A$122=$A$2</formula>
    </cfRule>
    <cfRule type="expression" dxfId="1618" priority="1619">
      <formula>$A$6:$A$122=#REF!</formula>
    </cfRule>
    <cfRule type="expression" dxfId="1617" priority="1620">
      <formula>$A$6:$A$122=$A$2</formula>
    </cfRule>
  </conditionalFormatting>
  <conditionalFormatting sqref="AB230">
    <cfRule type="expression" dxfId="1616" priority="1615">
      <formula>$A$6:$A$122=$A$2</formula>
    </cfRule>
    <cfRule type="expression" dxfId="1615" priority="1616">
      <formula>$A$6:$A$122=#REF!</formula>
    </cfRule>
    <cfRule type="expression" dxfId="1614" priority="1617">
      <formula>$A$6:$A$122=$A$2</formula>
    </cfRule>
  </conditionalFormatting>
  <conditionalFormatting sqref="AB230">
    <cfRule type="expression" dxfId="1613" priority="1612">
      <formula>$A$6:$A$122=$A$2</formula>
    </cfRule>
    <cfRule type="expression" dxfId="1612" priority="1613">
      <formula>$A$6:$A$122=#REF!</formula>
    </cfRule>
    <cfRule type="expression" dxfId="1611" priority="1614">
      <formula>$A$6:$A$122=$A$2</formula>
    </cfRule>
  </conditionalFormatting>
  <conditionalFormatting sqref="AB230">
    <cfRule type="expression" dxfId="1610" priority="1609">
      <formula>$A$6:$A$122=$A$2</formula>
    </cfRule>
    <cfRule type="expression" dxfId="1609" priority="1610">
      <formula>$A$6:$A$122=#REF!</formula>
    </cfRule>
    <cfRule type="expression" dxfId="1608" priority="1611">
      <formula>$A$6:$A$122=$A$2</formula>
    </cfRule>
  </conditionalFormatting>
  <conditionalFormatting sqref="AC230:AD230">
    <cfRule type="expression" dxfId="1607" priority="1606">
      <formula>$A$6:$A$122=$A$2</formula>
    </cfRule>
    <cfRule type="expression" dxfId="1606" priority="1607">
      <formula>$A$6:$A$122=#REF!</formula>
    </cfRule>
    <cfRule type="expression" dxfId="1605" priority="1608">
      <formula>$A$6:$A$122=$A$2</formula>
    </cfRule>
  </conditionalFormatting>
  <conditionalFormatting sqref="AC230:AD230">
    <cfRule type="expression" dxfId="1604" priority="1603">
      <formula>$A$6:$A$122=$A$2</formula>
    </cfRule>
    <cfRule type="expression" dxfId="1603" priority="1604">
      <formula>$A$6:$A$122=#REF!</formula>
    </cfRule>
    <cfRule type="expression" dxfId="1602" priority="1605">
      <formula>$A$6:$A$122=$A$2</formula>
    </cfRule>
  </conditionalFormatting>
  <conditionalFormatting sqref="AC230:AD230">
    <cfRule type="expression" dxfId="1601" priority="1600">
      <formula>$A$6:$A$122=$A$2</formula>
    </cfRule>
    <cfRule type="expression" dxfId="1600" priority="1601">
      <formula>$A$6:$A$122=#REF!</formula>
    </cfRule>
    <cfRule type="expression" dxfId="1599" priority="1602">
      <formula>$A$6:$A$122=$A$2</formula>
    </cfRule>
  </conditionalFormatting>
  <conditionalFormatting sqref="AC230:AD230">
    <cfRule type="expression" dxfId="1598" priority="1597">
      <formula>$A$6:$A$122=$A$2</formula>
    </cfRule>
    <cfRule type="expression" dxfId="1597" priority="1598">
      <formula>$A$6:$A$122=#REF!</formula>
    </cfRule>
    <cfRule type="expression" dxfId="1596" priority="1599">
      <formula>$A$6:$A$122=$A$2</formula>
    </cfRule>
  </conditionalFormatting>
  <conditionalFormatting sqref="AC230:AD230">
    <cfRule type="expression" dxfId="1595" priority="1594">
      <formula>$A$6:$A$122=$A$2</formula>
    </cfRule>
    <cfRule type="expression" dxfId="1594" priority="1595">
      <formula>$A$6:$A$122=#REF!</formula>
    </cfRule>
    <cfRule type="expression" dxfId="1593" priority="1596">
      <formula>$A$6:$A$122=$A$2</formula>
    </cfRule>
  </conditionalFormatting>
  <conditionalFormatting sqref="AC230:AD230">
    <cfRule type="expression" dxfId="1592" priority="1591">
      <formula>$A$6:$A$122=$A$2</formula>
    </cfRule>
    <cfRule type="expression" dxfId="1591" priority="1592">
      <formula>$A$6:$A$122=#REF!</formula>
    </cfRule>
    <cfRule type="expression" dxfId="1590" priority="1593">
      <formula>$A$6:$A$122=$A$2</formula>
    </cfRule>
  </conditionalFormatting>
  <conditionalFormatting sqref="AC230:AD230">
    <cfRule type="expression" dxfId="1589" priority="1588">
      <formula>$A$6:$A$122=$A$2</formula>
    </cfRule>
    <cfRule type="expression" dxfId="1588" priority="1589">
      <formula>$A$6:$A$122=#REF!</formula>
    </cfRule>
    <cfRule type="expression" dxfId="1587" priority="1590">
      <formula>$A$6:$A$122=$A$2</formula>
    </cfRule>
  </conditionalFormatting>
  <conditionalFormatting sqref="AC230:AD230">
    <cfRule type="expression" dxfId="1586" priority="1585">
      <formula>$A$6:$A$122=$A$2</formula>
    </cfRule>
    <cfRule type="expression" dxfId="1585" priority="1586">
      <formula>$A$6:$A$122=#REF!</formula>
    </cfRule>
    <cfRule type="expression" dxfId="1584" priority="1587">
      <formula>$A$6:$A$122=$A$2</formula>
    </cfRule>
  </conditionalFormatting>
  <conditionalFormatting sqref="AC230:AD230">
    <cfRule type="expression" dxfId="1583" priority="1582">
      <formula>$A$6:$A$122=$A$2</formula>
    </cfRule>
    <cfRule type="expression" dxfId="1582" priority="1583">
      <formula>$A$6:$A$122=#REF!</formula>
    </cfRule>
    <cfRule type="expression" dxfId="1581" priority="1584">
      <formula>$A$6:$A$122=$A$2</formula>
    </cfRule>
  </conditionalFormatting>
  <conditionalFormatting sqref="AC230:AD230">
    <cfRule type="expression" dxfId="1580" priority="1579">
      <formula>$A$6:$A$122=$A$2</formula>
    </cfRule>
    <cfRule type="expression" dxfId="1579" priority="1580">
      <formula>$A$6:$A$122=#REF!</formula>
    </cfRule>
    <cfRule type="expression" dxfId="1578" priority="1581">
      <formula>$A$6:$A$122=$A$2</formula>
    </cfRule>
  </conditionalFormatting>
  <conditionalFormatting sqref="AC230:AD230">
    <cfRule type="expression" dxfId="1577" priority="1576">
      <formula>$A$6:$A$122=$A$2</formula>
    </cfRule>
    <cfRule type="expression" dxfId="1576" priority="1577">
      <formula>$A$6:$A$122=#REF!</formula>
    </cfRule>
    <cfRule type="expression" dxfId="1575" priority="1578">
      <formula>$A$6:$A$122=$A$2</formula>
    </cfRule>
  </conditionalFormatting>
  <conditionalFormatting sqref="AC230:AD230">
    <cfRule type="expression" dxfId="1574" priority="1573">
      <formula>$A$6:$A$122=$A$2</formula>
    </cfRule>
    <cfRule type="expression" dxfId="1573" priority="1574">
      <formula>$A$6:$A$122=#REF!</formula>
    </cfRule>
    <cfRule type="expression" dxfId="1572" priority="1575">
      <formula>$A$6:$A$122=$A$2</formula>
    </cfRule>
  </conditionalFormatting>
  <conditionalFormatting sqref="AC230:AD230">
    <cfRule type="expression" dxfId="1571" priority="1570">
      <formula>$A$6:$A$122=$A$2</formula>
    </cfRule>
    <cfRule type="expression" dxfId="1570" priority="1571">
      <formula>$A$6:$A$122=#REF!</formula>
    </cfRule>
    <cfRule type="expression" dxfId="1569" priority="1572">
      <formula>$A$6:$A$122=$A$2</formula>
    </cfRule>
  </conditionalFormatting>
  <conditionalFormatting sqref="AC230:AD230">
    <cfRule type="expression" dxfId="1568" priority="1567">
      <formula>$A$6:$A$122=$A$2</formula>
    </cfRule>
    <cfRule type="expression" dxfId="1567" priority="1568">
      <formula>$A$6:$A$122=#REF!</formula>
    </cfRule>
    <cfRule type="expression" dxfId="1566" priority="1569">
      <formula>$A$6:$A$122=$A$2</formula>
    </cfRule>
  </conditionalFormatting>
  <conditionalFormatting sqref="AC230:AD230">
    <cfRule type="expression" dxfId="1565" priority="1564">
      <formula>$A$6:$A$122=$A$2</formula>
    </cfRule>
    <cfRule type="expression" dxfId="1564" priority="1565">
      <formula>$A$6:$A$122=#REF!</formula>
    </cfRule>
    <cfRule type="expression" dxfId="1563" priority="1566">
      <formula>$A$6:$A$122=$A$2</formula>
    </cfRule>
  </conditionalFormatting>
  <conditionalFormatting sqref="AC230:AD230">
    <cfRule type="expression" dxfId="1562" priority="1561">
      <formula>$A$6:$A$122=$A$2</formula>
    </cfRule>
    <cfRule type="expression" dxfId="1561" priority="1562">
      <formula>$A$6:$A$122=#REF!</formula>
    </cfRule>
    <cfRule type="expression" dxfId="1560" priority="1563">
      <formula>$A$6:$A$122=$A$2</formula>
    </cfRule>
  </conditionalFormatting>
  <conditionalFormatting sqref="AE230">
    <cfRule type="expression" dxfId="1559" priority="1558">
      <formula>$A$6:$A$122=$A$2</formula>
    </cfRule>
    <cfRule type="expression" dxfId="1558" priority="1559">
      <formula>$A$6:$A$122=#REF!</formula>
    </cfRule>
    <cfRule type="expression" dxfId="1557" priority="1560">
      <formula>$A$6:$A$122=$A$2</formula>
    </cfRule>
  </conditionalFormatting>
  <conditionalFormatting sqref="AE230">
    <cfRule type="expression" dxfId="1556" priority="1555">
      <formula>$A$6:$A$122=$A$2</formula>
    </cfRule>
    <cfRule type="expression" dxfId="1555" priority="1556">
      <formula>$A$6:$A$122=#REF!</formula>
    </cfRule>
    <cfRule type="expression" dxfId="1554" priority="1557">
      <formula>$A$6:$A$122=$A$2</formula>
    </cfRule>
  </conditionalFormatting>
  <conditionalFormatting sqref="AE230">
    <cfRule type="expression" dxfId="1553" priority="1552">
      <formula>$A$6:$A$122=$A$2</formula>
    </cfRule>
    <cfRule type="expression" dxfId="1552" priority="1553">
      <formula>$A$6:$A$122=#REF!</formula>
    </cfRule>
    <cfRule type="expression" dxfId="1551" priority="1554">
      <formula>$A$6:$A$122=$A$2</formula>
    </cfRule>
  </conditionalFormatting>
  <conditionalFormatting sqref="AE230">
    <cfRule type="expression" dxfId="1550" priority="1549">
      <formula>$A$6:$A$122=$A$2</formula>
    </cfRule>
    <cfRule type="expression" dxfId="1549" priority="1550">
      <formula>$A$6:$A$122=#REF!</formula>
    </cfRule>
    <cfRule type="expression" dxfId="1548" priority="1551">
      <formula>$A$6:$A$122=$A$2</formula>
    </cfRule>
  </conditionalFormatting>
  <conditionalFormatting sqref="AE230">
    <cfRule type="expression" dxfId="1547" priority="1546">
      <formula>$A$6:$A$122=$A$2</formula>
    </cfRule>
    <cfRule type="expression" dxfId="1546" priority="1547">
      <formula>$A$6:$A$122=#REF!</formula>
    </cfRule>
    <cfRule type="expression" dxfId="1545" priority="1548">
      <formula>$A$6:$A$122=$A$2</formula>
    </cfRule>
  </conditionalFormatting>
  <conditionalFormatting sqref="AE230">
    <cfRule type="expression" dxfId="1544" priority="1543">
      <formula>$A$6:$A$122=$A$2</formula>
    </cfRule>
    <cfRule type="expression" dxfId="1543" priority="1544">
      <formula>$A$6:$A$122=#REF!</formula>
    </cfRule>
    <cfRule type="expression" dxfId="1542" priority="1545">
      <formula>$A$6:$A$122=$A$2</formula>
    </cfRule>
  </conditionalFormatting>
  <conditionalFormatting sqref="AE230">
    <cfRule type="expression" dxfId="1541" priority="1540">
      <formula>$A$6:$A$122=$A$2</formula>
    </cfRule>
    <cfRule type="expression" dxfId="1540" priority="1541">
      <formula>$A$6:$A$122=#REF!</formula>
    </cfRule>
    <cfRule type="expression" dxfId="1539" priority="1542">
      <formula>$A$6:$A$122=$A$2</formula>
    </cfRule>
  </conditionalFormatting>
  <conditionalFormatting sqref="AE230">
    <cfRule type="expression" dxfId="1538" priority="1537">
      <formula>$A$6:$A$122=$A$2</formula>
    </cfRule>
    <cfRule type="expression" dxfId="1537" priority="1538">
      <formula>$A$6:$A$122=#REF!</formula>
    </cfRule>
    <cfRule type="expression" dxfId="1536" priority="1539">
      <formula>$A$6:$A$122=$A$2</formula>
    </cfRule>
  </conditionalFormatting>
  <conditionalFormatting sqref="AE230">
    <cfRule type="expression" dxfId="1535" priority="1534">
      <formula>$A$6:$A$122=$A$2</formula>
    </cfRule>
    <cfRule type="expression" dxfId="1534" priority="1535">
      <formula>$A$6:$A$122=#REF!</formula>
    </cfRule>
    <cfRule type="expression" dxfId="1533" priority="1536">
      <formula>$A$6:$A$122=$A$2</formula>
    </cfRule>
  </conditionalFormatting>
  <conditionalFormatting sqref="AE230">
    <cfRule type="expression" dxfId="1532" priority="1531">
      <formula>$A$6:$A$122=$A$2</formula>
    </cfRule>
    <cfRule type="expression" dxfId="1531" priority="1532">
      <formula>$A$6:$A$122=#REF!</formula>
    </cfRule>
    <cfRule type="expression" dxfId="1530" priority="1533">
      <formula>$A$6:$A$122=$A$2</formula>
    </cfRule>
  </conditionalFormatting>
  <conditionalFormatting sqref="AE230">
    <cfRule type="expression" dxfId="1529" priority="1528">
      <formula>$A$6:$A$122=$A$2</formula>
    </cfRule>
    <cfRule type="expression" dxfId="1528" priority="1529">
      <formula>$A$6:$A$122=#REF!</formula>
    </cfRule>
    <cfRule type="expression" dxfId="1527" priority="1530">
      <formula>$A$6:$A$122=$A$2</formula>
    </cfRule>
  </conditionalFormatting>
  <conditionalFormatting sqref="AE230">
    <cfRule type="expression" dxfId="1526" priority="1525">
      <formula>$A$6:$A$122=$A$2</formula>
    </cfRule>
    <cfRule type="expression" dxfId="1525" priority="1526">
      <formula>$A$6:$A$122=#REF!</formula>
    </cfRule>
    <cfRule type="expression" dxfId="1524" priority="1527">
      <formula>$A$6:$A$122=$A$2</formula>
    </cfRule>
  </conditionalFormatting>
  <conditionalFormatting sqref="AE230">
    <cfRule type="expression" dxfId="1523" priority="1522">
      <formula>$A$6:$A$122=$A$2</formula>
    </cfRule>
    <cfRule type="expression" dxfId="1522" priority="1523">
      <formula>$A$6:$A$122=#REF!</formula>
    </cfRule>
    <cfRule type="expression" dxfId="1521" priority="1524">
      <formula>$A$6:$A$122=$A$2</formula>
    </cfRule>
  </conditionalFormatting>
  <conditionalFormatting sqref="AE230">
    <cfRule type="expression" dxfId="1520" priority="1519">
      <formula>$A$6:$A$122=$A$2</formula>
    </cfRule>
    <cfRule type="expression" dxfId="1519" priority="1520">
      <formula>$A$6:$A$122=#REF!</formula>
    </cfRule>
    <cfRule type="expression" dxfId="1518" priority="1521">
      <formula>$A$6:$A$122=$A$2</formula>
    </cfRule>
  </conditionalFormatting>
  <conditionalFormatting sqref="AE230">
    <cfRule type="expression" dxfId="1517" priority="1516">
      <formula>$A$6:$A$122=$A$2</formula>
    </cfRule>
    <cfRule type="expression" dxfId="1516" priority="1517">
      <formula>$A$6:$A$122=#REF!</formula>
    </cfRule>
    <cfRule type="expression" dxfId="1515" priority="1518">
      <formula>$A$6:$A$122=$A$2</formula>
    </cfRule>
  </conditionalFormatting>
  <conditionalFormatting sqref="AE230">
    <cfRule type="expression" dxfId="1514" priority="1513">
      <formula>$A$6:$A$122=$A$2</formula>
    </cfRule>
    <cfRule type="expression" dxfId="1513" priority="1514">
      <formula>$A$6:$A$122=#REF!</formula>
    </cfRule>
    <cfRule type="expression" dxfId="1512" priority="1515">
      <formula>$A$6:$A$122=$A$2</formula>
    </cfRule>
  </conditionalFormatting>
  <conditionalFormatting sqref="AF230:AH230">
    <cfRule type="expression" dxfId="1511" priority="1510">
      <formula>$A$6:$A$122=$A$2</formula>
    </cfRule>
    <cfRule type="expression" dxfId="1510" priority="1511">
      <formula>$A$6:$A$122=#REF!</formula>
    </cfRule>
    <cfRule type="expression" dxfId="1509" priority="1512">
      <formula>$A$6:$A$122=$A$2</formula>
    </cfRule>
  </conditionalFormatting>
  <conditionalFormatting sqref="AF230:AH230">
    <cfRule type="expression" dxfId="1508" priority="1507">
      <formula>$A$6:$A$122=$A$2</formula>
    </cfRule>
    <cfRule type="expression" dxfId="1507" priority="1508">
      <formula>$A$6:$A$122=#REF!</formula>
    </cfRule>
    <cfRule type="expression" dxfId="1506" priority="1509">
      <formula>$A$6:$A$122=$A$2</formula>
    </cfRule>
  </conditionalFormatting>
  <conditionalFormatting sqref="AF230:AH230">
    <cfRule type="expression" dxfId="1505" priority="1504">
      <formula>$A$6:$A$122=$A$2</formula>
    </cfRule>
    <cfRule type="expression" dxfId="1504" priority="1505">
      <formula>$A$6:$A$122=#REF!</formula>
    </cfRule>
    <cfRule type="expression" dxfId="1503" priority="1506">
      <formula>$A$6:$A$122=$A$2</formula>
    </cfRule>
  </conditionalFormatting>
  <conditionalFormatting sqref="AF230:AH230">
    <cfRule type="expression" dxfId="1502" priority="1501">
      <formula>$A$6:$A$122=$A$2</formula>
    </cfRule>
    <cfRule type="expression" dxfId="1501" priority="1502">
      <formula>$A$6:$A$122=#REF!</formula>
    </cfRule>
    <cfRule type="expression" dxfId="1500" priority="1503">
      <formula>$A$6:$A$122=$A$2</formula>
    </cfRule>
  </conditionalFormatting>
  <conditionalFormatting sqref="AF230:AH230">
    <cfRule type="expression" dxfId="1499" priority="1498">
      <formula>$A$6:$A$122=$A$2</formula>
    </cfRule>
    <cfRule type="expression" dxfId="1498" priority="1499">
      <formula>$A$6:$A$122=#REF!</formula>
    </cfRule>
    <cfRule type="expression" dxfId="1497" priority="1500">
      <formula>$A$6:$A$122=$A$2</formula>
    </cfRule>
  </conditionalFormatting>
  <conditionalFormatting sqref="AF230:AH230">
    <cfRule type="expression" dxfId="1496" priority="1495">
      <formula>$A$6:$A$122=$A$2</formula>
    </cfRule>
    <cfRule type="expression" dxfId="1495" priority="1496">
      <formula>$A$6:$A$122=#REF!</formula>
    </cfRule>
    <cfRule type="expression" dxfId="1494" priority="1497">
      <formula>$A$6:$A$122=$A$2</formula>
    </cfRule>
  </conditionalFormatting>
  <conditionalFormatting sqref="AF230:AH230">
    <cfRule type="expression" dxfId="1493" priority="1492">
      <formula>$A$6:$A$122=$A$2</formula>
    </cfRule>
    <cfRule type="expression" dxfId="1492" priority="1493">
      <formula>$A$6:$A$122=#REF!</formula>
    </cfRule>
    <cfRule type="expression" dxfId="1491" priority="1494">
      <formula>$A$6:$A$122=$A$2</formula>
    </cfRule>
  </conditionalFormatting>
  <conditionalFormatting sqref="AF230:AH230">
    <cfRule type="expression" dxfId="1490" priority="1489">
      <formula>$A$6:$A$122=$A$2</formula>
    </cfRule>
    <cfRule type="expression" dxfId="1489" priority="1490">
      <formula>$A$6:$A$122=#REF!</formula>
    </cfRule>
    <cfRule type="expression" dxfId="1488" priority="1491">
      <formula>$A$6:$A$122=$A$2</formula>
    </cfRule>
  </conditionalFormatting>
  <conditionalFormatting sqref="AF230:AH230">
    <cfRule type="expression" dxfId="1487" priority="1486">
      <formula>$A$6:$A$122=$A$2</formula>
    </cfRule>
    <cfRule type="expression" dxfId="1486" priority="1487">
      <formula>$A$6:$A$122=#REF!</formula>
    </cfRule>
    <cfRule type="expression" dxfId="1485" priority="1488">
      <formula>$A$6:$A$122=$A$2</formula>
    </cfRule>
  </conditionalFormatting>
  <conditionalFormatting sqref="AF230:AH230">
    <cfRule type="expression" dxfId="1484" priority="1483">
      <formula>$A$6:$A$122=$A$2</formula>
    </cfRule>
    <cfRule type="expression" dxfId="1483" priority="1484">
      <formula>$A$6:$A$122=#REF!</formula>
    </cfRule>
    <cfRule type="expression" dxfId="1482" priority="1485">
      <formula>$A$6:$A$122=$A$2</formula>
    </cfRule>
  </conditionalFormatting>
  <conditionalFormatting sqref="AF230:AH230">
    <cfRule type="expression" dxfId="1481" priority="1480">
      <formula>$A$6:$A$122=$A$2</formula>
    </cfRule>
    <cfRule type="expression" dxfId="1480" priority="1481">
      <formula>$A$6:$A$122=#REF!</formula>
    </cfRule>
    <cfRule type="expression" dxfId="1479" priority="1482">
      <formula>$A$6:$A$122=$A$2</formula>
    </cfRule>
  </conditionalFormatting>
  <conditionalFormatting sqref="AF230:AH230">
    <cfRule type="expression" dxfId="1478" priority="1477">
      <formula>$A$6:$A$122=$A$2</formula>
    </cfRule>
    <cfRule type="expression" dxfId="1477" priority="1478">
      <formula>$A$6:$A$122=#REF!</formula>
    </cfRule>
    <cfRule type="expression" dxfId="1476" priority="1479">
      <formula>$A$6:$A$122=$A$2</formula>
    </cfRule>
  </conditionalFormatting>
  <conditionalFormatting sqref="AF230:AH230">
    <cfRule type="expression" dxfId="1475" priority="1474">
      <formula>$A$6:$A$122=$A$2</formula>
    </cfRule>
    <cfRule type="expression" dxfId="1474" priority="1475">
      <formula>$A$6:$A$122=#REF!</formula>
    </cfRule>
    <cfRule type="expression" dxfId="1473" priority="1476">
      <formula>$A$6:$A$122=$A$2</formula>
    </cfRule>
  </conditionalFormatting>
  <conditionalFormatting sqref="AF230:AH230">
    <cfRule type="expression" dxfId="1472" priority="1471">
      <formula>$A$6:$A$122=$A$2</formula>
    </cfRule>
    <cfRule type="expression" dxfId="1471" priority="1472">
      <formula>$A$6:$A$122=#REF!</formula>
    </cfRule>
    <cfRule type="expression" dxfId="1470" priority="1473">
      <formula>$A$6:$A$122=$A$2</formula>
    </cfRule>
  </conditionalFormatting>
  <conditionalFormatting sqref="AF230:AH230">
    <cfRule type="expression" dxfId="1469" priority="1468">
      <formula>$A$6:$A$122=$A$2</formula>
    </cfRule>
    <cfRule type="expression" dxfId="1468" priority="1469">
      <formula>$A$6:$A$122=#REF!</formula>
    </cfRule>
    <cfRule type="expression" dxfId="1467" priority="1470">
      <formula>$A$6:$A$122=$A$2</formula>
    </cfRule>
  </conditionalFormatting>
  <conditionalFormatting sqref="AF230:AH230">
    <cfRule type="expression" dxfId="1466" priority="1465">
      <formula>$A$6:$A$122=$A$2</formula>
    </cfRule>
    <cfRule type="expression" dxfId="1465" priority="1466">
      <formula>$A$6:$A$122=#REF!</formula>
    </cfRule>
    <cfRule type="expression" dxfId="1464" priority="1467">
      <formula>$A$6:$A$122=$A$2</formula>
    </cfRule>
  </conditionalFormatting>
  <conditionalFormatting sqref="AL230">
    <cfRule type="expression" dxfId="1463" priority="1462">
      <formula>$A$6:$A$122=$A$2</formula>
    </cfRule>
    <cfRule type="expression" dxfId="1462" priority="1463">
      <formula>$A$6:$A$122=#REF!</formula>
    </cfRule>
    <cfRule type="expression" dxfId="1461" priority="1464">
      <formula>$A$6:$A$122=$A$2</formula>
    </cfRule>
  </conditionalFormatting>
  <conditionalFormatting sqref="AI230">
    <cfRule type="expression" dxfId="1460" priority="1459">
      <formula>$A$6:$A$122=$A$2</formula>
    </cfRule>
    <cfRule type="expression" dxfId="1459" priority="1460">
      <formula>$A$6:$A$122=#REF!</formula>
    </cfRule>
    <cfRule type="expression" dxfId="1458" priority="1461">
      <formula>$A$6:$A$122=$A$2</formula>
    </cfRule>
  </conditionalFormatting>
  <conditionalFormatting sqref="AL230">
    <cfRule type="expression" dxfId="1457" priority="1456">
      <formula>$A$6:$A$122=$A$2</formula>
    </cfRule>
    <cfRule type="expression" dxfId="1456" priority="1457">
      <formula>$A$6:$A$122=#REF!</formula>
    </cfRule>
    <cfRule type="expression" dxfId="1455" priority="1458">
      <formula>$A$6:$A$122=$A$2</formula>
    </cfRule>
  </conditionalFormatting>
  <conditionalFormatting sqref="AK230">
    <cfRule type="expression" dxfId="1454" priority="1453">
      <formula>$A$6:$A$122=$A$2</formula>
    </cfRule>
    <cfRule type="expression" dxfId="1453" priority="1454">
      <formula>$A$6:$A$122=#REF!</formula>
    </cfRule>
    <cfRule type="expression" dxfId="1452" priority="1455">
      <formula>$A$6:$A$122=$A$2</formula>
    </cfRule>
  </conditionalFormatting>
  <conditionalFormatting sqref="AK230">
    <cfRule type="expression" dxfId="1451" priority="1450">
      <formula>$A$6:$A$122=$A$2</formula>
    </cfRule>
    <cfRule type="expression" dxfId="1450" priority="1451">
      <formula>$A$6:$A$122=#REF!</formula>
    </cfRule>
    <cfRule type="expression" dxfId="1449" priority="1452">
      <formula>$A$6:$A$122=$A$2</formula>
    </cfRule>
  </conditionalFormatting>
  <conditionalFormatting sqref="AK230">
    <cfRule type="expression" dxfId="1448" priority="1444">
      <formula>$A$6:$A$122=$A$2</formula>
    </cfRule>
    <cfRule type="expression" dxfId="1447" priority="1445">
      <formula>$A$6:$A$122=#REF!</formula>
    </cfRule>
    <cfRule type="expression" dxfId="1446" priority="1446">
      <formula>$A$6:$A$122=$A$2</formula>
    </cfRule>
  </conditionalFormatting>
  <conditionalFormatting sqref="AK230">
    <cfRule type="expression" dxfId="1445" priority="1447">
      <formula>$A$6:$A$122=$A$2</formula>
    </cfRule>
    <cfRule type="expression" dxfId="1444" priority="1448">
      <formula>$A$6:$A$122=#REF!</formula>
    </cfRule>
    <cfRule type="expression" dxfId="1443" priority="1449">
      <formula>$A$6:$A$122=$A$2</formula>
    </cfRule>
  </conditionalFormatting>
  <conditionalFormatting sqref="AK230">
    <cfRule type="expression" dxfId="1442" priority="1441">
      <formula>$A$6:$A$122=$A$2</formula>
    </cfRule>
    <cfRule type="expression" dxfId="1441" priority="1442">
      <formula>$A$6:$A$122=#REF!</formula>
    </cfRule>
    <cfRule type="expression" dxfId="1440" priority="1443">
      <formula>$A$6:$A$122=$A$2</formula>
    </cfRule>
  </conditionalFormatting>
  <conditionalFormatting sqref="AK230">
    <cfRule type="expression" dxfId="1439" priority="1438">
      <formula>$A$6:$A$122=$A$2</formula>
    </cfRule>
    <cfRule type="expression" dxfId="1438" priority="1439">
      <formula>$A$6:$A$122=#REF!</formula>
    </cfRule>
    <cfRule type="expression" dxfId="1437" priority="1440">
      <formula>$A$6:$A$122=$A$2</formula>
    </cfRule>
  </conditionalFormatting>
  <conditionalFormatting sqref="AK230">
    <cfRule type="expression" dxfId="1436" priority="1432">
      <formula>$A$6:$A$122=$A$2</formula>
    </cfRule>
    <cfRule type="expression" dxfId="1435" priority="1433">
      <formula>$A$6:$A$122=#REF!</formula>
    </cfRule>
    <cfRule type="expression" dxfId="1434" priority="1434">
      <formula>$A$6:$A$122=$A$2</formula>
    </cfRule>
  </conditionalFormatting>
  <conditionalFormatting sqref="AK230">
    <cfRule type="expression" dxfId="1433" priority="1435">
      <formula>$A$6:$A$122=$A$2</formula>
    </cfRule>
    <cfRule type="expression" dxfId="1432" priority="1436">
      <formula>$A$6:$A$122=#REF!</formula>
    </cfRule>
    <cfRule type="expression" dxfId="1431" priority="1437">
      <formula>$A$6:$A$122=$A$2</formula>
    </cfRule>
  </conditionalFormatting>
  <conditionalFormatting sqref="AJ230">
    <cfRule type="expression" dxfId="1430" priority="1429">
      <formula>$A$6:$A$122=$A$2</formula>
    </cfRule>
    <cfRule type="expression" dxfId="1429" priority="1430">
      <formula>$A$6:$A$122=#REF!</formula>
    </cfRule>
    <cfRule type="expression" dxfId="1428" priority="1431">
      <formula>$A$6:$A$122=$A$2</formula>
    </cfRule>
  </conditionalFormatting>
  <conditionalFormatting sqref="AI230">
    <cfRule type="expression" dxfId="1427" priority="1426">
      <formula>$A$6:$A$122=$A$2</formula>
    </cfRule>
    <cfRule type="expression" dxfId="1426" priority="1427">
      <formula>$A$6:$A$122=#REF!</formula>
    </cfRule>
    <cfRule type="expression" dxfId="1425" priority="1428">
      <formula>$A$6:$A$122=$A$2</formula>
    </cfRule>
  </conditionalFormatting>
  <conditionalFormatting sqref="AL230">
    <cfRule type="expression" dxfId="1424" priority="1423">
      <formula>$A$6:$A$122=$A$2</formula>
    </cfRule>
    <cfRule type="expression" dxfId="1423" priority="1424">
      <formula>$A$6:$A$122=#REF!</formula>
    </cfRule>
    <cfRule type="expression" dxfId="1422" priority="1425">
      <formula>$A$6:$A$122=$A$2</formula>
    </cfRule>
  </conditionalFormatting>
  <conditionalFormatting sqref="AK230">
    <cfRule type="expression" dxfId="1421" priority="1420">
      <formula>$A$6:$A$122=$A$2</formula>
    </cfRule>
    <cfRule type="expression" dxfId="1420" priority="1421">
      <formula>$A$6:$A$122=#REF!</formula>
    </cfRule>
    <cfRule type="expression" dxfId="1419" priority="1422">
      <formula>$A$6:$A$122=$A$2</formula>
    </cfRule>
  </conditionalFormatting>
  <conditionalFormatting sqref="AK230">
    <cfRule type="expression" dxfId="1418" priority="1417">
      <formula>$A$6:$A$122=$A$2</formula>
    </cfRule>
    <cfRule type="expression" dxfId="1417" priority="1418">
      <formula>$A$6:$A$122=#REF!</formula>
    </cfRule>
    <cfRule type="expression" dxfId="1416" priority="1419">
      <formula>$A$6:$A$122=$A$2</formula>
    </cfRule>
  </conditionalFormatting>
  <conditionalFormatting sqref="AK230">
    <cfRule type="expression" dxfId="1415" priority="1411">
      <formula>$A$6:$A$122=$A$2</formula>
    </cfRule>
    <cfRule type="expression" dxfId="1414" priority="1412">
      <formula>$A$6:$A$122=#REF!</formula>
    </cfRule>
    <cfRule type="expression" dxfId="1413" priority="1413">
      <formula>$A$6:$A$122=$A$2</formula>
    </cfRule>
  </conditionalFormatting>
  <conditionalFormatting sqref="AK230">
    <cfRule type="expression" dxfId="1412" priority="1414">
      <formula>$A$6:$A$122=$A$2</formula>
    </cfRule>
    <cfRule type="expression" dxfId="1411" priority="1415">
      <formula>$A$6:$A$122=#REF!</formula>
    </cfRule>
    <cfRule type="expression" dxfId="1410" priority="1416">
      <formula>$A$6:$A$122=$A$2</formula>
    </cfRule>
  </conditionalFormatting>
  <conditionalFormatting sqref="AK230">
    <cfRule type="expression" dxfId="1409" priority="1408">
      <formula>$A$6:$A$122=$A$2</formula>
    </cfRule>
    <cfRule type="expression" dxfId="1408" priority="1409">
      <formula>$A$6:$A$122=#REF!</formula>
    </cfRule>
    <cfRule type="expression" dxfId="1407" priority="1410">
      <formula>$A$6:$A$122=$A$2</formula>
    </cfRule>
  </conditionalFormatting>
  <conditionalFormatting sqref="AK230">
    <cfRule type="expression" dxfId="1406" priority="1405">
      <formula>$A$6:$A$122=$A$2</formula>
    </cfRule>
    <cfRule type="expression" dxfId="1405" priority="1406">
      <formula>$A$6:$A$122=#REF!</formula>
    </cfRule>
    <cfRule type="expression" dxfId="1404" priority="1407">
      <formula>$A$6:$A$122=$A$2</formula>
    </cfRule>
  </conditionalFormatting>
  <conditionalFormatting sqref="AK230">
    <cfRule type="expression" dxfId="1403" priority="1399">
      <formula>$A$6:$A$122=$A$2</formula>
    </cfRule>
    <cfRule type="expression" dxfId="1402" priority="1400">
      <formula>$A$6:$A$122=#REF!</formula>
    </cfRule>
    <cfRule type="expression" dxfId="1401" priority="1401">
      <formula>$A$6:$A$122=$A$2</formula>
    </cfRule>
  </conditionalFormatting>
  <conditionalFormatting sqref="AK230">
    <cfRule type="expression" dxfId="1400" priority="1402">
      <formula>$A$6:$A$122=$A$2</formula>
    </cfRule>
    <cfRule type="expression" dxfId="1399" priority="1403">
      <formula>$A$6:$A$122=#REF!</formula>
    </cfRule>
    <cfRule type="expression" dxfId="1398" priority="1404">
      <formula>$A$6:$A$122=$A$2</formula>
    </cfRule>
  </conditionalFormatting>
  <conditionalFormatting sqref="AJ230">
    <cfRule type="expression" dxfId="1397" priority="1396">
      <formula>$A$6:$A$122=$A$2</formula>
    </cfRule>
    <cfRule type="expression" dxfId="1396" priority="1397">
      <formula>$A$6:$A$122=#REF!</formula>
    </cfRule>
    <cfRule type="expression" dxfId="1395" priority="1398">
      <formula>$A$6:$A$122=$A$2</formula>
    </cfRule>
  </conditionalFormatting>
  <conditionalFormatting sqref="AI230">
    <cfRule type="expression" dxfId="1394" priority="1393">
      <formula>$A$6:$A$122=$A$2</formula>
    </cfRule>
    <cfRule type="expression" dxfId="1393" priority="1394">
      <formula>$A$6:$A$122=#REF!</formula>
    </cfRule>
    <cfRule type="expression" dxfId="1392" priority="1395">
      <formula>$A$6:$A$122=$A$2</formula>
    </cfRule>
  </conditionalFormatting>
  <conditionalFormatting sqref="AL230">
    <cfRule type="expression" dxfId="1391" priority="1390">
      <formula>$A$6:$A$122=$A$2</formula>
    </cfRule>
    <cfRule type="expression" dxfId="1390" priority="1391">
      <formula>$A$6:$A$122=#REF!</formula>
    </cfRule>
    <cfRule type="expression" dxfId="1389" priority="1392">
      <formula>$A$6:$A$122=$A$2</formula>
    </cfRule>
  </conditionalFormatting>
  <conditionalFormatting sqref="AK230">
    <cfRule type="expression" dxfId="1388" priority="1387">
      <formula>$A$6:$A$122=$A$2</formula>
    </cfRule>
    <cfRule type="expression" dxfId="1387" priority="1388">
      <formula>$A$6:$A$122=#REF!</formula>
    </cfRule>
    <cfRule type="expression" dxfId="1386" priority="1389">
      <formula>$A$6:$A$122=$A$2</formula>
    </cfRule>
  </conditionalFormatting>
  <conditionalFormatting sqref="AK230">
    <cfRule type="expression" dxfId="1385" priority="1384">
      <formula>$A$6:$A$122=$A$2</formula>
    </cfRule>
    <cfRule type="expression" dxfId="1384" priority="1385">
      <formula>$A$6:$A$122=#REF!</formula>
    </cfRule>
    <cfRule type="expression" dxfId="1383" priority="1386">
      <formula>$A$6:$A$122=$A$2</formula>
    </cfRule>
  </conditionalFormatting>
  <conditionalFormatting sqref="AK230">
    <cfRule type="expression" dxfId="1382" priority="1378">
      <formula>$A$6:$A$122=$A$2</formula>
    </cfRule>
    <cfRule type="expression" dxfId="1381" priority="1379">
      <formula>$A$6:$A$122=#REF!</formula>
    </cfRule>
    <cfRule type="expression" dxfId="1380" priority="1380">
      <formula>$A$6:$A$122=$A$2</formula>
    </cfRule>
  </conditionalFormatting>
  <conditionalFormatting sqref="AK230">
    <cfRule type="expression" dxfId="1379" priority="1381">
      <formula>$A$6:$A$122=$A$2</formula>
    </cfRule>
    <cfRule type="expression" dxfId="1378" priority="1382">
      <formula>$A$6:$A$122=#REF!</formula>
    </cfRule>
    <cfRule type="expression" dxfId="1377" priority="1383">
      <formula>$A$6:$A$122=$A$2</formula>
    </cfRule>
  </conditionalFormatting>
  <conditionalFormatting sqref="AK230">
    <cfRule type="expression" dxfId="1376" priority="1375">
      <formula>$A$6:$A$122=$A$2</formula>
    </cfRule>
    <cfRule type="expression" dxfId="1375" priority="1376">
      <formula>$A$6:$A$122=#REF!</formula>
    </cfRule>
    <cfRule type="expression" dxfId="1374" priority="1377">
      <formula>$A$6:$A$122=$A$2</formula>
    </cfRule>
  </conditionalFormatting>
  <conditionalFormatting sqref="AK230">
    <cfRule type="expression" dxfId="1373" priority="1372">
      <formula>$A$6:$A$122=$A$2</formula>
    </cfRule>
    <cfRule type="expression" dxfId="1372" priority="1373">
      <formula>$A$6:$A$122=#REF!</formula>
    </cfRule>
    <cfRule type="expression" dxfId="1371" priority="1374">
      <formula>$A$6:$A$122=$A$2</formula>
    </cfRule>
  </conditionalFormatting>
  <conditionalFormatting sqref="AK230">
    <cfRule type="expression" dxfId="1370" priority="1366">
      <formula>$A$6:$A$122=$A$2</formula>
    </cfRule>
    <cfRule type="expression" dxfId="1369" priority="1367">
      <formula>$A$6:$A$122=#REF!</formula>
    </cfRule>
    <cfRule type="expression" dxfId="1368" priority="1368">
      <formula>$A$6:$A$122=$A$2</formula>
    </cfRule>
  </conditionalFormatting>
  <conditionalFormatting sqref="AK230">
    <cfRule type="expression" dxfId="1367" priority="1369">
      <formula>$A$6:$A$122=$A$2</formula>
    </cfRule>
    <cfRule type="expression" dxfId="1366" priority="1370">
      <formula>$A$6:$A$122=#REF!</formula>
    </cfRule>
    <cfRule type="expression" dxfId="1365" priority="1371">
      <formula>$A$6:$A$122=$A$2</formula>
    </cfRule>
  </conditionalFormatting>
  <conditionalFormatting sqref="AJ230">
    <cfRule type="expression" dxfId="1364" priority="1363">
      <formula>$A$6:$A$122=$A$2</formula>
    </cfRule>
    <cfRule type="expression" dxfId="1363" priority="1364">
      <formula>$A$6:$A$122=#REF!</formula>
    </cfRule>
    <cfRule type="expression" dxfId="1362" priority="1365">
      <formula>$A$6:$A$122=$A$2</formula>
    </cfRule>
  </conditionalFormatting>
  <conditionalFormatting sqref="AI230">
    <cfRule type="expression" dxfId="1361" priority="1360">
      <formula>$A$6:$A$122=$A$2</formula>
    </cfRule>
    <cfRule type="expression" dxfId="1360" priority="1361">
      <formula>$A$6:$A$122=#REF!</formula>
    </cfRule>
    <cfRule type="expression" dxfId="1359" priority="1362">
      <formula>$A$6:$A$122=$A$2</formula>
    </cfRule>
  </conditionalFormatting>
  <conditionalFormatting sqref="AL230">
    <cfRule type="expression" dxfId="1358" priority="1357">
      <formula>$A$6:$A$122=$A$2</formula>
    </cfRule>
    <cfRule type="expression" dxfId="1357" priority="1358">
      <formula>$A$6:$A$122=#REF!</formula>
    </cfRule>
    <cfRule type="expression" dxfId="1356" priority="1359">
      <formula>$A$6:$A$122=$A$2</formula>
    </cfRule>
  </conditionalFormatting>
  <conditionalFormatting sqref="AK230">
    <cfRule type="expression" dxfId="1355" priority="1354">
      <formula>$A$6:$A$122=$A$2</formula>
    </cfRule>
    <cfRule type="expression" dxfId="1354" priority="1355">
      <formula>$A$6:$A$122=#REF!</formula>
    </cfRule>
    <cfRule type="expression" dxfId="1353" priority="1356">
      <formula>$A$6:$A$122=$A$2</formula>
    </cfRule>
  </conditionalFormatting>
  <conditionalFormatting sqref="AK230">
    <cfRule type="expression" dxfId="1352" priority="1351">
      <formula>$A$6:$A$122=$A$2</formula>
    </cfRule>
    <cfRule type="expression" dxfId="1351" priority="1352">
      <formula>$A$6:$A$122=#REF!</formula>
    </cfRule>
    <cfRule type="expression" dxfId="1350" priority="1353">
      <formula>$A$6:$A$122=$A$2</formula>
    </cfRule>
  </conditionalFormatting>
  <conditionalFormatting sqref="AK230">
    <cfRule type="expression" dxfId="1349" priority="1345">
      <formula>$A$6:$A$122=$A$2</formula>
    </cfRule>
    <cfRule type="expression" dxfId="1348" priority="1346">
      <formula>$A$6:$A$122=#REF!</formula>
    </cfRule>
    <cfRule type="expression" dxfId="1347" priority="1347">
      <formula>$A$6:$A$122=$A$2</formula>
    </cfRule>
  </conditionalFormatting>
  <conditionalFormatting sqref="AK230">
    <cfRule type="expression" dxfId="1346" priority="1348">
      <formula>$A$6:$A$122=$A$2</formula>
    </cfRule>
    <cfRule type="expression" dxfId="1345" priority="1349">
      <formula>$A$6:$A$122=#REF!</formula>
    </cfRule>
    <cfRule type="expression" dxfId="1344" priority="1350">
      <formula>$A$6:$A$122=$A$2</formula>
    </cfRule>
  </conditionalFormatting>
  <conditionalFormatting sqref="AK230">
    <cfRule type="expression" dxfId="1343" priority="1342">
      <formula>$A$6:$A$122=$A$2</formula>
    </cfRule>
    <cfRule type="expression" dxfId="1342" priority="1343">
      <formula>$A$6:$A$122=#REF!</formula>
    </cfRule>
    <cfRule type="expression" dxfId="1341" priority="1344">
      <formula>$A$6:$A$122=$A$2</formula>
    </cfRule>
  </conditionalFormatting>
  <conditionalFormatting sqref="AK230">
    <cfRule type="expression" dxfId="1340" priority="1339">
      <formula>$A$6:$A$122=$A$2</formula>
    </cfRule>
    <cfRule type="expression" dxfId="1339" priority="1340">
      <formula>$A$6:$A$122=#REF!</formula>
    </cfRule>
    <cfRule type="expression" dxfId="1338" priority="1341">
      <formula>$A$6:$A$122=$A$2</formula>
    </cfRule>
  </conditionalFormatting>
  <conditionalFormatting sqref="AK230">
    <cfRule type="expression" dxfId="1337" priority="1333">
      <formula>$A$6:$A$122=$A$2</formula>
    </cfRule>
    <cfRule type="expression" dxfId="1336" priority="1334">
      <formula>$A$6:$A$122=#REF!</formula>
    </cfRule>
    <cfRule type="expression" dxfId="1335" priority="1335">
      <formula>$A$6:$A$122=$A$2</formula>
    </cfRule>
  </conditionalFormatting>
  <conditionalFormatting sqref="AK230">
    <cfRule type="expression" dxfId="1334" priority="1336">
      <formula>$A$6:$A$122=$A$2</formula>
    </cfRule>
    <cfRule type="expression" dxfId="1333" priority="1337">
      <formula>$A$6:$A$122=#REF!</formula>
    </cfRule>
    <cfRule type="expression" dxfId="1332" priority="1338">
      <formula>$A$6:$A$122=$A$2</formula>
    </cfRule>
  </conditionalFormatting>
  <conditionalFormatting sqref="AJ230">
    <cfRule type="expression" dxfId="1331" priority="1330">
      <formula>$A$6:$A$122=$A$2</formula>
    </cfRule>
    <cfRule type="expression" dxfId="1330" priority="1331">
      <formula>$A$6:$A$122=#REF!</formula>
    </cfRule>
    <cfRule type="expression" dxfId="1329" priority="1332">
      <formula>$A$6:$A$122=$A$2</formula>
    </cfRule>
  </conditionalFormatting>
  <conditionalFormatting sqref="AI230">
    <cfRule type="expression" dxfId="1328" priority="1327">
      <formula>$A$6:$A$122=$A$2</formula>
    </cfRule>
    <cfRule type="expression" dxfId="1327" priority="1328">
      <formula>$A$6:$A$122=#REF!</formula>
    </cfRule>
    <cfRule type="expression" dxfId="1326" priority="1329">
      <formula>$A$6:$A$122=$A$2</formula>
    </cfRule>
  </conditionalFormatting>
  <conditionalFormatting sqref="AL230">
    <cfRule type="expression" dxfId="1325" priority="1324">
      <formula>$A$6:$A$122=$A$2</formula>
    </cfRule>
    <cfRule type="expression" dxfId="1324" priority="1325">
      <formula>$A$6:$A$122=#REF!</formula>
    </cfRule>
    <cfRule type="expression" dxfId="1323" priority="1326">
      <formula>$A$6:$A$122=$A$2</formula>
    </cfRule>
  </conditionalFormatting>
  <conditionalFormatting sqref="AK230">
    <cfRule type="expression" dxfId="1322" priority="1321">
      <formula>$A$6:$A$122=$A$2</formula>
    </cfRule>
    <cfRule type="expression" dxfId="1321" priority="1322">
      <formula>$A$6:$A$122=#REF!</formula>
    </cfRule>
    <cfRule type="expression" dxfId="1320" priority="1323">
      <formula>$A$6:$A$122=$A$2</formula>
    </cfRule>
  </conditionalFormatting>
  <conditionalFormatting sqref="AK230">
    <cfRule type="expression" dxfId="1319" priority="1318">
      <formula>$A$6:$A$122=$A$2</formula>
    </cfRule>
    <cfRule type="expression" dxfId="1318" priority="1319">
      <formula>$A$6:$A$122=#REF!</formula>
    </cfRule>
    <cfRule type="expression" dxfId="1317" priority="1320">
      <formula>$A$6:$A$122=$A$2</formula>
    </cfRule>
  </conditionalFormatting>
  <conditionalFormatting sqref="AK230">
    <cfRule type="expression" dxfId="1316" priority="1312">
      <formula>$A$6:$A$122=$A$2</formula>
    </cfRule>
    <cfRule type="expression" dxfId="1315" priority="1313">
      <formula>$A$6:$A$122=#REF!</formula>
    </cfRule>
    <cfRule type="expression" dxfId="1314" priority="1314">
      <formula>$A$6:$A$122=$A$2</formula>
    </cfRule>
  </conditionalFormatting>
  <conditionalFormatting sqref="AK230">
    <cfRule type="expression" dxfId="1313" priority="1315">
      <formula>$A$6:$A$122=$A$2</formula>
    </cfRule>
    <cfRule type="expression" dxfId="1312" priority="1316">
      <formula>$A$6:$A$122=#REF!</formula>
    </cfRule>
    <cfRule type="expression" dxfId="1311" priority="1317">
      <formula>$A$6:$A$122=$A$2</formula>
    </cfRule>
  </conditionalFormatting>
  <conditionalFormatting sqref="AK230">
    <cfRule type="expression" dxfId="1310" priority="1309">
      <formula>$A$6:$A$122=$A$2</formula>
    </cfRule>
    <cfRule type="expression" dxfId="1309" priority="1310">
      <formula>$A$6:$A$122=#REF!</formula>
    </cfRule>
    <cfRule type="expression" dxfId="1308" priority="1311">
      <formula>$A$6:$A$122=$A$2</formula>
    </cfRule>
  </conditionalFormatting>
  <conditionalFormatting sqref="AK230">
    <cfRule type="expression" dxfId="1307" priority="1306">
      <formula>$A$6:$A$122=$A$2</formula>
    </cfRule>
    <cfRule type="expression" dxfId="1306" priority="1307">
      <formula>$A$6:$A$122=#REF!</formula>
    </cfRule>
    <cfRule type="expression" dxfId="1305" priority="1308">
      <formula>$A$6:$A$122=$A$2</formula>
    </cfRule>
  </conditionalFormatting>
  <conditionalFormatting sqref="AK230">
    <cfRule type="expression" dxfId="1304" priority="1300">
      <formula>$A$6:$A$122=$A$2</formula>
    </cfRule>
    <cfRule type="expression" dxfId="1303" priority="1301">
      <formula>$A$6:$A$122=#REF!</formula>
    </cfRule>
    <cfRule type="expression" dxfId="1302" priority="1302">
      <formula>$A$6:$A$122=$A$2</formula>
    </cfRule>
  </conditionalFormatting>
  <conditionalFormatting sqref="AK230">
    <cfRule type="expression" dxfId="1301" priority="1303">
      <formula>$A$6:$A$122=$A$2</formula>
    </cfRule>
    <cfRule type="expression" dxfId="1300" priority="1304">
      <formula>$A$6:$A$122=#REF!</formula>
    </cfRule>
    <cfRule type="expression" dxfId="1299" priority="1305">
      <formula>$A$6:$A$122=$A$2</formula>
    </cfRule>
  </conditionalFormatting>
  <conditionalFormatting sqref="AJ230">
    <cfRule type="expression" dxfId="1298" priority="1297">
      <formula>$A$6:$A$122=$A$2</formula>
    </cfRule>
    <cfRule type="expression" dxfId="1297" priority="1298">
      <formula>$A$6:$A$122=#REF!</formula>
    </cfRule>
    <cfRule type="expression" dxfId="1296" priority="1299">
      <formula>$A$6:$A$122=$A$2</formula>
    </cfRule>
  </conditionalFormatting>
  <conditionalFormatting sqref="AI230">
    <cfRule type="expression" dxfId="1295" priority="1294">
      <formula>$A$6:$A$122=$A$2</formula>
    </cfRule>
    <cfRule type="expression" dxfId="1294" priority="1295">
      <formula>$A$6:$A$122=#REF!</formula>
    </cfRule>
    <cfRule type="expression" dxfId="1293" priority="1296">
      <formula>$A$6:$A$122=$A$2</formula>
    </cfRule>
  </conditionalFormatting>
  <conditionalFormatting sqref="AL230">
    <cfRule type="expression" dxfId="1292" priority="1291">
      <formula>$A$6:$A$122=$A$2</formula>
    </cfRule>
    <cfRule type="expression" dxfId="1291" priority="1292">
      <formula>$A$6:$A$122=#REF!</formula>
    </cfRule>
    <cfRule type="expression" dxfId="1290" priority="1293">
      <formula>$A$6:$A$122=$A$2</formula>
    </cfRule>
  </conditionalFormatting>
  <conditionalFormatting sqref="AK230">
    <cfRule type="expression" dxfId="1289" priority="1288">
      <formula>$A$6:$A$122=$A$2</formula>
    </cfRule>
    <cfRule type="expression" dxfId="1288" priority="1289">
      <formula>$A$6:$A$122=#REF!</formula>
    </cfRule>
    <cfRule type="expression" dxfId="1287" priority="1290">
      <formula>$A$6:$A$122=$A$2</formula>
    </cfRule>
  </conditionalFormatting>
  <conditionalFormatting sqref="AK230">
    <cfRule type="expression" dxfId="1286" priority="1285">
      <formula>$A$6:$A$122=$A$2</formula>
    </cfRule>
    <cfRule type="expression" dxfId="1285" priority="1286">
      <formula>$A$6:$A$122=#REF!</formula>
    </cfRule>
    <cfRule type="expression" dxfId="1284" priority="1287">
      <formula>$A$6:$A$122=$A$2</formula>
    </cfRule>
  </conditionalFormatting>
  <conditionalFormatting sqref="AK230">
    <cfRule type="expression" dxfId="1283" priority="1279">
      <formula>$A$6:$A$122=$A$2</formula>
    </cfRule>
    <cfRule type="expression" dxfId="1282" priority="1280">
      <formula>$A$6:$A$122=#REF!</formula>
    </cfRule>
    <cfRule type="expression" dxfId="1281" priority="1281">
      <formula>$A$6:$A$122=$A$2</formula>
    </cfRule>
  </conditionalFormatting>
  <conditionalFormatting sqref="AK230">
    <cfRule type="expression" dxfId="1280" priority="1282">
      <formula>$A$6:$A$122=$A$2</formula>
    </cfRule>
    <cfRule type="expression" dxfId="1279" priority="1283">
      <formula>$A$6:$A$122=#REF!</formula>
    </cfRule>
    <cfRule type="expression" dxfId="1278" priority="1284">
      <formula>$A$6:$A$122=$A$2</formula>
    </cfRule>
  </conditionalFormatting>
  <conditionalFormatting sqref="AK230">
    <cfRule type="expression" dxfId="1277" priority="1276">
      <formula>$A$6:$A$122=$A$2</formula>
    </cfRule>
    <cfRule type="expression" dxfId="1276" priority="1277">
      <formula>$A$6:$A$122=#REF!</formula>
    </cfRule>
    <cfRule type="expression" dxfId="1275" priority="1278">
      <formula>$A$6:$A$122=$A$2</formula>
    </cfRule>
  </conditionalFormatting>
  <conditionalFormatting sqref="AK230">
    <cfRule type="expression" dxfId="1274" priority="1273">
      <formula>$A$6:$A$122=$A$2</formula>
    </cfRule>
    <cfRule type="expression" dxfId="1273" priority="1274">
      <formula>$A$6:$A$122=#REF!</formula>
    </cfRule>
    <cfRule type="expression" dxfId="1272" priority="1275">
      <formula>$A$6:$A$122=$A$2</formula>
    </cfRule>
  </conditionalFormatting>
  <conditionalFormatting sqref="AK230">
    <cfRule type="expression" dxfId="1271" priority="1267">
      <formula>$A$6:$A$122=$A$2</formula>
    </cfRule>
    <cfRule type="expression" dxfId="1270" priority="1268">
      <formula>$A$6:$A$122=#REF!</formula>
    </cfRule>
    <cfRule type="expression" dxfId="1269" priority="1269">
      <formula>$A$6:$A$122=$A$2</formula>
    </cfRule>
  </conditionalFormatting>
  <conditionalFormatting sqref="AK230">
    <cfRule type="expression" dxfId="1268" priority="1270">
      <formula>$A$6:$A$122=$A$2</formula>
    </cfRule>
    <cfRule type="expression" dxfId="1267" priority="1271">
      <formula>$A$6:$A$122=#REF!</formula>
    </cfRule>
    <cfRule type="expression" dxfId="1266" priority="1272">
      <formula>$A$6:$A$122=$A$2</formula>
    </cfRule>
  </conditionalFormatting>
  <conditionalFormatting sqref="AJ230">
    <cfRule type="expression" dxfId="1265" priority="1264">
      <formula>$A$6:$A$122=$A$2</formula>
    </cfRule>
    <cfRule type="expression" dxfId="1264" priority="1265">
      <formula>$A$6:$A$122=#REF!</formula>
    </cfRule>
    <cfRule type="expression" dxfId="1263" priority="1266">
      <formula>$A$6:$A$122=$A$2</formula>
    </cfRule>
  </conditionalFormatting>
  <conditionalFormatting sqref="AI230">
    <cfRule type="expression" dxfId="1262" priority="1261">
      <formula>$A$6:$A$122=$A$2</formula>
    </cfRule>
    <cfRule type="expression" dxfId="1261" priority="1262">
      <formula>$A$6:$A$122=#REF!</formula>
    </cfRule>
    <cfRule type="expression" dxfId="1260" priority="1263">
      <formula>$A$6:$A$122=$A$2</formula>
    </cfRule>
  </conditionalFormatting>
  <conditionalFormatting sqref="AL230">
    <cfRule type="expression" dxfId="1259" priority="1258">
      <formula>$A$6:$A$122=$A$2</formula>
    </cfRule>
    <cfRule type="expression" dxfId="1258" priority="1259">
      <formula>$A$6:$A$122=#REF!</formula>
    </cfRule>
    <cfRule type="expression" dxfId="1257" priority="1260">
      <formula>$A$6:$A$122=$A$2</formula>
    </cfRule>
  </conditionalFormatting>
  <conditionalFormatting sqref="AK230">
    <cfRule type="expression" dxfId="1256" priority="1255">
      <formula>$A$6:$A$122=$A$2</formula>
    </cfRule>
    <cfRule type="expression" dxfId="1255" priority="1256">
      <formula>$A$6:$A$122=#REF!</formula>
    </cfRule>
    <cfRule type="expression" dxfId="1254" priority="1257">
      <formula>$A$6:$A$122=$A$2</formula>
    </cfRule>
  </conditionalFormatting>
  <conditionalFormatting sqref="AK230">
    <cfRule type="expression" dxfId="1253" priority="1252">
      <formula>$A$6:$A$122=$A$2</formula>
    </cfRule>
    <cfRule type="expression" dxfId="1252" priority="1253">
      <formula>$A$6:$A$122=#REF!</formula>
    </cfRule>
    <cfRule type="expression" dxfId="1251" priority="1254">
      <formula>$A$6:$A$122=$A$2</formula>
    </cfRule>
  </conditionalFormatting>
  <conditionalFormatting sqref="AK230">
    <cfRule type="expression" dxfId="1250" priority="1246">
      <formula>$A$6:$A$122=$A$2</formula>
    </cfRule>
    <cfRule type="expression" dxfId="1249" priority="1247">
      <formula>$A$6:$A$122=#REF!</formula>
    </cfRule>
    <cfRule type="expression" dxfId="1248" priority="1248">
      <formula>$A$6:$A$122=$A$2</formula>
    </cfRule>
  </conditionalFormatting>
  <conditionalFormatting sqref="AK230">
    <cfRule type="expression" dxfId="1247" priority="1249">
      <formula>$A$6:$A$122=$A$2</formula>
    </cfRule>
    <cfRule type="expression" dxfId="1246" priority="1250">
      <formula>$A$6:$A$122=#REF!</formula>
    </cfRule>
    <cfRule type="expression" dxfId="1245" priority="1251">
      <formula>$A$6:$A$122=$A$2</formula>
    </cfRule>
  </conditionalFormatting>
  <conditionalFormatting sqref="AK230">
    <cfRule type="expression" dxfId="1244" priority="1243">
      <formula>$A$6:$A$122=$A$2</formula>
    </cfRule>
    <cfRule type="expression" dxfId="1243" priority="1244">
      <formula>$A$6:$A$122=#REF!</formula>
    </cfRule>
    <cfRule type="expression" dxfId="1242" priority="1245">
      <formula>$A$6:$A$122=$A$2</formula>
    </cfRule>
  </conditionalFormatting>
  <conditionalFormatting sqref="AK230">
    <cfRule type="expression" dxfId="1241" priority="1240">
      <formula>$A$6:$A$122=$A$2</formula>
    </cfRule>
    <cfRule type="expression" dxfId="1240" priority="1241">
      <formula>$A$6:$A$122=#REF!</formula>
    </cfRule>
    <cfRule type="expression" dxfId="1239" priority="1242">
      <formula>$A$6:$A$122=$A$2</formula>
    </cfRule>
  </conditionalFormatting>
  <conditionalFormatting sqref="AK230">
    <cfRule type="expression" dxfId="1238" priority="1234">
      <formula>$A$6:$A$122=$A$2</formula>
    </cfRule>
    <cfRule type="expression" dxfId="1237" priority="1235">
      <formula>$A$6:$A$122=#REF!</formula>
    </cfRule>
    <cfRule type="expression" dxfId="1236" priority="1236">
      <formula>$A$6:$A$122=$A$2</formula>
    </cfRule>
  </conditionalFormatting>
  <conditionalFormatting sqref="AK230">
    <cfRule type="expression" dxfId="1235" priority="1237">
      <formula>$A$6:$A$122=$A$2</formula>
    </cfRule>
    <cfRule type="expression" dxfId="1234" priority="1238">
      <formula>$A$6:$A$122=#REF!</formula>
    </cfRule>
    <cfRule type="expression" dxfId="1233" priority="1239">
      <formula>$A$6:$A$122=$A$2</formula>
    </cfRule>
  </conditionalFormatting>
  <conditionalFormatting sqref="AJ230">
    <cfRule type="expression" dxfId="1232" priority="1231">
      <formula>$A$6:$A$122=$A$2</formula>
    </cfRule>
    <cfRule type="expression" dxfId="1231" priority="1232">
      <formula>$A$6:$A$122=#REF!</formula>
    </cfRule>
    <cfRule type="expression" dxfId="1230" priority="1233">
      <formula>$A$6:$A$122=$A$2</formula>
    </cfRule>
  </conditionalFormatting>
  <conditionalFormatting sqref="AI230">
    <cfRule type="expression" dxfId="1229" priority="1228">
      <formula>$A$6:$A$122=$A$2</formula>
    </cfRule>
    <cfRule type="expression" dxfId="1228" priority="1229">
      <formula>$A$6:$A$122=#REF!</formula>
    </cfRule>
    <cfRule type="expression" dxfId="1227" priority="1230">
      <formula>$A$6:$A$122=$A$2</formula>
    </cfRule>
  </conditionalFormatting>
  <conditionalFormatting sqref="AL230">
    <cfRule type="expression" dxfId="1226" priority="1225">
      <formula>$A$6:$A$122=$A$2</formula>
    </cfRule>
    <cfRule type="expression" dxfId="1225" priority="1226">
      <formula>$A$6:$A$122=#REF!</formula>
    </cfRule>
    <cfRule type="expression" dxfId="1224" priority="1227">
      <formula>$A$6:$A$122=$A$2</formula>
    </cfRule>
  </conditionalFormatting>
  <conditionalFormatting sqref="AK230">
    <cfRule type="expression" dxfId="1223" priority="1222">
      <formula>$A$6:$A$122=$A$2</formula>
    </cfRule>
    <cfRule type="expression" dxfId="1222" priority="1223">
      <formula>$A$6:$A$122=#REF!</formula>
    </cfRule>
    <cfRule type="expression" dxfId="1221" priority="1224">
      <formula>$A$6:$A$122=$A$2</formula>
    </cfRule>
  </conditionalFormatting>
  <conditionalFormatting sqref="AK230">
    <cfRule type="expression" dxfId="1220" priority="1219">
      <formula>$A$6:$A$122=$A$2</formula>
    </cfRule>
    <cfRule type="expression" dxfId="1219" priority="1220">
      <formula>$A$6:$A$122=#REF!</formula>
    </cfRule>
    <cfRule type="expression" dxfId="1218" priority="1221">
      <formula>$A$6:$A$122=$A$2</formula>
    </cfRule>
  </conditionalFormatting>
  <conditionalFormatting sqref="AK230">
    <cfRule type="expression" dxfId="1217" priority="1213">
      <formula>$A$6:$A$122=$A$2</formula>
    </cfRule>
    <cfRule type="expression" dxfId="1216" priority="1214">
      <formula>$A$6:$A$122=#REF!</formula>
    </cfRule>
    <cfRule type="expression" dxfId="1215" priority="1215">
      <formula>$A$6:$A$122=$A$2</formula>
    </cfRule>
  </conditionalFormatting>
  <conditionalFormatting sqref="AK230">
    <cfRule type="expression" dxfId="1214" priority="1216">
      <formula>$A$6:$A$122=$A$2</formula>
    </cfRule>
    <cfRule type="expression" dxfId="1213" priority="1217">
      <formula>$A$6:$A$122=#REF!</formula>
    </cfRule>
    <cfRule type="expression" dxfId="1212" priority="1218">
      <formula>$A$6:$A$122=$A$2</formula>
    </cfRule>
  </conditionalFormatting>
  <conditionalFormatting sqref="AK230">
    <cfRule type="expression" dxfId="1211" priority="1210">
      <formula>$A$6:$A$122=$A$2</formula>
    </cfRule>
    <cfRule type="expression" dxfId="1210" priority="1211">
      <formula>$A$6:$A$122=#REF!</formula>
    </cfRule>
    <cfRule type="expression" dxfId="1209" priority="1212">
      <formula>$A$6:$A$122=$A$2</formula>
    </cfRule>
  </conditionalFormatting>
  <conditionalFormatting sqref="AK230">
    <cfRule type="expression" dxfId="1208" priority="1207">
      <formula>$A$6:$A$122=$A$2</formula>
    </cfRule>
    <cfRule type="expression" dxfId="1207" priority="1208">
      <formula>$A$6:$A$122=#REF!</formula>
    </cfRule>
    <cfRule type="expression" dxfId="1206" priority="1209">
      <formula>$A$6:$A$122=$A$2</formula>
    </cfRule>
  </conditionalFormatting>
  <conditionalFormatting sqref="AK230">
    <cfRule type="expression" dxfId="1205" priority="1201">
      <formula>$A$6:$A$122=$A$2</formula>
    </cfRule>
    <cfRule type="expression" dxfId="1204" priority="1202">
      <formula>$A$6:$A$122=#REF!</formula>
    </cfRule>
    <cfRule type="expression" dxfId="1203" priority="1203">
      <formula>$A$6:$A$122=$A$2</formula>
    </cfRule>
  </conditionalFormatting>
  <conditionalFormatting sqref="AK230">
    <cfRule type="expression" dxfId="1202" priority="1204">
      <formula>$A$6:$A$122=$A$2</formula>
    </cfRule>
    <cfRule type="expression" dxfId="1201" priority="1205">
      <formula>$A$6:$A$122=#REF!</formula>
    </cfRule>
    <cfRule type="expression" dxfId="1200" priority="1206">
      <formula>$A$6:$A$122=$A$2</formula>
    </cfRule>
  </conditionalFormatting>
  <conditionalFormatting sqref="AJ230">
    <cfRule type="expression" dxfId="1199" priority="1198">
      <formula>$A$6:$A$122=$A$2</formula>
    </cfRule>
    <cfRule type="expression" dxfId="1198" priority="1199">
      <formula>$A$6:$A$122=#REF!</formula>
    </cfRule>
    <cfRule type="expression" dxfId="1197" priority="1200">
      <formula>$A$6:$A$122=$A$2</formula>
    </cfRule>
  </conditionalFormatting>
  <conditionalFormatting sqref="AI230">
    <cfRule type="expression" dxfId="1196" priority="1195">
      <formula>$A$6:$A$122=$A$2</formula>
    </cfRule>
    <cfRule type="expression" dxfId="1195" priority="1196">
      <formula>$A$6:$A$122=#REF!</formula>
    </cfRule>
    <cfRule type="expression" dxfId="1194" priority="1197">
      <formula>$A$6:$A$122=$A$2</formula>
    </cfRule>
  </conditionalFormatting>
  <conditionalFormatting sqref="AL230">
    <cfRule type="expression" dxfId="1193" priority="1192">
      <formula>$A$6:$A$122=$A$2</formula>
    </cfRule>
    <cfRule type="expression" dxfId="1192" priority="1193">
      <formula>$A$6:$A$122=#REF!</formula>
    </cfRule>
    <cfRule type="expression" dxfId="1191" priority="1194">
      <formula>$A$6:$A$122=$A$2</formula>
    </cfRule>
  </conditionalFormatting>
  <conditionalFormatting sqref="AK230">
    <cfRule type="expression" dxfId="1190" priority="1189">
      <formula>$A$6:$A$122=$A$2</formula>
    </cfRule>
    <cfRule type="expression" dxfId="1189" priority="1190">
      <formula>$A$6:$A$122=#REF!</formula>
    </cfRule>
    <cfRule type="expression" dxfId="1188" priority="1191">
      <formula>$A$6:$A$122=$A$2</formula>
    </cfRule>
  </conditionalFormatting>
  <conditionalFormatting sqref="AK230">
    <cfRule type="expression" dxfId="1187" priority="1186">
      <formula>$A$6:$A$122=$A$2</formula>
    </cfRule>
    <cfRule type="expression" dxfId="1186" priority="1187">
      <formula>$A$6:$A$122=#REF!</formula>
    </cfRule>
    <cfRule type="expression" dxfId="1185" priority="1188">
      <formula>$A$6:$A$122=$A$2</formula>
    </cfRule>
  </conditionalFormatting>
  <conditionalFormatting sqref="AK230">
    <cfRule type="expression" dxfId="1184" priority="1180">
      <formula>$A$6:$A$122=$A$2</formula>
    </cfRule>
    <cfRule type="expression" dxfId="1183" priority="1181">
      <formula>$A$6:$A$122=#REF!</formula>
    </cfRule>
    <cfRule type="expression" dxfId="1182" priority="1182">
      <formula>$A$6:$A$122=$A$2</formula>
    </cfRule>
  </conditionalFormatting>
  <conditionalFormatting sqref="AK230">
    <cfRule type="expression" dxfId="1181" priority="1183">
      <formula>$A$6:$A$122=$A$2</formula>
    </cfRule>
    <cfRule type="expression" dxfId="1180" priority="1184">
      <formula>$A$6:$A$122=#REF!</formula>
    </cfRule>
    <cfRule type="expression" dxfId="1179" priority="1185">
      <formula>$A$6:$A$122=$A$2</formula>
    </cfRule>
  </conditionalFormatting>
  <conditionalFormatting sqref="AK230">
    <cfRule type="expression" dxfId="1178" priority="1177">
      <formula>$A$6:$A$122=$A$2</formula>
    </cfRule>
    <cfRule type="expression" dxfId="1177" priority="1178">
      <formula>$A$6:$A$122=#REF!</formula>
    </cfRule>
    <cfRule type="expression" dxfId="1176" priority="1179">
      <formula>$A$6:$A$122=$A$2</formula>
    </cfRule>
  </conditionalFormatting>
  <conditionalFormatting sqref="AK230">
    <cfRule type="expression" dxfId="1175" priority="1174">
      <formula>$A$6:$A$122=$A$2</formula>
    </cfRule>
    <cfRule type="expression" dxfId="1174" priority="1175">
      <formula>$A$6:$A$122=#REF!</formula>
    </cfRule>
    <cfRule type="expression" dxfId="1173" priority="1176">
      <formula>$A$6:$A$122=$A$2</formula>
    </cfRule>
  </conditionalFormatting>
  <conditionalFormatting sqref="AK230">
    <cfRule type="expression" dxfId="1172" priority="1168">
      <formula>$A$6:$A$122=$A$2</formula>
    </cfRule>
    <cfRule type="expression" dxfId="1171" priority="1169">
      <formula>$A$6:$A$122=#REF!</formula>
    </cfRule>
    <cfRule type="expression" dxfId="1170" priority="1170">
      <formula>$A$6:$A$122=$A$2</formula>
    </cfRule>
  </conditionalFormatting>
  <conditionalFormatting sqref="AK230">
    <cfRule type="expression" dxfId="1169" priority="1171">
      <formula>$A$6:$A$122=$A$2</formula>
    </cfRule>
    <cfRule type="expression" dxfId="1168" priority="1172">
      <formula>$A$6:$A$122=#REF!</formula>
    </cfRule>
    <cfRule type="expression" dxfId="1167" priority="1173">
      <formula>$A$6:$A$122=$A$2</formula>
    </cfRule>
  </conditionalFormatting>
  <conditionalFormatting sqref="AJ230">
    <cfRule type="expression" dxfId="1166" priority="1165">
      <formula>$A$6:$A$122=$A$2</formula>
    </cfRule>
    <cfRule type="expression" dxfId="1165" priority="1166">
      <formula>$A$6:$A$122=#REF!</formula>
    </cfRule>
    <cfRule type="expression" dxfId="1164" priority="1167">
      <formula>$A$6:$A$122=$A$2</formula>
    </cfRule>
  </conditionalFormatting>
  <conditionalFormatting sqref="AI230">
    <cfRule type="expression" dxfId="1163" priority="1162">
      <formula>$A$6:$A$122=$A$2</formula>
    </cfRule>
    <cfRule type="expression" dxfId="1162" priority="1163">
      <formula>$A$6:$A$122=#REF!</formula>
    </cfRule>
    <cfRule type="expression" dxfId="1161" priority="1164">
      <formula>$A$6:$A$122=$A$2</formula>
    </cfRule>
  </conditionalFormatting>
  <conditionalFormatting sqref="AL230">
    <cfRule type="expression" dxfId="1160" priority="1159">
      <formula>$A$6:$A$122=$A$2</formula>
    </cfRule>
    <cfRule type="expression" dxfId="1159" priority="1160">
      <formula>$A$6:$A$122=#REF!</formula>
    </cfRule>
    <cfRule type="expression" dxfId="1158" priority="1161">
      <formula>$A$6:$A$122=$A$2</formula>
    </cfRule>
  </conditionalFormatting>
  <conditionalFormatting sqref="AK230">
    <cfRule type="expression" dxfId="1157" priority="1156">
      <formula>$A$6:$A$122=$A$2</formula>
    </cfRule>
    <cfRule type="expression" dxfId="1156" priority="1157">
      <formula>$A$6:$A$122=#REF!</formula>
    </cfRule>
    <cfRule type="expression" dxfId="1155" priority="1158">
      <formula>$A$6:$A$122=$A$2</formula>
    </cfRule>
  </conditionalFormatting>
  <conditionalFormatting sqref="AK230">
    <cfRule type="expression" dxfId="1154" priority="1153">
      <formula>$A$6:$A$122=$A$2</formula>
    </cfRule>
    <cfRule type="expression" dxfId="1153" priority="1154">
      <formula>$A$6:$A$122=#REF!</formula>
    </cfRule>
    <cfRule type="expression" dxfId="1152" priority="1155">
      <formula>$A$6:$A$122=$A$2</formula>
    </cfRule>
  </conditionalFormatting>
  <conditionalFormatting sqref="AK230">
    <cfRule type="expression" dxfId="1151" priority="1147">
      <formula>$A$6:$A$122=$A$2</formula>
    </cfRule>
    <cfRule type="expression" dxfId="1150" priority="1148">
      <formula>$A$6:$A$122=#REF!</formula>
    </cfRule>
    <cfRule type="expression" dxfId="1149" priority="1149">
      <formula>$A$6:$A$122=$A$2</formula>
    </cfRule>
  </conditionalFormatting>
  <conditionalFormatting sqref="AK230">
    <cfRule type="expression" dxfId="1148" priority="1150">
      <formula>$A$6:$A$122=$A$2</formula>
    </cfRule>
    <cfRule type="expression" dxfId="1147" priority="1151">
      <formula>$A$6:$A$122=#REF!</formula>
    </cfRule>
    <cfRule type="expression" dxfId="1146" priority="1152">
      <formula>$A$6:$A$122=$A$2</formula>
    </cfRule>
  </conditionalFormatting>
  <conditionalFormatting sqref="AK230">
    <cfRule type="expression" dxfId="1145" priority="1144">
      <formula>$A$6:$A$122=$A$2</formula>
    </cfRule>
    <cfRule type="expression" dxfId="1144" priority="1145">
      <formula>$A$6:$A$122=#REF!</formula>
    </cfRule>
    <cfRule type="expression" dxfId="1143" priority="1146">
      <formula>$A$6:$A$122=$A$2</formula>
    </cfRule>
  </conditionalFormatting>
  <conditionalFormatting sqref="AK230">
    <cfRule type="expression" dxfId="1142" priority="1141">
      <formula>$A$6:$A$122=$A$2</formula>
    </cfRule>
    <cfRule type="expression" dxfId="1141" priority="1142">
      <formula>$A$6:$A$122=#REF!</formula>
    </cfRule>
    <cfRule type="expression" dxfId="1140" priority="1143">
      <formula>$A$6:$A$122=$A$2</formula>
    </cfRule>
  </conditionalFormatting>
  <conditionalFormatting sqref="AK230">
    <cfRule type="expression" dxfId="1139" priority="1135">
      <formula>$A$6:$A$122=$A$2</formula>
    </cfRule>
    <cfRule type="expression" dxfId="1138" priority="1136">
      <formula>$A$6:$A$122=#REF!</formula>
    </cfRule>
    <cfRule type="expression" dxfId="1137" priority="1137">
      <formula>$A$6:$A$122=$A$2</formula>
    </cfRule>
  </conditionalFormatting>
  <conditionalFormatting sqref="AK230">
    <cfRule type="expression" dxfId="1136" priority="1138">
      <formula>$A$6:$A$122=$A$2</formula>
    </cfRule>
    <cfRule type="expression" dxfId="1135" priority="1139">
      <formula>$A$6:$A$122=#REF!</formula>
    </cfRule>
    <cfRule type="expression" dxfId="1134" priority="1140">
      <formula>$A$6:$A$122=$A$2</formula>
    </cfRule>
  </conditionalFormatting>
  <conditionalFormatting sqref="AJ230">
    <cfRule type="expression" dxfId="1133" priority="1132">
      <formula>$A$6:$A$122=$A$2</formula>
    </cfRule>
    <cfRule type="expression" dxfId="1132" priority="1133">
      <formula>$A$6:$A$122=#REF!</formula>
    </cfRule>
    <cfRule type="expression" dxfId="1131" priority="1134">
      <formula>$A$6:$A$122=$A$2</formula>
    </cfRule>
  </conditionalFormatting>
  <conditionalFormatting sqref="AI230">
    <cfRule type="expression" dxfId="1130" priority="1129">
      <formula>$A$6:$A$122=$A$2</formula>
    </cfRule>
    <cfRule type="expression" dxfId="1129" priority="1130">
      <formula>$A$6:$A$122=#REF!</formula>
    </cfRule>
    <cfRule type="expression" dxfId="1128" priority="1131">
      <formula>$A$6:$A$122=$A$2</formula>
    </cfRule>
  </conditionalFormatting>
  <conditionalFormatting sqref="AL230">
    <cfRule type="expression" dxfId="1127" priority="1126">
      <formula>$A$6:$A$122=$A$2</formula>
    </cfRule>
    <cfRule type="expression" dxfId="1126" priority="1127">
      <formula>$A$6:$A$122=#REF!</formula>
    </cfRule>
    <cfRule type="expression" dxfId="1125" priority="1128">
      <formula>$A$6:$A$122=$A$2</formula>
    </cfRule>
  </conditionalFormatting>
  <conditionalFormatting sqref="AK230">
    <cfRule type="expression" dxfId="1124" priority="1123">
      <formula>$A$6:$A$122=$A$2</formula>
    </cfRule>
    <cfRule type="expression" dxfId="1123" priority="1124">
      <formula>$A$6:$A$122=#REF!</formula>
    </cfRule>
    <cfRule type="expression" dxfId="1122" priority="1125">
      <formula>$A$6:$A$122=$A$2</formula>
    </cfRule>
  </conditionalFormatting>
  <conditionalFormatting sqref="AK230">
    <cfRule type="expression" dxfId="1121" priority="1120">
      <formula>$A$6:$A$122=$A$2</formula>
    </cfRule>
    <cfRule type="expression" dxfId="1120" priority="1121">
      <formula>$A$6:$A$122=#REF!</formula>
    </cfRule>
    <cfRule type="expression" dxfId="1119" priority="1122">
      <formula>$A$6:$A$122=$A$2</formula>
    </cfRule>
  </conditionalFormatting>
  <conditionalFormatting sqref="AK230">
    <cfRule type="expression" dxfId="1118" priority="1114">
      <formula>$A$6:$A$122=$A$2</formula>
    </cfRule>
    <cfRule type="expression" dxfId="1117" priority="1115">
      <formula>$A$6:$A$122=#REF!</formula>
    </cfRule>
    <cfRule type="expression" dxfId="1116" priority="1116">
      <formula>$A$6:$A$122=$A$2</formula>
    </cfRule>
  </conditionalFormatting>
  <conditionalFormatting sqref="AK230">
    <cfRule type="expression" dxfId="1115" priority="1117">
      <formula>$A$6:$A$122=$A$2</formula>
    </cfRule>
    <cfRule type="expression" dxfId="1114" priority="1118">
      <formula>$A$6:$A$122=#REF!</formula>
    </cfRule>
    <cfRule type="expression" dxfId="1113" priority="1119">
      <formula>$A$6:$A$122=$A$2</formula>
    </cfRule>
  </conditionalFormatting>
  <conditionalFormatting sqref="AK230">
    <cfRule type="expression" dxfId="1112" priority="1111">
      <formula>$A$6:$A$122=$A$2</formula>
    </cfRule>
    <cfRule type="expression" dxfId="1111" priority="1112">
      <formula>$A$6:$A$122=#REF!</formula>
    </cfRule>
    <cfRule type="expression" dxfId="1110" priority="1113">
      <formula>$A$6:$A$122=$A$2</formula>
    </cfRule>
  </conditionalFormatting>
  <conditionalFormatting sqref="AK230">
    <cfRule type="expression" dxfId="1109" priority="1108">
      <formula>$A$6:$A$122=$A$2</formula>
    </cfRule>
    <cfRule type="expression" dxfId="1108" priority="1109">
      <formula>$A$6:$A$122=#REF!</formula>
    </cfRule>
    <cfRule type="expression" dxfId="1107" priority="1110">
      <formula>$A$6:$A$122=$A$2</formula>
    </cfRule>
  </conditionalFormatting>
  <conditionalFormatting sqref="AK230">
    <cfRule type="expression" dxfId="1106" priority="1102">
      <formula>$A$6:$A$122=$A$2</formula>
    </cfRule>
    <cfRule type="expression" dxfId="1105" priority="1103">
      <formula>$A$6:$A$122=#REF!</formula>
    </cfRule>
    <cfRule type="expression" dxfId="1104" priority="1104">
      <formula>$A$6:$A$122=$A$2</formula>
    </cfRule>
  </conditionalFormatting>
  <conditionalFormatting sqref="AK230">
    <cfRule type="expression" dxfId="1103" priority="1105">
      <formula>$A$6:$A$122=$A$2</formula>
    </cfRule>
    <cfRule type="expression" dxfId="1102" priority="1106">
      <formula>$A$6:$A$122=#REF!</formula>
    </cfRule>
    <cfRule type="expression" dxfId="1101" priority="1107">
      <formula>$A$6:$A$122=$A$2</formula>
    </cfRule>
  </conditionalFormatting>
  <conditionalFormatting sqref="AJ230">
    <cfRule type="expression" dxfId="1100" priority="1099">
      <formula>$A$6:$A$122=$A$2</formula>
    </cfRule>
    <cfRule type="expression" dxfId="1099" priority="1100">
      <formula>$A$6:$A$122=#REF!</formula>
    </cfRule>
    <cfRule type="expression" dxfId="1098" priority="1101">
      <formula>$A$6:$A$122=$A$2</formula>
    </cfRule>
  </conditionalFormatting>
  <conditionalFormatting sqref="AI230">
    <cfRule type="expression" dxfId="1097" priority="1096">
      <formula>$A$6:$A$122=$A$2</formula>
    </cfRule>
    <cfRule type="expression" dxfId="1096" priority="1097">
      <formula>$A$6:$A$122=#REF!</formula>
    </cfRule>
    <cfRule type="expression" dxfId="1095" priority="1098">
      <formula>$A$6:$A$122=$A$2</formula>
    </cfRule>
  </conditionalFormatting>
  <conditionalFormatting sqref="AL230">
    <cfRule type="expression" dxfId="1094" priority="1093">
      <formula>$A$6:$A$122=$A$2</formula>
    </cfRule>
    <cfRule type="expression" dxfId="1093" priority="1094">
      <formula>$A$6:$A$122=#REF!</formula>
    </cfRule>
    <cfRule type="expression" dxfId="1092" priority="1095">
      <formula>$A$6:$A$122=$A$2</formula>
    </cfRule>
  </conditionalFormatting>
  <conditionalFormatting sqref="AK230">
    <cfRule type="expression" dxfId="1091" priority="1090">
      <formula>$A$6:$A$122=$A$2</formula>
    </cfRule>
    <cfRule type="expression" dxfId="1090" priority="1091">
      <formula>$A$6:$A$122=#REF!</formula>
    </cfRule>
    <cfRule type="expression" dxfId="1089" priority="1092">
      <formula>$A$6:$A$122=$A$2</formula>
    </cfRule>
  </conditionalFormatting>
  <conditionalFormatting sqref="AK230">
    <cfRule type="expression" dxfId="1088" priority="1087">
      <formula>$A$6:$A$122=$A$2</formula>
    </cfRule>
    <cfRule type="expression" dxfId="1087" priority="1088">
      <formula>$A$6:$A$122=#REF!</formula>
    </cfRule>
    <cfRule type="expression" dxfId="1086" priority="1089">
      <formula>$A$6:$A$122=$A$2</formula>
    </cfRule>
  </conditionalFormatting>
  <conditionalFormatting sqref="AK230">
    <cfRule type="expression" dxfId="1085" priority="1081">
      <formula>$A$6:$A$122=$A$2</formula>
    </cfRule>
    <cfRule type="expression" dxfId="1084" priority="1082">
      <formula>$A$6:$A$122=#REF!</formula>
    </cfRule>
    <cfRule type="expression" dxfId="1083" priority="1083">
      <formula>$A$6:$A$122=$A$2</formula>
    </cfRule>
  </conditionalFormatting>
  <conditionalFormatting sqref="AK230">
    <cfRule type="expression" dxfId="1082" priority="1084">
      <formula>$A$6:$A$122=$A$2</formula>
    </cfRule>
    <cfRule type="expression" dxfId="1081" priority="1085">
      <formula>$A$6:$A$122=#REF!</formula>
    </cfRule>
    <cfRule type="expression" dxfId="1080" priority="1086">
      <formula>$A$6:$A$122=$A$2</formula>
    </cfRule>
  </conditionalFormatting>
  <conditionalFormatting sqref="AK230">
    <cfRule type="expression" dxfId="1079" priority="1078">
      <formula>$A$6:$A$122=$A$2</formula>
    </cfRule>
    <cfRule type="expression" dxfId="1078" priority="1079">
      <formula>$A$6:$A$122=#REF!</formula>
    </cfRule>
    <cfRule type="expression" dxfId="1077" priority="1080">
      <formula>$A$6:$A$122=$A$2</formula>
    </cfRule>
  </conditionalFormatting>
  <conditionalFormatting sqref="AK230">
    <cfRule type="expression" dxfId="1076" priority="1075">
      <formula>$A$6:$A$122=$A$2</formula>
    </cfRule>
    <cfRule type="expression" dxfId="1075" priority="1076">
      <formula>$A$6:$A$122=#REF!</formula>
    </cfRule>
    <cfRule type="expression" dxfId="1074" priority="1077">
      <formula>$A$6:$A$122=$A$2</formula>
    </cfRule>
  </conditionalFormatting>
  <conditionalFormatting sqref="AK230">
    <cfRule type="expression" dxfId="1073" priority="1069">
      <formula>$A$6:$A$122=$A$2</formula>
    </cfRule>
    <cfRule type="expression" dxfId="1072" priority="1070">
      <formula>$A$6:$A$122=#REF!</formula>
    </cfRule>
    <cfRule type="expression" dxfId="1071" priority="1071">
      <formula>$A$6:$A$122=$A$2</formula>
    </cfRule>
  </conditionalFormatting>
  <conditionalFormatting sqref="AK230">
    <cfRule type="expression" dxfId="1070" priority="1072">
      <formula>$A$6:$A$122=$A$2</formula>
    </cfRule>
    <cfRule type="expression" dxfId="1069" priority="1073">
      <formula>$A$6:$A$122=#REF!</formula>
    </cfRule>
    <cfRule type="expression" dxfId="1068" priority="1074">
      <formula>$A$6:$A$122=$A$2</formula>
    </cfRule>
  </conditionalFormatting>
  <conditionalFormatting sqref="AJ230">
    <cfRule type="expression" dxfId="1067" priority="1066">
      <formula>$A$6:$A$122=$A$2</formula>
    </cfRule>
    <cfRule type="expression" dxfId="1066" priority="1067">
      <formula>$A$6:$A$122=#REF!</formula>
    </cfRule>
    <cfRule type="expression" dxfId="1065" priority="1068">
      <formula>$A$6:$A$122=$A$2</formula>
    </cfRule>
  </conditionalFormatting>
  <conditionalFormatting sqref="AI230">
    <cfRule type="expression" dxfId="1064" priority="1063">
      <formula>$A$6:$A$122=$A$2</formula>
    </cfRule>
    <cfRule type="expression" dxfId="1063" priority="1064">
      <formula>$A$6:$A$122=#REF!</formula>
    </cfRule>
    <cfRule type="expression" dxfId="1062" priority="1065">
      <formula>$A$6:$A$122=$A$2</formula>
    </cfRule>
  </conditionalFormatting>
  <conditionalFormatting sqref="AL230">
    <cfRule type="expression" dxfId="1061" priority="1060">
      <formula>$A$6:$A$122=$A$2</formula>
    </cfRule>
    <cfRule type="expression" dxfId="1060" priority="1061">
      <formula>$A$6:$A$122=#REF!</formula>
    </cfRule>
    <cfRule type="expression" dxfId="1059" priority="1062">
      <formula>$A$6:$A$122=$A$2</formula>
    </cfRule>
  </conditionalFormatting>
  <conditionalFormatting sqref="AK230">
    <cfRule type="expression" dxfId="1058" priority="1057">
      <formula>$A$6:$A$122=$A$2</formula>
    </cfRule>
    <cfRule type="expression" dxfId="1057" priority="1058">
      <formula>$A$6:$A$122=#REF!</formula>
    </cfRule>
    <cfRule type="expression" dxfId="1056" priority="1059">
      <formula>$A$6:$A$122=$A$2</formula>
    </cfRule>
  </conditionalFormatting>
  <conditionalFormatting sqref="AK230">
    <cfRule type="expression" dxfId="1055" priority="1054">
      <formula>$A$6:$A$122=$A$2</formula>
    </cfRule>
    <cfRule type="expression" dxfId="1054" priority="1055">
      <formula>$A$6:$A$122=#REF!</formula>
    </cfRule>
    <cfRule type="expression" dxfId="1053" priority="1056">
      <formula>$A$6:$A$122=$A$2</formula>
    </cfRule>
  </conditionalFormatting>
  <conditionalFormatting sqref="AK230">
    <cfRule type="expression" dxfId="1052" priority="1048">
      <formula>$A$6:$A$122=$A$2</formula>
    </cfRule>
    <cfRule type="expression" dxfId="1051" priority="1049">
      <formula>$A$6:$A$122=#REF!</formula>
    </cfRule>
    <cfRule type="expression" dxfId="1050" priority="1050">
      <formula>$A$6:$A$122=$A$2</formula>
    </cfRule>
  </conditionalFormatting>
  <conditionalFormatting sqref="AK230">
    <cfRule type="expression" dxfId="1049" priority="1051">
      <formula>$A$6:$A$122=$A$2</formula>
    </cfRule>
    <cfRule type="expression" dxfId="1048" priority="1052">
      <formula>$A$6:$A$122=#REF!</formula>
    </cfRule>
    <cfRule type="expression" dxfId="1047" priority="1053">
      <formula>$A$6:$A$122=$A$2</formula>
    </cfRule>
  </conditionalFormatting>
  <conditionalFormatting sqref="AK230">
    <cfRule type="expression" dxfId="1046" priority="1045">
      <formula>$A$6:$A$122=$A$2</formula>
    </cfRule>
    <cfRule type="expression" dxfId="1045" priority="1046">
      <formula>$A$6:$A$122=#REF!</formula>
    </cfRule>
    <cfRule type="expression" dxfId="1044" priority="1047">
      <formula>$A$6:$A$122=$A$2</formula>
    </cfRule>
  </conditionalFormatting>
  <conditionalFormatting sqref="AK230">
    <cfRule type="expression" dxfId="1043" priority="1042">
      <formula>$A$6:$A$122=$A$2</formula>
    </cfRule>
    <cfRule type="expression" dxfId="1042" priority="1043">
      <formula>$A$6:$A$122=#REF!</formula>
    </cfRule>
    <cfRule type="expression" dxfId="1041" priority="1044">
      <formula>$A$6:$A$122=$A$2</formula>
    </cfRule>
  </conditionalFormatting>
  <conditionalFormatting sqref="AK230">
    <cfRule type="expression" dxfId="1040" priority="1036">
      <formula>$A$6:$A$122=$A$2</formula>
    </cfRule>
    <cfRule type="expression" dxfId="1039" priority="1037">
      <formula>$A$6:$A$122=#REF!</formula>
    </cfRule>
    <cfRule type="expression" dxfId="1038" priority="1038">
      <formula>$A$6:$A$122=$A$2</formula>
    </cfRule>
  </conditionalFormatting>
  <conditionalFormatting sqref="AK230">
    <cfRule type="expression" dxfId="1037" priority="1039">
      <formula>$A$6:$A$122=$A$2</formula>
    </cfRule>
    <cfRule type="expression" dxfId="1036" priority="1040">
      <formula>$A$6:$A$122=#REF!</formula>
    </cfRule>
    <cfRule type="expression" dxfId="1035" priority="1041">
      <formula>$A$6:$A$122=$A$2</formula>
    </cfRule>
  </conditionalFormatting>
  <conditionalFormatting sqref="AJ230">
    <cfRule type="expression" dxfId="1034" priority="1033">
      <formula>$A$6:$A$122=$A$2</formula>
    </cfRule>
    <cfRule type="expression" dxfId="1033" priority="1034">
      <formula>$A$6:$A$122=#REF!</formula>
    </cfRule>
    <cfRule type="expression" dxfId="1032" priority="1035">
      <formula>$A$6:$A$122=$A$2</formula>
    </cfRule>
  </conditionalFormatting>
  <conditionalFormatting sqref="AI230">
    <cfRule type="expression" dxfId="1031" priority="1030">
      <formula>$A$6:$A$122=$A$2</formula>
    </cfRule>
    <cfRule type="expression" dxfId="1030" priority="1031">
      <formula>$A$6:$A$122=#REF!</formula>
    </cfRule>
    <cfRule type="expression" dxfId="1029" priority="1032">
      <formula>$A$6:$A$122=$A$2</formula>
    </cfRule>
  </conditionalFormatting>
  <conditionalFormatting sqref="AL230">
    <cfRule type="expression" dxfId="1028" priority="1027">
      <formula>$A$6:$A$122=$A$2</formula>
    </cfRule>
    <cfRule type="expression" dxfId="1027" priority="1028">
      <formula>$A$6:$A$122=#REF!</formula>
    </cfRule>
    <cfRule type="expression" dxfId="1026" priority="1029">
      <formula>$A$6:$A$122=$A$2</formula>
    </cfRule>
  </conditionalFormatting>
  <conditionalFormatting sqref="AK230">
    <cfRule type="expression" dxfId="1025" priority="1024">
      <formula>$A$6:$A$122=$A$2</formula>
    </cfRule>
    <cfRule type="expression" dxfId="1024" priority="1025">
      <formula>$A$6:$A$122=#REF!</formula>
    </cfRule>
    <cfRule type="expression" dxfId="1023" priority="1026">
      <formula>$A$6:$A$122=$A$2</formula>
    </cfRule>
  </conditionalFormatting>
  <conditionalFormatting sqref="AK230">
    <cfRule type="expression" dxfId="1022" priority="1021">
      <formula>$A$6:$A$122=$A$2</formula>
    </cfRule>
    <cfRule type="expression" dxfId="1021" priority="1022">
      <formula>$A$6:$A$122=#REF!</formula>
    </cfRule>
    <cfRule type="expression" dxfId="1020" priority="1023">
      <formula>$A$6:$A$122=$A$2</formula>
    </cfRule>
  </conditionalFormatting>
  <conditionalFormatting sqref="AK230">
    <cfRule type="expression" dxfId="1019" priority="1015">
      <formula>$A$6:$A$122=$A$2</formula>
    </cfRule>
    <cfRule type="expression" dxfId="1018" priority="1016">
      <formula>$A$6:$A$122=#REF!</formula>
    </cfRule>
    <cfRule type="expression" dxfId="1017" priority="1017">
      <formula>$A$6:$A$122=$A$2</formula>
    </cfRule>
  </conditionalFormatting>
  <conditionalFormatting sqref="AK230">
    <cfRule type="expression" dxfId="1016" priority="1018">
      <formula>$A$6:$A$122=$A$2</formula>
    </cfRule>
    <cfRule type="expression" dxfId="1015" priority="1019">
      <formula>$A$6:$A$122=#REF!</formula>
    </cfRule>
    <cfRule type="expression" dxfId="1014" priority="1020">
      <formula>$A$6:$A$122=$A$2</formula>
    </cfRule>
  </conditionalFormatting>
  <conditionalFormatting sqref="AK230">
    <cfRule type="expression" dxfId="1013" priority="1012">
      <formula>$A$6:$A$122=$A$2</formula>
    </cfRule>
    <cfRule type="expression" dxfId="1012" priority="1013">
      <formula>$A$6:$A$122=#REF!</formula>
    </cfRule>
    <cfRule type="expression" dxfId="1011" priority="1014">
      <formula>$A$6:$A$122=$A$2</formula>
    </cfRule>
  </conditionalFormatting>
  <conditionalFormatting sqref="AK230">
    <cfRule type="expression" dxfId="1010" priority="1009">
      <formula>$A$6:$A$122=$A$2</formula>
    </cfRule>
    <cfRule type="expression" dxfId="1009" priority="1010">
      <formula>$A$6:$A$122=#REF!</formula>
    </cfRule>
    <cfRule type="expression" dxfId="1008" priority="1011">
      <formula>$A$6:$A$122=$A$2</formula>
    </cfRule>
  </conditionalFormatting>
  <conditionalFormatting sqref="AK230">
    <cfRule type="expression" dxfId="1007" priority="1003">
      <formula>$A$6:$A$122=$A$2</formula>
    </cfRule>
    <cfRule type="expression" dxfId="1006" priority="1004">
      <formula>$A$6:$A$122=#REF!</formula>
    </cfRule>
    <cfRule type="expression" dxfId="1005" priority="1005">
      <formula>$A$6:$A$122=$A$2</formula>
    </cfRule>
  </conditionalFormatting>
  <conditionalFormatting sqref="AK230">
    <cfRule type="expression" dxfId="1004" priority="1006">
      <formula>$A$6:$A$122=$A$2</formula>
    </cfRule>
    <cfRule type="expression" dxfId="1003" priority="1007">
      <formula>$A$6:$A$122=#REF!</formula>
    </cfRule>
    <cfRule type="expression" dxfId="1002" priority="1008">
      <formula>$A$6:$A$122=$A$2</formula>
    </cfRule>
  </conditionalFormatting>
  <conditionalFormatting sqref="AJ230">
    <cfRule type="expression" dxfId="1001" priority="1000">
      <formula>$A$6:$A$122=$A$2</formula>
    </cfRule>
    <cfRule type="expression" dxfId="1000" priority="1001">
      <formula>$A$6:$A$122=#REF!</formula>
    </cfRule>
    <cfRule type="expression" dxfId="999" priority="1002">
      <formula>$A$6:$A$122=$A$2</formula>
    </cfRule>
  </conditionalFormatting>
  <conditionalFormatting sqref="AI230">
    <cfRule type="expression" dxfId="998" priority="997">
      <formula>$A$6:$A$122=$A$2</formula>
    </cfRule>
    <cfRule type="expression" dxfId="997" priority="998">
      <formula>$A$6:$A$122=#REF!</formula>
    </cfRule>
    <cfRule type="expression" dxfId="996" priority="999">
      <formula>$A$6:$A$122=$A$2</formula>
    </cfRule>
  </conditionalFormatting>
  <conditionalFormatting sqref="AL230">
    <cfRule type="expression" dxfId="995" priority="994">
      <formula>$A$6:$A$122=$A$2</formula>
    </cfRule>
    <cfRule type="expression" dxfId="994" priority="995">
      <formula>$A$6:$A$122=#REF!</formula>
    </cfRule>
    <cfRule type="expression" dxfId="993" priority="996">
      <formula>$A$6:$A$122=$A$2</formula>
    </cfRule>
  </conditionalFormatting>
  <conditionalFormatting sqref="AK230">
    <cfRule type="expression" dxfId="992" priority="991">
      <formula>$A$6:$A$122=$A$2</formula>
    </cfRule>
    <cfRule type="expression" dxfId="991" priority="992">
      <formula>$A$6:$A$122=#REF!</formula>
    </cfRule>
    <cfRule type="expression" dxfId="990" priority="993">
      <formula>$A$6:$A$122=$A$2</formula>
    </cfRule>
  </conditionalFormatting>
  <conditionalFormatting sqref="AK230">
    <cfRule type="expression" dxfId="989" priority="988">
      <formula>$A$6:$A$122=$A$2</formula>
    </cfRule>
    <cfRule type="expression" dxfId="988" priority="989">
      <formula>$A$6:$A$122=#REF!</formula>
    </cfRule>
    <cfRule type="expression" dxfId="987" priority="990">
      <formula>$A$6:$A$122=$A$2</formula>
    </cfRule>
  </conditionalFormatting>
  <conditionalFormatting sqref="AK230">
    <cfRule type="expression" dxfId="986" priority="982">
      <formula>$A$6:$A$122=$A$2</formula>
    </cfRule>
    <cfRule type="expression" dxfId="985" priority="983">
      <formula>$A$6:$A$122=#REF!</formula>
    </cfRule>
    <cfRule type="expression" dxfId="984" priority="984">
      <formula>$A$6:$A$122=$A$2</formula>
    </cfRule>
  </conditionalFormatting>
  <conditionalFormatting sqref="AK230">
    <cfRule type="expression" dxfId="983" priority="985">
      <formula>$A$6:$A$122=$A$2</formula>
    </cfRule>
    <cfRule type="expression" dxfId="982" priority="986">
      <formula>$A$6:$A$122=#REF!</formula>
    </cfRule>
    <cfRule type="expression" dxfId="981" priority="987">
      <formula>$A$6:$A$122=$A$2</formula>
    </cfRule>
  </conditionalFormatting>
  <conditionalFormatting sqref="AK230">
    <cfRule type="expression" dxfId="980" priority="979">
      <formula>$A$6:$A$122=$A$2</formula>
    </cfRule>
    <cfRule type="expression" dxfId="979" priority="980">
      <formula>$A$6:$A$122=#REF!</formula>
    </cfRule>
    <cfRule type="expression" dxfId="978" priority="981">
      <formula>$A$6:$A$122=$A$2</formula>
    </cfRule>
  </conditionalFormatting>
  <conditionalFormatting sqref="AK230">
    <cfRule type="expression" dxfId="977" priority="976">
      <formula>$A$6:$A$122=$A$2</formula>
    </cfRule>
    <cfRule type="expression" dxfId="976" priority="977">
      <formula>$A$6:$A$122=#REF!</formula>
    </cfRule>
    <cfRule type="expression" dxfId="975" priority="978">
      <formula>$A$6:$A$122=$A$2</formula>
    </cfRule>
  </conditionalFormatting>
  <conditionalFormatting sqref="AK230">
    <cfRule type="expression" dxfId="974" priority="970">
      <formula>$A$6:$A$122=$A$2</formula>
    </cfRule>
    <cfRule type="expression" dxfId="973" priority="971">
      <formula>$A$6:$A$122=#REF!</formula>
    </cfRule>
    <cfRule type="expression" dxfId="972" priority="972">
      <formula>$A$6:$A$122=$A$2</formula>
    </cfRule>
  </conditionalFormatting>
  <conditionalFormatting sqref="AK230">
    <cfRule type="expression" dxfId="971" priority="973">
      <formula>$A$6:$A$122=$A$2</formula>
    </cfRule>
    <cfRule type="expression" dxfId="970" priority="974">
      <formula>$A$6:$A$122=#REF!</formula>
    </cfRule>
    <cfRule type="expression" dxfId="969" priority="975">
      <formula>$A$6:$A$122=$A$2</formula>
    </cfRule>
  </conditionalFormatting>
  <conditionalFormatting sqref="AJ230">
    <cfRule type="expression" dxfId="968" priority="967">
      <formula>$A$6:$A$122=$A$2</formula>
    </cfRule>
    <cfRule type="expression" dxfId="967" priority="968">
      <formula>$A$6:$A$122=#REF!</formula>
    </cfRule>
    <cfRule type="expression" dxfId="966" priority="969">
      <formula>$A$6:$A$122=$A$2</formula>
    </cfRule>
  </conditionalFormatting>
  <conditionalFormatting sqref="AI230">
    <cfRule type="expression" dxfId="965" priority="964">
      <formula>$A$6:$A$122=$A$2</formula>
    </cfRule>
    <cfRule type="expression" dxfId="964" priority="965">
      <formula>$A$6:$A$122=#REF!</formula>
    </cfRule>
    <cfRule type="expression" dxfId="963" priority="966">
      <formula>$A$6:$A$122=$A$2</formula>
    </cfRule>
  </conditionalFormatting>
  <conditionalFormatting sqref="AL230">
    <cfRule type="expression" dxfId="962" priority="961">
      <formula>$A$6:$A$122=$A$2</formula>
    </cfRule>
    <cfRule type="expression" dxfId="961" priority="962">
      <formula>$A$6:$A$122=#REF!</formula>
    </cfRule>
    <cfRule type="expression" dxfId="960" priority="963">
      <formula>$A$6:$A$122=$A$2</formula>
    </cfRule>
  </conditionalFormatting>
  <conditionalFormatting sqref="AK230">
    <cfRule type="expression" dxfId="959" priority="958">
      <formula>$A$6:$A$122=$A$2</formula>
    </cfRule>
    <cfRule type="expression" dxfId="958" priority="959">
      <formula>$A$6:$A$122=#REF!</formula>
    </cfRule>
    <cfRule type="expression" dxfId="957" priority="960">
      <formula>$A$6:$A$122=$A$2</formula>
    </cfRule>
  </conditionalFormatting>
  <conditionalFormatting sqref="AK230">
    <cfRule type="expression" dxfId="956" priority="955">
      <formula>$A$6:$A$122=$A$2</formula>
    </cfRule>
    <cfRule type="expression" dxfId="955" priority="956">
      <formula>$A$6:$A$122=#REF!</formula>
    </cfRule>
    <cfRule type="expression" dxfId="954" priority="957">
      <formula>$A$6:$A$122=$A$2</formula>
    </cfRule>
  </conditionalFormatting>
  <conditionalFormatting sqref="AK230">
    <cfRule type="expression" dxfId="953" priority="949">
      <formula>$A$6:$A$122=$A$2</formula>
    </cfRule>
    <cfRule type="expression" dxfId="952" priority="950">
      <formula>$A$6:$A$122=#REF!</formula>
    </cfRule>
    <cfRule type="expression" dxfId="951" priority="951">
      <formula>$A$6:$A$122=$A$2</formula>
    </cfRule>
  </conditionalFormatting>
  <conditionalFormatting sqref="AK230">
    <cfRule type="expression" dxfId="950" priority="952">
      <formula>$A$6:$A$122=$A$2</formula>
    </cfRule>
    <cfRule type="expression" dxfId="949" priority="953">
      <formula>$A$6:$A$122=#REF!</formula>
    </cfRule>
    <cfRule type="expression" dxfId="948" priority="954">
      <formula>$A$6:$A$122=$A$2</formula>
    </cfRule>
  </conditionalFormatting>
  <conditionalFormatting sqref="AK230">
    <cfRule type="expression" dxfId="947" priority="946">
      <formula>$A$6:$A$122=$A$2</formula>
    </cfRule>
    <cfRule type="expression" dxfId="946" priority="947">
      <formula>$A$6:$A$122=#REF!</formula>
    </cfRule>
    <cfRule type="expression" dxfId="945" priority="948">
      <formula>$A$6:$A$122=$A$2</formula>
    </cfRule>
  </conditionalFormatting>
  <conditionalFormatting sqref="AK230">
    <cfRule type="expression" dxfId="944" priority="943">
      <formula>$A$6:$A$122=$A$2</formula>
    </cfRule>
    <cfRule type="expression" dxfId="943" priority="944">
      <formula>$A$6:$A$122=#REF!</formula>
    </cfRule>
    <cfRule type="expression" dxfId="942" priority="945">
      <formula>$A$6:$A$122=$A$2</formula>
    </cfRule>
  </conditionalFormatting>
  <conditionalFormatting sqref="AK230">
    <cfRule type="expression" dxfId="941" priority="937">
      <formula>$A$6:$A$122=$A$2</formula>
    </cfRule>
    <cfRule type="expression" dxfId="940" priority="938">
      <formula>$A$6:$A$122=#REF!</formula>
    </cfRule>
    <cfRule type="expression" dxfId="939" priority="939">
      <formula>$A$6:$A$122=$A$2</formula>
    </cfRule>
  </conditionalFormatting>
  <conditionalFormatting sqref="AK230">
    <cfRule type="expression" dxfId="938" priority="940">
      <formula>$A$6:$A$122=$A$2</formula>
    </cfRule>
    <cfRule type="expression" dxfId="937" priority="941">
      <formula>$A$6:$A$122=#REF!</formula>
    </cfRule>
    <cfRule type="expression" dxfId="936" priority="942">
      <formula>$A$6:$A$122=$A$2</formula>
    </cfRule>
  </conditionalFormatting>
  <conditionalFormatting sqref="AJ230">
    <cfRule type="expression" dxfId="935" priority="934">
      <formula>$A$6:$A$122=$A$2</formula>
    </cfRule>
    <cfRule type="expression" dxfId="934" priority="935">
      <formula>$A$6:$A$122=#REF!</formula>
    </cfRule>
    <cfRule type="expression" dxfId="933" priority="936">
      <formula>$A$6:$A$122=$A$2</formula>
    </cfRule>
  </conditionalFormatting>
  <conditionalFormatting sqref="B229:G229">
    <cfRule type="expression" dxfId="932" priority="931">
      <formula>$A$6:$A$122=$A$2</formula>
    </cfRule>
    <cfRule type="expression" dxfId="931" priority="932">
      <formula>$A$6:$A$122=#REF!</formula>
    </cfRule>
    <cfRule type="expression" dxfId="930" priority="933">
      <formula>$A$6:$A$122=$A$2</formula>
    </cfRule>
  </conditionalFormatting>
  <conditionalFormatting sqref="A229">
    <cfRule type="expression" dxfId="929" priority="928">
      <formula>$A$6:$A$122=$A$2</formula>
    </cfRule>
    <cfRule type="expression" dxfId="928" priority="929">
      <formula>$A$6:$A$122=#REF!</formula>
    </cfRule>
    <cfRule type="expression" dxfId="927" priority="930">
      <formula>$A$6:$A$122=$A$2</formula>
    </cfRule>
  </conditionalFormatting>
  <conditionalFormatting sqref="H229:I229">
    <cfRule type="expression" dxfId="926" priority="925">
      <formula>$A$6:$A$122=$A$2</formula>
    </cfRule>
    <cfRule type="expression" dxfId="925" priority="926">
      <formula>$A$6:$A$122=#REF!</formula>
    </cfRule>
    <cfRule type="expression" dxfId="924" priority="927">
      <formula>$A$6:$A$122=$A$2</formula>
    </cfRule>
  </conditionalFormatting>
  <conditionalFormatting sqref="J229:N229">
    <cfRule type="expression" dxfId="923" priority="922">
      <formula>$A$6:$A$122=$A$2</formula>
    </cfRule>
    <cfRule type="expression" dxfId="922" priority="923">
      <formula>$A$6:$A$122=#REF!</formula>
    </cfRule>
    <cfRule type="expression" dxfId="921" priority="924">
      <formula>$A$6:$A$122=$A$2</formula>
    </cfRule>
  </conditionalFormatting>
  <conditionalFormatting sqref="O229:P229">
    <cfRule type="expression" dxfId="920" priority="919">
      <formula>$A$6:$A$122=$A$2</formula>
    </cfRule>
    <cfRule type="expression" dxfId="919" priority="920">
      <formula>$A$6:$A$122=#REF!</formula>
    </cfRule>
    <cfRule type="expression" dxfId="918" priority="921">
      <formula>$A$6:$A$122=$A$2</formula>
    </cfRule>
  </conditionalFormatting>
  <conditionalFormatting sqref="Q229:R229">
    <cfRule type="expression" dxfId="917" priority="916">
      <formula>$A$6:$A$122=$A$2</formula>
    </cfRule>
    <cfRule type="expression" dxfId="916" priority="917">
      <formula>$A$6:$A$122=#REF!</formula>
    </cfRule>
    <cfRule type="expression" dxfId="915" priority="918">
      <formula>$A$6:$A$122=$A$2</formula>
    </cfRule>
  </conditionalFormatting>
  <conditionalFormatting sqref="S229">
    <cfRule type="expression" dxfId="914" priority="913">
      <formula>$A$6:$A$122=$A$2</formula>
    </cfRule>
    <cfRule type="expression" dxfId="913" priority="914">
      <formula>$A$6:$A$122=#REF!</formula>
    </cfRule>
    <cfRule type="expression" dxfId="912" priority="915">
      <formula>$A$6:$A$122=$A$2</formula>
    </cfRule>
  </conditionalFormatting>
  <conditionalFormatting sqref="S229">
    <cfRule type="expression" dxfId="911" priority="910">
      <formula>$A$6:$A$122=$A$2</formula>
    </cfRule>
    <cfRule type="expression" dxfId="910" priority="911">
      <formula>$A$6:$A$122=#REF!</formula>
    </cfRule>
    <cfRule type="expression" dxfId="909" priority="912">
      <formula>$A$6:$A$122=$A$2</formula>
    </cfRule>
  </conditionalFormatting>
  <conditionalFormatting sqref="S229">
    <cfRule type="expression" dxfId="908" priority="907">
      <formula>$A$6:$A$122=$A$2</formula>
    </cfRule>
    <cfRule type="expression" dxfId="907" priority="908">
      <formula>$A$6:$A$122=#REF!</formula>
    </cfRule>
    <cfRule type="expression" dxfId="906" priority="909">
      <formula>$A$6:$A$122=$A$2</formula>
    </cfRule>
  </conditionalFormatting>
  <conditionalFormatting sqref="S229">
    <cfRule type="expression" dxfId="905" priority="904">
      <formula>$A$6:$A$122=$A$2</formula>
    </cfRule>
    <cfRule type="expression" dxfId="904" priority="905">
      <formula>$A$6:$A$122=#REF!</formula>
    </cfRule>
    <cfRule type="expression" dxfId="903" priority="906">
      <formula>$A$6:$A$122=$A$2</formula>
    </cfRule>
  </conditionalFormatting>
  <conditionalFormatting sqref="S229">
    <cfRule type="expression" dxfId="902" priority="901">
      <formula>$A$6:$A$122=$A$2</formula>
    </cfRule>
    <cfRule type="expression" dxfId="901" priority="902">
      <formula>$A$6:$A$122=#REF!</formula>
    </cfRule>
    <cfRule type="expression" dxfId="900" priority="903">
      <formula>$A$6:$A$122=$A$2</formula>
    </cfRule>
  </conditionalFormatting>
  <conditionalFormatting sqref="S229">
    <cfRule type="expression" dxfId="899" priority="898">
      <formula>$A$6:$A$122=$A$2</formula>
    </cfRule>
    <cfRule type="expression" dxfId="898" priority="899">
      <formula>$A$6:$A$122=#REF!</formula>
    </cfRule>
    <cfRule type="expression" dxfId="897" priority="900">
      <formula>$A$6:$A$122=$A$2</formula>
    </cfRule>
  </conditionalFormatting>
  <conditionalFormatting sqref="S229">
    <cfRule type="expression" dxfId="896" priority="895">
      <formula>$A$6:$A$122=$A$2</formula>
    </cfRule>
    <cfRule type="expression" dxfId="895" priority="896">
      <formula>$A$6:$A$122=#REF!</formula>
    </cfRule>
    <cfRule type="expression" dxfId="894" priority="897">
      <formula>$A$6:$A$122=$A$2</formula>
    </cfRule>
  </conditionalFormatting>
  <conditionalFormatting sqref="S229">
    <cfRule type="expression" dxfId="893" priority="892">
      <formula>$A$6:$A$122=$A$2</formula>
    </cfRule>
    <cfRule type="expression" dxfId="892" priority="893">
      <formula>$A$6:$A$122=#REF!</formula>
    </cfRule>
    <cfRule type="expression" dxfId="891" priority="894">
      <formula>$A$6:$A$122=$A$2</formula>
    </cfRule>
  </conditionalFormatting>
  <conditionalFormatting sqref="S229">
    <cfRule type="expression" dxfId="890" priority="889">
      <formula>$A$6:$A$122=$A$2</formula>
    </cfRule>
    <cfRule type="expression" dxfId="889" priority="890">
      <formula>$A$6:$A$122=#REF!</formula>
    </cfRule>
    <cfRule type="expression" dxfId="888" priority="891">
      <formula>$A$6:$A$122=$A$2</formula>
    </cfRule>
  </conditionalFormatting>
  <conditionalFormatting sqref="S229">
    <cfRule type="expression" dxfId="887" priority="886">
      <formula>$A$6:$A$122=$A$2</formula>
    </cfRule>
    <cfRule type="expression" dxfId="886" priority="887">
      <formula>$A$6:$A$122=#REF!</formula>
    </cfRule>
    <cfRule type="expression" dxfId="885" priority="888">
      <formula>$A$6:$A$122=$A$2</formula>
    </cfRule>
  </conditionalFormatting>
  <conditionalFormatting sqref="S229">
    <cfRule type="expression" dxfId="884" priority="883">
      <formula>$A$6:$A$122=$A$2</formula>
    </cfRule>
    <cfRule type="expression" dxfId="883" priority="884">
      <formula>$A$6:$A$122=#REF!</formula>
    </cfRule>
    <cfRule type="expression" dxfId="882" priority="885">
      <formula>$A$6:$A$122=$A$2</formula>
    </cfRule>
  </conditionalFormatting>
  <conditionalFormatting sqref="S229">
    <cfRule type="expression" dxfId="881" priority="880">
      <formula>$A$6:$A$122=$A$2</formula>
    </cfRule>
    <cfRule type="expression" dxfId="880" priority="881">
      <formula>$A$6:$A$122=#REF!</formula>
    </cfRule>
    <cfRule type="expression" dxfId="879" priority="882">
      <formula>$A$6:$A$122=$A$2</formula>
    </cfRule>
  </conditionalFormatting>
  <conditionalFormatting sqref="S229">
    <cfRule type="expression" dxfId="878" priority="877">
      <formula>$A$6:$A$122=$A$2</formula>
    </cfRule>
    <cfRule type="expression" dxfId="877" priority="878">
      <formula>$A$6:$A$122=#REF!</formula>
    </cfRule>
    <cfRule type="expression" dxfId="876" priority="879">
      <formula>$A$6:$A$122=$A$2</formula>
    </cfRule>
  </conditionalFormatting>
  <conditionalFormatting sqref="S229">
    <cfRule type="expression" dxfId="875" priority="874">
      <formula>$A$6:$A$122=$A$2</formula>
    </cfRule>
    <cfRule type="expression" dxfId="874" priority="875">
      <formula>$A$6:$A$122=#REF!</formula>
    </cfRule>
    <cfRule type="expression" dxfId="873" priority="876">
      <formula>$A$6:$A$122=$A$2</formula>
    </cfRule>
  </conditionalFormatting>
  <conditionalFormatting sqref="S229">
    <cfRule type="expression" dxfId="872" priority="871">
      <formula>$A$6:$A$122=$A$2</formula>
    </cfRule>
    <cfRule type="expression" dxfId="871" priority="872">
      <formula>$A$6:$A$122=#REF!</formula>
    </cfRule>
    <cfRule type="expression" dxfId="870" priority="873">
      <formula>$A$6:$A$122=$A$2</formula>
    </cfRule>
  </conditionalFormatting>
  <conditionalFormatting sqref="S229">
    <cfRule type="expression" dxfId="869" priority="868">
      <formula>$A$6:$A$122=$A$2</formula>
    </cfRule>
    <cfRule type="expression" dxfId="868" priority="869">
      <formula>$A$6:$A$122=#REF!</formula>
    </cfRule>
    <cfRule type="expression" dxfId="867" priority="870">
      <formula>$A$6:$A$122=$A$2</formula>
    </cfRule>
  </conditionalFormatting>
  <conditionalFormatting sqref="V229">
    <cfRule type="expression" dxfId="866" priority="865">
      <formula>$A$6:$A$122=$A$2</formula>
    </cfRule>
    <cfRule type="expression" dxfId="865" priority="866">
      <formula>$A$6:$A$122=#REF!</formula>
    </cfRule>
    <cfRule type="expression" dxfId="864" priority="867">
      <formula>$A$6:$A$122=$A$2</formula>
    </cfRule>
  </conditionalFormatting>
  <conditionalFormatting sqref="T229">
    <cfRule type="expression" dxfId="863" priority="862">
      <formula>$A$6:$A$122=$A$2</formula>
    </cfRule>
    <cfRule type="expression" dxfId="862" priority="863">
      <formula>$A$6:$A$122=#REF!</formula>
    </cfRule>
    <cfRule type="expression" dxfId="861" priority="864">
      <formula>$A$6:$A$122=$A$2</formula>
    </cfRule>
  </conditionalFormatting>
  <conditionalFormatting sqref="V229">
    <cfRule type="expression" dxfId="860" priority="859">
      <formula>$A$6:$A$122=$A$2</formula>
    </cfRule>
    <cfRule type="expression" dxfId="859" priority="860">
      <formula>$A$6:$A$122=#REF!</formula>
    </cfRule>
    <cfRule type="expression" dxfId="858" priority="861">
      <formula>$A$6:$A$122=$A$2</formula>
    </cfRule>
  </conditionalFormatting>
  <conditionalFormatting sqref="T229">
    <cfRule type="expression" dxfId="857" priority="856">
      <formula>$A$6:$A$122=$A$2</formula>
    </cfRule>
    <cfRule type="expression" dxfId="856" priority="857">
      <formula>$A$6:$A$122=#REF!</formula>
    </cfRule>
    <cfRule type="expression" dxfId="855" priority="858">
      <formula>$A$6:$A$122=$A$2</formula>
    </cfRule>
  </conditionalFormatting>
  <conditionalFormatting sqref="V229">
    <cfRule type="expression" dxfId="854" priority="853">
      <formula>$A$6:$A$122=$A$2</formula>
    </cfRule>
    <cfRule type="expression" dxfId="853" priority="854">
      <formula>$A$6:$A$122=#REF!</formula>
    </cfRule>
    <cfRule type="expression" dxfId="852" priority="855">
      <formula>$A$6:$A$122=$A$2</formula>
    </cfRule>
  </conditionalFormatting>
  <conditionalFormatting sqref="T229">
    <cfRule type="expression" dxfId="851" priority="850">
      <formula>$A$6:$A$122=$A$2</formula>
    </cfRule>
    <cfRule type="expression" dxfId="850" priority="851">
      <formula>$A$6:$A$122=#REF!</formula>
    </cfRule>
    <cfRule type="expression" dxfId="849" priority="852">
      <formula>$A$6:$A$122=$A$2</formula>
    </cfRule>
  </conditionalFormatting>
  <conditionalFormatting sqref="V229">
    <cfRule type="expression" dxfId="848" priority="847">
      <formula>$A$6:$A$122=$A$2</formula>
    </cfRule>
    <cfRule type="expression" dxfId="847" priority="848">
      <formula>$A$6:$A$122=#REF!</formula>
    </cfRule>
    <cfRule type="expression" dxfId="846" priority="849">
      <formula>$A$6:$A$122=$A$2</formula>
    </cfRule>
  </conditionalFormatting>
  <conditionalFormatting sqref="T229">
    <cfRule type="expression" dxfId="845" priority="844">
      <formula>$A$6:$A$122=$A$2</formula>
    </cfRule>
    <cfRule type="expression" dxfId="844" priority="845">
      <formula>$A$6:$A$122=#REF!</formula>
    </cfRule>
    <cfRule type="expression" dxfId="843" priority="846">
      <formula>$A$6:$A$122=$A$2</formula>
    </cfRule>
  </conditionalFormatting>
  <conditionalFormatting sqref="V229">
    <cfRule type="expression" dxfId="842" priority="841">
      <formula>$A$6:$A$122=$A$2</formula>
    </cfRule>
    <cfRule type="expression" dxfId="841" priority="842">
      <formula>$A$6:$A$122=#REF!</formula>
    </cfRule>
    <cfRule type="expression" dxfId="840" priority="843">
      <formula>$A$6:$A$122=$A$2</formula>
    </cfRule>
  </conditionalFormatting>
  <conditionalFormatting sqref="T229">
    <cfRule type="expression" dxfId="839" priority="838">
      <formula>$A$6:$A$122=$A$2</formula>
    </cfRule>
    <cfRule type="expression" dxfId="838" priority="839">
      <formula>$A$6:$A$122=#REF!</formula>
    </cfRule>
    <cfRule type="expression" dxfId="837" priority="840">
      <formula>$A$6:$A$122=$A$2</formula>
    </cfRule>
  </conditionalFormatting>
  <conditionalFormatting sqref="V229">
    <cfRule type="expression" dxfId="836" priority="835">
      <formula>$A$6:$A$122=$A$2</formula>
    </cfRule>
    <cfRule type="expression" dxfId="835" priority="836">
      <formula>$A$6:$A$122=#REF!</formula>
    </cfRule>
    <cfRule type="expression" dxfId="834" priority="837">
      <formula>$A$6:$A$122=$A$2</formula>
    </cfRule>
  </conditionalFormatting>
  <conditionalFormatting sqref="T229">
    <cfRule type="expression" dxfId="833" priority="832">
      <formula>$A$6:$A$122=$A$2</formula>
    </cfRule>
    <cfRule type="expression" dxfId="832" priority="833">
      <formula>$A$6:$A$122=#REF!</formula>
    </cfRule>
    <cfRule type="expression" dxfId="831" priority="834">
      <formula>$A$6:$A$122=$A$2</formula>
    </cfRule>
  </conditionalFormatting>
  <conditionalFormatting sqref="V229">
    <cfRule type="expression" dxfId="830" priority="829">
      <formula>$A$6:$A$122=$A$2</formula>
    </cfRule>
    <cfRule type="expression" dxfId="829" priority="830">
      <formula>$A$6:$A$122=#REF!</formula>
    </cfRule>
    <cfRule type="expression" dxfId="828" priority="831">
      <formula>$A$6:$A$122=$A$2</formula>
    </cfRule>
  </conditionalFormatting>
  <conditionalFormatting sqref="T229">
    <cfRule type="expression" dxfId="827" priority="826">
      <formula>$A$6:$A$122=$A$2</formula>
    </cfRule>
    <cfRule type="expression" dxfId="826" priority="827">
      <formula>$A$6:$A$122=#REF!</formula>
    </cfRule>
    <cfRule type="expression" dxfId="825" priority="828">
      <formula>$A$6:$A$122=$A$2</formula>
    </cfRule>
  </conditionalFormatting>
  <conditionalFormatting sqref="V229">
    <cfRule type="expression" dxfId="824" priority="823">
      <formula>$A$6:$A$122=$A$2</formula>
    </cfRule>
    <cfRule type="expression" dxfId="823" priority="824">
      <formula>$A$6:$A$122=#REF!</formula>
    </cfRule>
    <cfRule type="expression" dxfId="822" priority="825">
      <formula>$A$6:$A$122=$A$2</formula>
    </cfRule>
  </conditionalFormatting>
  <conditionalFormatting sqref="T229">
    <cfRule type="expression" dxfId="821" priority="820">
      <formula>$A$6:$A$122=$A$2</formula>
    </cfRule>
    <cfRule type="expression" dxfId="820" priority="821">
      <formula>$A$6:$A$122=#REF!</formula>
    </cfRule>
    <cfRule type="expression" dxfId="819" priority="822">
      <formula>$A$6:$A$122=$A$2</formula>
    </cfRule>
  </conditionalFormatting>
  <conditionalFormatting sqref="U229">
    <cfRule type="expression" dxfId="818" priority="817">
      <formula>$A$6:$A$122=$A$2</formula>
    </cfRule>
    <cfRule type="expression" dxfId="817" priority="818">
      <formula>$A$6:$A$122=#REF!</formula>
    </cfRule>
    <cfRule type="expression" dxfId="816" priority="819">
      <formula>$A$6:$A$122=$A$2</formula>
    </cfRule>
  </conditionalFormatting>
  <conditionalFormatting sqref="U229">
    <cfRule type="expression" dxfId="815" priority="814">
      <formula>$A$6:$A$122=$A$2</formula>
    </cfRule>
    <cfRule type="expression" dxfId="814" priority="815">
      <formula>$A$6:$A$122=#REF!</formula>
    </cfRule>
    <cfRule type="expression" dxfId="813" priority="816">
      <formula>$A$6:$A$122=$A$2</formula>
    </cfRule>
  </conditionalFormatting>
  <conditionalFormatting sqref="U229">
    <cfRule type="expression" dxfId="812" priority="811">
      <formula>$A$6:$A$122=$A$2</formula>
    </cfRule>
    <cfRule type="expression" dxfId="811" priority="812">
      <formula>$A$6:$A$122=#REF!</formula>
    </cfRule>
    <cfRule type="expression" dxfId="810" priority="813">
      <formula>$A$6:$A$122=$A$2</formula>
    </cfRule>
  </conditionalFormatting>
  <conditionalFormatting sqref="U229">
    <cfRule type="expression" dxfId="809" priority="808">
      <formula>$A$6:$A$122=$A$2</formula>
    </cfRule>
    <cfRule type="expression" dxfId="808" priority="809">
      <formula>$A$6:$A$122=#REF!</formula>
    </cfRule>
    <cfRule type="expression" dxfId="807" priority="810">
      <formula>$A$6:$A$122=$A$2</formula>
    </cfRule>
  </conditionalFormatting>
  <conditionalFormatting sqref="U229">
    <cfRule type="expression" dxfId="806" priority="805">
      <formula>$A$6:$A$122=$A$2</formula>
    </cfRule>
    <cfRule type="expression" dxfId="805" priority="806">
      <formula>$A$6:$A$122=#REF!</formula>
    </cfRule>
    <cfRule type="expression" dxfId="804" priority="807">
      <formula>$A$6:$A$122=$A$2</formula>
    </cfRule>
  </conditionalFormatting>
  <conditionalFormatting sqref="U229">
    <cfRule type="expression" dxfId="803" priority="802">
      <formula>$A$6:$A$122=$A$2</formula>
    </cfRule>
    <cfRule type="expression" dxfId="802" priority="803">
      <formula>$A$6:$A$122=#REF!</formula>
    </cfRule>
    <cfRule type="expression" dxfId="801" priority="804">
      <formula>$A$6:$A$122=$A$2</formula>
    </cfRule>
  </conditionalFormatting>
  <conditionalFormatting sqref="U229">
    <cfRule type="expression" dxfId="800" priority="799">
      <formula>$A$6:$A$122=$A$2</formula>
    </cfRule>
    <cfRule type="expression" dxfId="799" priority="800">
      <formula>$A$6:$A$122=#REF!</formula>
    </cfRule>
    <cfRule type="expression" dxfId="798" priority="801">
      <formula>$A$6:$A$122=$A$2</formula>
    </cfRule>
  </conditionalFormatting>
  <conditionalFormatting sqref="U229">
    <cfRule type="expression" dxfId="797" priority="796">
      <formula>$A$6:$A$122=$A$2</formula>
    </cfRule>
    <cfRule type="expression" dxfId="796" priority="797">
      <formula>$A$6:$A$122=#REF!</formula>
    </cfRule>
    <cfRule type="expression" dxfId="795" priority="798">
      <formula>$A$6:$A$122=$A$2</formula>
    </cfRule>
  </conditionalFormatting>
  <conditionalFormatting sqref="V229">
    <cfRule type="expression" dxfId="794" priority="793">
      <formula>$A$6:$A$122=$A$2</formula>
    </cfRule>
    <cfRule type="expression" dxfId="793" priority="794">
      <formula>$A$6:$A$122=#REF!</formula>
    </cfRule>
    <cfRule type="expression" dxfId="792" priority="795">
      <formula>$A$6:$A$122=$A$2</formula>
    </cfRule>
  </conditionalFormatting>
  <conditionalFormatting sqref="T229">
    <cfRule type="expression" dxfId="791" priority="790">
      <formula>$A$6:$A$122=$A$2</formula>
    </cfRule>
    <cfRule type="expression" dxfId="790" priority="791">
      <formula>$A$6:$A$122=#REF!</formula>
    </cfRule>
    <cfRule type="expression" dxfId="789" priority="792">
      <formula>$A$6:$A$122=$A$2</formula>
    </cfRule>
  </conditionalFormatting>
  <conditionalFormatting sqref="V229">
    <cfRule type="expression" dxfId="788" priority="787">
      <formula>$A$6:$A$122=$A$2</formula>
    </cfRule>
    <cfRule type="expression" dxfId="787" priority="788">
      <formula>$A$6:$A$122=#REF!</formula>
    </cfRule>
    <cfRule type="expression" dxfId="786" priority="789">
      <formula>$A$6:$A$122=$A$2</formula>
    </cfRule>
  </conditionalFormatting>
  <conditionalFormatting sqref="T229">
    <cfRule type="expression" dxfId="785" priority="784">
      <formula>$A$6:$A$122=$A$2</formula>
    </cfRule>
    <cfRule type="expression" dxfId="784" priority="785">
      <formula>$A$6:$A$122=#REF!</formula>
    </cfRule>
    <cfRule type="expression" dxfId="783" priority="786">
      <formula>$A$6:$A$122=$A$2</formula>
    </cfRule>
  </conditionalFormatting>
  <conditionalFormatting sqref="V229">
    <cfRule type="expression" dxfId="782" priority="781">
      <formula>$A$6:$A$122=$A$2</formula>
    </cfRule>
    <cfRule type="expression" dxfId="781" priority="782">
      <formula>$A$6:$A$122=#REF!</formula>
    </cfRule>
    <cfRule type="expression" dxfId="780" priority="783">
      <formula>$A$6:$A$122=$A$2</formula>
    </cfRule>
  </conditionalFormatting>
  <conditionalFormatting sqref="T229">
    <cfRule type="expression" dxfId="779" priority="778">
      <formula>$A$6:$A$122=$A$2</formula>
    </cfRule>
    <cfRule type="expression" dxfId="778" priority="779">
      <formula>$A$6:$A$122=#REF!</formula>
    </cfRule>
    <cfRule type="expression" dxfId="777" priority="780">
      <formula>$A$6:$A$122=$A$2</formula>
    </cfRule>
  </conditionalFormatting>
  <conditionalFormatting sqref="V229">
    <cfRule type="expression" dxfId="776" priority="775">
      <formula>$A$6:$A$122=$A$2</formula>
    </cfRule>
    <cfRule type="expression" dxfId="775" priority="776">
      <formula>$A$6:$A$122=#REF!</formula>
    </cfRule>
    <cfRule type="expression" dxfId="774" priority="777">
      <formula>$A$6:$A$122=$A$2</formula>
    </cfRule>
  </conditionalFormatting>
  <conditionalFormatting sqref="T229">
    <cfRule type="expression" dxfId="773" priority="772">
      <formula>$A$6:$A$122=$A$2</formula>
    </cfRule>
    <cfRule type="expression" dxfId="772" priority="773">
      <formula>$A$6:$A$122=#REF!</formula>
    </cfRule>
    <cfRule type="expression" dxfId="771" priority="774">
      <formula>$A$6:$A$122=$A$2</formula>
    </cfRule>
  </conditionalFormatting>
  <conditionalFormatting sqref="V229">
    <cfRule type="expression" dxfId="770" priority="769">
      <formula>$A$6:$A$122=$A$2</formula>
    </cfRule>
    <cfRule type="expression" dxfId="769" priority="770">
      <formula>$A$6:$A$122=#REF!</formula>
    </cfRule>
    <cfRule type="expression" dxfId="768" priority="771">
      <formula>$A$6:$A$122=$A$2</formula>
    </cfRule>
  </conditionalFormatting>
  <conditionalFormatting sqref="T229">
    <cfRule type="expression" dxfId="767" priority="766">
      <formula>$A$6:$A$122=$A$2</formula>
    </cfRule>
    <cfRule type="expression" dxfId="766" priority="767">
      <formula>$A$6:$A$122=#REF!</formula>
    </cfRule>
    <cfRule type="expression" dxfId="765" priority="768">
      <formula>$A$6:$A$122=$A$2</formula>
    </cfRule>
  </conditionalFormatting>
  <conditionalFormatting sqref="V229">
    <cfRule type="expression" dxfId="764" priority="763">
      <formula>$A$6:$A$122=$A$2</formula>
    </cfRule>
    <cfRule type="expression" dxfId="763" priority="764">
      <formula>$A$6:$A$122=#REF!</formula>
    </cfRule>
    <cfRule type="expression" dxfId="762" priority="765">
      <formula>$A$6:$A$122=$A$2</formula>
    </cfRule>
  </conditionalFormatting>
  <conditionalFormatting sqref="T229">
    <cfRule type="expression" dxfId="761" priority="760">
      <formula>$A$6:$A$122=$A$2</formula>
    </cfRule>
    <cfRule type="expression" dxfId="760" priority="761">
      <formula>$A$6:$A$122=#REF!</formula>
    </cfRule>
    <cfRule type="expression" dxfId="759" priority="762">
      <formula>$A$6:$A$122=$A$2</formula>
    </cfRule>
  </conditionalFormatting>
  <conditionalFormatting sqref="V229">
    <cfRule type="expression" dxfId="758" priority="757">
      <formula>$A$6:$A$122=$A$2</formula>
    </cfRule>
    <cfRule type="expression" dxfId="757" priority="758">
      <formula>$A$6:$A$122=#REF!</formula>
    </cfRule>
    <cfRule type="expression" dxfId="756" priority="759">
      <formula>$A$6:$A$122=$A$2</formula>
    </cfRule>
  </conditionalFormatting>
  <conditionalFormatting sqref="T229">
    <cfRule type="expression" dxfId="755" priority="754">
      <formula>$A$6:$A$122=$A$2</formula>
    </cfRule>
    <cfRule type="expression" dxfId="754" priority="755">
      <formula>$A$6:$A$122=#REF!</formula>
    </cfRule>
    <cfRule type="expression" dxfId="753" priority="756">
      <formula>$A$6:$A$122=$A$2</formula>
    </cfRule>
  </conditionalFormatting>
  <conditionalFormatting sqref="V229">
    <cfRule type="expression" dxfId="752" priority="751">
      <formula>$A$6:$A$122=$A$2</formula>
    </cfRule>
    <cfRule type="expression" dxfId="751" priority="752">
      <formula>$A$6:$A$122=#REF!</formula>
    </cfRule>
    <cfRule type="expression" dxfId="750" priority="753">
      <formula>$A$6:$A$122=$A$2</formula>
    </cfRule>
  </conditionalFormatting>
  <conditionalFormatting sqref="T229">
    <cfRule type="expression" dxfId="749" priority="748">
      <formula>$A$6:$A$122=$A$2</formula>
    </cfRule>
    <cfRule type="expression" dxfId="748" priority="749">
      <formula>$A$6:$A$122=#REF!</formula>
    </cfRule>
    <cfRule type="expression" dxfId="747" priority="750">
      <formula>$A$6:$A$122=$A$2</formula>
    </cfRule>
  </conditionalFormatting>
  <conditionalFormatting sqref="U229">
    <cfRule type="expression" dxfId="746" priority="745">
      <formula>$A$6:$A$122=$A$2</formula>
    </cfRule>
    <cfRule type="expression" dxfId="745" priority="746">
      <formula>$A$6:$A$122=#REF!</formula>
    </cfRule>
    <cfRule type="expression" dxfId="744" priority="747">
      <formula>$A$6:$A$122=$A$2</formula>
    </cfRule>
  </conditionalFormatting>
  <conditionalFormatting sqref="U229">
    <cfRule type="expression" dxfId="743" priority="742">
      <formula>$A$6:$A$122=$A$2</formula>
    </cfRule>
    <cfRule type="expression" dxfId="742" priority="743">
      <formula>$A$6:$A$122=#REF!</formula>
    </cfRule>
    <cfRule type="expression" dxfId="741" priority="744">
      <formula>$A$6:$A$122=$A$2</formula>
    </cfRule>
  </conditionalFormatting>
  <conditionalFormatting sqref="U229">
    <cfRule type="expression" dxfId="740" priority="739">
      <formula>$A$6:$A$122=$A$2</formula>
    </cfRule>
    <cfRule type="expression" dxfId="739" priority="740">
      <formula>$A$6:$A$122=#REF!</formula>
    </cfRule>
    <cfRule type="expression" dxfId="738" priority="741">
      <formula>$A$6:$A$122=$A$2</formula>
    </cfRule>
  </conditionalFormatting>
  <conditionalFormatting sqref="U229">
    <cfRule type="expression" dxfId="737" priority="736">
      <formula>$A$6:$A$122=$A$2</formula>
    </cfRule>
    <cfRule type="expression" dxfId="736" priority="737">
      <formula>$A$6:$A$122=#REF!</formula>
    </cfRule>
    <cfRule type="expression" dxfId="735" priority="738">
      <formula>$A$6:$A$122=$A$2</formula>
    </cfRule>
  </conditionalFormatting>
  <conditionalFormatting sqref="U229">
    <cfRule type="expression" dxfId="734" priority="733">
      <formula>$A$6:$A$122=$A$2</formula>
    </cfRule>
    <cfRule type="expression" dxfId="733" priority="734">
      <formula>$A$6:$A$122=#REF!</formula>
    </cfRule>
    <cfRule type="expression" dxfId="732" priority="735">
      <formula>$A$6:$A$122=$A$2</formula>
    </cfRule>
  </conditionalFormatting>
  <conditionalFormatting sqref="U229">
    <cfRule type="expression" dxfId="731" priority="730">
      <formula>$A$6:$A$122=$A$2</formula>
    </cfRule>
    <cfRule type="expression" dxfId="730" priority="731">
      <formula>$A$6:$A$122=#REF!</formula>
    </cfRule>
    <cfRule type="expression" dxfId="729" priority="732">
      <formula>$A$6:$A$122=$A$2</formula>
    </cfRule>
  </conditionalFormatting>
  <conditionalFormatting sqref="U229">
    <cfRule type="expression" dxfId="728" priority="727">
      <formula>$A$6:$A$122=$A$2</formula>
    </cfRule>
    <cfRule type="expression" dxfId="727" priority="728">
      <formula>$A$6:$A$122=#REF!</formula>
    </cfRule>
    <cfRule type="expression" dxfId="726" priority="729">
      <formula>$A$6:$A$122=$A$2</formula>
    </cfRule>
  </conditionalFormatting>
  <conditionalFormatting sqref="U229">
    <cfRule type="expression" dxfId="725" priority="724">
      <formula>$A$6:$A$122=$A$2</formula>
    </cfRule>
    <cfRule type="expression" dxfId="724" priority="725">
      <formula>$A$6:$A$122=#REF!</formula>
    </cfRule>
    <cfRule type="expression" dxfId="723" priority="726">
      <formula>$A$6:$A$122=$A$2</formula>
    </cfRule>
  </conditionalFormatting>
  <conditionalFormatting sqref="W229:AA229">
    <cfRule type="expression" dxfId="722" priority="721">
      <formula>$A$6:$A$122=$A$2</formula>
    </cfRule>
    <cfRule type="expression" dxfId="721" priority="722">
      <formula>$A$6:$A$122=#REF!</formula>
    </cfRule>
    <cfRule type="expression" dxfId="720" priority="723">
      <formula>$A$6:$A$122=$A$2</formula>
    </cfRule>
  </conditionalFormatting>
  <conditionalFormatting sqref="W229:AA229">
    <cfRule type="expression" dxfId="719" priority="718">
      <formula>$A$6:$A$122=$A$2</formula>
    </cfRule>
    <cfRule type="expression" dxfId="718" priority="719">
      <formula>$A$6:$A$122=#REF!</formula>
    </cfRule>
    <cfRule type="expression" dxfId="717" priority="720">
      <formula>$A$6:$A$122=$A$2</formula>
    </cfRule>
  </conditionalFormatting>
  <conditionalFormatting sqref="W229:AA229">
    <cfRule type="expression" dxfId="716" priority="715">
      <formula>$A$6:$A$122=$A$2</formula>
    </cfRule>
    <cfRule type="expression" dxfId="715" priority="716">
      <formula>$A$6:$A$122=#REF!</formula>
    </cfRule>
    <cfRule type="expression" dxfId="714" priority="717">
      <formula>$A$6:$A$122=$A$2</formula>
    </cfRule>
  </conditionalFormatting>
  <conditionalFormatting sqref="W229:AA229">
    <cfRule type="expression" dxfId="713" priority="712">
      <formula>$A$6:$A$122=$A$2</formula>
    </cfRule>
    <cfRule type="expression" dxfId="712" priority="713">
      <formula>$A$6:$A$122=#REF!</formula>
    </cfRule>
    <cfRule type="expression" dxfId="711" priority="714">
      <formula>$A$6:$A$122=$A$2</formula>
    </cfRule>
  </conditionalFormatting>
  <conditionalFormatting sqref="W229:AA229">
    <cfRule type="expression" dxfId="710" priority="709">
      <formula>$A$6:$A$122=$A$2</formula>
    </cfRule>
    <cfRule type="expression" dxfId="709" priority="710">
      <formula>$A$6:$A$122=#REF!</formula>
    </cfRule>
    <cfRule type="expression" dxfId="708" priority="711">
      <formula>$A$6:$A$122=$A$2</formula>
    </cfRule>
  </conditionalFormatting>
  <conditionalFormatting sqref="W229:AA229">
    <cfRule type="expression" dxfId="707" priority="706">
      <formula>$A$6:$A$122=$A$2</formula>
    </cfRule>
    <cfRule type="expression" dxfId="706" priority="707">
      <formula>$A$6:$A$122=#REF!</formula>
    </cfRule>
    <cfRule type="expression" dxfId="705" priority="708">
      <formula>$A$6:$A$122=$A$2</formula>
    </cfRule>
  </conditionalFormatting>
  <conditionalFormatting sqref="W229:AA229">
    <cfRule type="expression" dxfId="704" priority="703">
      <formula>$A$6:$A$122=$A$2</formula>
    </cfRule>
    <cfRule type="expression" dxfId="703" priority="704">
      <formula>$A$6:$A$122=#REF!</formula>
    </cfRule>
    <cfRule type="expression" dxfId="702" priority="705">
      <formula>$A$6:$A$122=$A$2</formula>
    </cfRule>
  </conditionalFormatting>
  <conditionalFormatting sqref="W229:AA229">
    <cfRule type="expression" dxfId="701" priority="700">
      <formula>$A$6:$A$122=$A$2</formula>
    </cfRule>
    <cfRule type="expression" dxfId="700" priority="701">
      <formula>$A$6:$A$122=#REF!</formula>
    </cfRule>
    <cfRule type="expression" dxfId="699" priority="702">
      <formula>$A$6:$A$122=$A$2</formula>
    </cfRule>
  </conditionalFormatting>
  <conditionalFormatting sqref="W229:AA229">
    <cfRule type="expression" dxfId="698" priority="697">
      <formula>$A$6:$A$122=$A$2</formula>
    </cfRule>
    <cfRule type="expression" dxfId="697" priority="698">
      <formula>$A$6:$A$122=#REF!</formula>
    </cfRule>
    <cfRule type="expression" dxfId="696" priority="699">
      <formula>$A$6:$A$122=$A$2</formula>
    </cfRule>
  </conditionalFormatting>
  <conditionalFormatting sqref="W229:AA229">
    <cfRule type="expression" dxfId="695" priority="694">
      <formula>$A$6:$A$122=$A$2</formula>
    </cfRule>
    <cfRule type="expression" dxfId="694" priority="695">
      <formula>$A$6:$A$122=#REF!</formula>
    </cfRule>
    <cfRule type="expression" dxfId="693" priority="696">
      <formula>$A$6:$A$122=$A$2</formula>
    </cfRule>
  </conditionalFormatting>
  <conditionalFormatting sqref="W229:AA229">
    <cfRule type="expression" dxfId="692" priority="691">
      <formula>$A$6:$A$122=$A$2</formula>
    </cfRule>
    <cfRule type="expression" dxfId="691" priority="692">
      <formula>$A$6:$A$122=#REF!</formula>
    </cfRule>
    <cfRule type="expression" dxfId="690" priority="693">
      <formula>$A$6:$A$122=$A$2</formula>
    </cfRule>
  </conditionalFormatting>
  <conditionalFormatting sqref="W229:AA229">
    <cfRule type="expression" dxfId="689" priority="688">
      <formula>$A$6:$A$122=$A$2</formula>
    </cfRule>
    <cfRule type="expression" dxfId="688" priority="689">
      <formula>$A$6:$A$122=#REF!</formula>
    </cfRule>
    <cfRule type="expression" dxfId="687" priority="690">
      <formula>$A$6:$A$122=$A$2</formula>
    </cfRule>
  </conditionalFormatting>
  <conditionalFormatting sqref="W229:AA229">
    <cfRule type="expression" dxfId="686" priority="685">
      <formula>$A$6:$A$122=$A$2</formula>
    </cfRule>
    <cfRule type="expression" dxfId="685" priority="686">
      <formula>$A$6:$A$122=#REF!</formula>
    </cfRule>
    <cfRule type="expression" dxfId="684" priority="687">
      <formula>$A$6:$A$122=$A$2</formula>
    </cfRule>
  </conditionalFormatting>
  <conditionalFormatting sqref="W229:AA229">
    <cfRule type="expression" dxfId="683" priority="682">
      <formula>$A$6:$A$122=$A$2</formula>
    </cfRule>
    <cfRule type="expression" dxfId="682" priority="683">
      <formula>$A$6:$A$122=#REF!</formula>
    </cfRule>
    <cfRule type="expression" dxfId="681" priority="684">
      <formula>$A$6:$A$122=$A$2</formula>
    </cfRule>
  </conditionalFormatting>
  <conditionalFormatting sqref="W229:AA229">
    <cfRule type="expression" dxfId="680" priority="679">
      <formula>$A$6:$A$122=$A$2</formula>
    </cfRule>
    <cfRule type="expression" dxfId="679" priority="680">
      <formula>$A$6:$A$122=#REF!</formula>
    </cfRule>
    <cfRule type="expression" dxfId="678" priority="681">
      <formula>$A$6:$A$122=$A$2</formula>
    </cfRule>
  </conditionalFormatting>
  <conditionalFormatting sqref="W229:AA229">
    <cfRule type="expression" dxfId="677" priority="676">
      <formula>$A$6:$A$122=$A$2</formula>
    </cfRule>
    <cfRule type="expression" dxfId="676" priority="677">
      <formula>$A$6:$A$122=#REF!</formula>
    </cfRule>
    <cfRule type="expression" dxfId="675" priority="678">
      <formula>$A$6:$A$122=$A$2</formula>
    </cfRule>
  </conditionalFormatting>
  <conditionalFormatting sqref="AB229">
    <cfRule type="expression" dxfId="674" priority="673">
      <formula>$A$6:$A$122=$A$2</formula>
    </cfRule>
    <cfRule type="expression" dxfId="673" priority="674">
      <formula>$A$6:$A$122=#REF!</formula>
    </cfRule>
    <cfRule type="expression" dxfId="672" priority="675">
      <formula>$A$6:$A$122=$A$2</formula>
    </cfRule>
  </conditionalFormatting>
  <conditionalFormatting sqref="AB229">
    <cfRule type="expression" dxfId="671" priority="670">
      <formula>$A$6:$A$122=$A$2</formula>
    </cfRule>
    <cfRule type="expression" dxfId="670" priority="671">
      <formula>$A$6:$A$122=#REF!</formula>
    </cfRule>
    <cfRule type="expression" dxfId="669" priority="672">
      <formula>$A$6:$A$122=$A$2</formula>
    </cfRule>
  </conditionalFormatting>
  <conditionalFormatting sqref="AB229">
    <cfRule type="expression" dxfId="668" priority="667">
      <formula>$A$6:$A$122=$A$2</formula>
    </cfRule>
    <cfRule type="expression" dxfId="667" priority="668">
      <formula>$A$6:$A$122=#REF!</formula>
    </cfRule>
    <cfRule type="expression" dxfId="666" priority="669">
      <formula>$A$6:$A$122=$A$2</formula>
    </cfRule>
  </conditionalFormatting>
  <conditionalFormatting sqref="AB229">
    <cfRule type="expression" dxfId="665" priority="664">
      <formula>$A$6:$A$122=$A$2</formula>
    </cfRule>
    <cfRule type="expression" dxfId="664" priority="665">
      <formula>$A$6:$A$122=#REF!</formula>
    </cfRule>
    <cfRule type="expression" dxfId="663" priority="666">
      <formula>$A$6:$A$122=$A$2</formula>
    </cfRule>
  </conditionalFormatting>
  <conditionalFormatting sqref="AB229">
    <cfRule type="expression" dxfId="662" priority="661">
      <formula>$A$6:$A$122=$A$2</formula>
    </cfRule>
    <cfRule type="expression" dxfId="661" priority="662">
      <formula>$A$6:$A$122=#REF!</formula>
    </cfRule>
    <cfRule type="expression" dxfId="660" priority="663">
      <formula>$A$6:$A$122=$A$2</formula>
    </cfRule>
  </conditionalFormatting>
  <conditionalFormatting sqref="AB229">
    <cfRule type="expression" dxfId="659" priority="658">
      <formula>$A$6:$A$122=$A$2</formula>
    </cfRule>
    <cfRule type="expression" dxfId="658" priority="659">
      <formula>$A$6:$A$122=#REF!</formula>
    </cfRule>
    <cfRule type="expression" dxfId="657" priority="660">
      <formula>$A$6:$A$122=$A$2</formula>
    </cfRule>
  </conditionalFormatting>
  <conditionalFormatting sqref="AB229">
    <cfRule type="expression" dxfId="656" priority="655">
      <formula>$A$6:$A$122=$A$2</formula>
    </cfRule>
    <cfRule type="expression" dxfId="655" priority="656">
      <formula>$A$6:$A$122=#REF!</formula>
    </cfRule>
    <cfRule type="expression" dxfId="654" priority="657">
      <formula>$A$6:$A$122=$A$2</formula>
    </cfRule>
  </conditionalFormatting>
  <conditionalFormatting sqref="AB229">
    <cfRule type="expression" dxfId="653" priority="652">
      <formula>$A$6:$A$122=$A$2</formula>
    </cfRule>
    <cfRule type="expression" dxfId="652" priority="653">
      <formula>$A$6:$A$122=#REF!</formula>
    </cfRule>
    <cfRule type="expression" dxfId="651" priority="654">
      <formula>$A$6:$A$122=$A$2</formula>
    </cfRule>
  </conditionalFormatting>
  <conditionalFormatting sqref="AB229">
    <cfRule type="expression" dxfId="650" priority="649">
      <formula>$A$6:$A$122=$A$2</formula>
    </cfRule>
    <cfRule type="expression" dxfId="649" priority="650">
      <formula>$A$6:$A$122=#REF!</formula>
    </cfRule>
    <cfRule type="expression" dxfId="648" priority="651">
      <formula>$A$6:$A$122=$A$2</formula>
    </cfRule>
  </conditionalFormatting>
  <conditionalFormatting sqref="AB229">
    <cfRule type="expression" dxfId="647" priority="646">
      <formula>$A$6:$A$122=$A$2</formula>
    </cfRule>
    <cfRule type="expression" dxfId="646" priority="647">
      <formula>$A$6:$A$122=#REF!</formula>
    </cfRule>
    <cfRule type="expression" dxfId="645" priority="648">
      <formula>$A$6:$A$122=$A$2</formula>
    </cfRule>
  </conditionalFormatting>
  <conditionalFormatting sqref="AB229">
    <cfRule type="expression" dxfId="644" priority="643">
      <formula>$A$6:$A$122=$A$2</formula>
    </cfRule>
    <cfRule type="expression" dxfId="643" priority="644">
      <formula>$A$6:$A$122=#REF!</formula>
    </cfRule>
    <cfRule type="expression" dxfId="642" priority="645">
      <formula>$A$6:$A$122=$A$2</formula>
    </cfRule>
  </conditionalFormatting>
  <conditionalFormatting sqref="AB229">
    <cfRule type="expression" dxfId="641" priority="640">
      <formula>$A$6:$A$122=$A$2</formula>
    </cfRule>
    <cfRule type="expression" dxfId="640" priority="641">
      <formula>$A$6:$A$122=#REF!</formula>
    </cfRule>
    <cfRule type="expression" dxfId="639" priority="642">
      <formula>$A$6:$A$122=$A$2</formula>
    </cfRule>
  </conditionalFormatting>
  <conditionalFormatting sqref="AB229">
    <cfRule type="expression" dxfId="638" priority="637">
      <formula>$A$6:$A$122=$A$2</formula>
    </cfRule>
    <cfRule type="expression" dxfId="637" priority="638">
      <formula>$A$6:$A$122=#REF!</formula>
    </cfRule>
    <cfRule type="expression" dxfId="636" priority="639">
      <formula>$A$6:$A$122=$A$2</formula>
    </cfRule>
  </conditionalFormatting>
  <conditionalFormatting sqref="AB229">
    <cfRule type="expression" dxfId="635" priority="634">
      <formula>$A$6:$A$122=$A$2</formula>
    </cfRule>
    <cfRule type="expression" dxfId="634" priority="635">
      <formula>$A$6:$A$122=#REF!</formula>
    </cfRule>
    <cfRule type="expression" dxfId="633" priority="636">
      <formula>$A$6:$A$122=$A$2</formula>
    </cfRule>
  </conditionalFormatting>
  <conditionalFormatting sqref="AB229">
    <cfRule type="expression" dxfId="632" priority="631">
      <formula>$A$6:$A$122=$A$2</formula>
    </cfRule>
    <cfRule type="expression" dxfId="631" priority="632">
      <formula>$A$6:$A$122=#REF!</formula>
    </cfRule>
    <cfRule type="expression" dxfId="630" priority="633">
      <formula>$A$6:$A$122=$A$2</formula>
    </cfRule>
  </conditionalFormatting>
  <conditionalFormatting sqref="AB229">
    <cfRule type="expression" dxfId="629" priority="628">
      <formula>$A$6:$A$122=$A$2</formula>
    </cfRule>
    <cfRule type="expression" dxfId="628" priority="629">
      <formula>$A$6:$A$122=#REF!</formula>
    </cfRule>
    <cfRule type="expression" dxfId="627" priority="630">
      <formula>$A$6:$A$122=$A$2</formula>
    </cfRule>
  </conditionalFormatting>
  <conditionalFormatting sqref="AC229:AE229">
    <cfRule type="expression" dxfId="626" priority="625">
      <formula>$A$6:$A$122=$A$2</formula>
    </cfRule>
    <cfRule type="expression" dxfId="625" priority="626">
      <formula>$A$6:$A$122=#REF!</formula>
    </cfRule>
    <cfRule type="expression" dxfId="624" priority="627">
      <formula>$A$6:$A$122=$A$2</formula>
    </cfRule>
  </conditionalFormatting>
  <conditionalFormatting sqref="AC229:AE229">
    <cfRule type="expression" dxfId="623" priority="622">
      <formula>$A$6:$A$122=$A$2</formula>
    </cfRule>
    <cfRule type="expression" dxfId="622" priority="623">
      <formula>$A$6:$A$122=#REF!</formula>
    </cfRule>
    <cfRule type="expression" dxfId="621" priority="624">
      <formula>$A$6:$A$122=$A$2</formula>
    </cfRule>
  </conditionalFormatting>
  <conditionalFormatting sqref="AC229:AE229">
    <cfRule type="expression" dxfId="620" priority="619">
      <formula>$A$6:$A$122=$A$2</formula>
    </cfRule>
    <cfRule type="expression" dxfId="619" priority="620">
      <formula>$A$6:$A$122=#REF!</formula>
    </cfRule>
    <cfRule type="expression" dxfId="618" priority="621">
      <formula>$A$6:$A$122=$A$2</formula>
    </cfRule>
  </conditionalFormatting>
  <conditionalFormatting sqref="AC229:AE229">
    <cfRule type="expression" dxfId="617" priority="616">
      <formula>$A$6:$A$122=$A$2</formula>
    </cfRule>
    <cfRule type="expression" dxfId="616" priority="617">
      <formula>$A$6:$A$122=#REF!</formula>
    </cfRule>
    <cfRule type="expression" dxfId="615" priority="618">
      <formula>$A$6:$A$122=$A$2</formula>
    </cfRule>
  </conditionalFormatting>
  <conditionalFormatting sqref="AC229:AE229">
    <cfRule type="expression" dxfId="614" priority="613">
      <formula>$A$6:$A$122=$A$2</formula>
    </cfRule>
    <cfRule type="expression" dxfId="613" priority="614">
      <formula>$A$6:$A$122=#REF!</formula>
    </cfRule>
    <cfRule type="expression" dxfId="612" priority="615">
      <formula>$A$6:$A$122=$A$2</formula>
    </cfRule>
  </conditionalFormatting>
  <conditionalFormatting sqref="AC229:AE229">
    <cfRule type="expression" dxfId="611" priority="610">
      <formula>$A$6:$A$122=$A$2</formula>
    </cfRule>
    <cfRule type="expression" dxfId="610" priority="611">
      <formula>$A$6:$A$122=#REF!</formula>
    </cfRule>
    <cfRule type="expression" dxfId="609" priority="612">
      <formula>$A$6:$A$122=$A$2</formula>
    </cfRule>
  </conditionalFormatting>
  <conditionalFormatting sqref="AC229:AE229">
    <cfRule type="expression" dxfId="608" priority="607">
      <formula>$A$6:$A$122=$A$2</formula>
    </cfRule>
    <cfRule type="expression" dxfId="607" priority="608">
      <formula>$A$6:$A$122=#REF!</formula>
    </cfRule>
    <cfRule type="expression" dxfId="606" priority="609">
      <formula>$A$6:$A$122=$A$2</formula>
    </cfRule>
  </conditionalFormatting>
  <conditionalFormatting sqref="AC229:AE229">
    <cfRule type="expression" dxfId="605" priority="604">
      <formula>$A$6:$A$122=$A$2</formula>
    </cfRule>
    <cfRule type="expression" dxfId="604" priority="605">
      <formula>$A$6:$A$122=#REF!</formula>
    </cfRule>
    <cfRule type="expression" dxfId="603" priority="606">
      <formula>$A$6:$A$122=$A$2</formula>
    </cfRule>
  </conditionalFormatting>
  <conditionalFormatting sqref="AC229:AE229">
    <cfRule type="expression" dxfId="602" priority="601">
      <formula>$A$6:$A$122=$A$2</formula>
    </cfRule>
    <cfRule type="expression" dxfId="601" priority="602">
      <formula>$A$6:$A$122=#REF!</formula>
    </cfRule>
    <cfRule type="expression" dxfId="600" priority="603">
      <formula>$A$6:$A$122=$A$2</formula>
    </cfRule>
  </conditionalFormatting>
  <conditionalFormatting sqref="AC229:AE229">
    <cfRule type="expression" dxfId="599" priority="598">
      <formula>$A$6:$A$122=$A$2</formula>
    </cfRule>
    <cfRule type="expression" dxfId="598" priority="599">
      <formula>$A$6:$A$122=#REF!</formula>
    </cfRule>
    <cfRule type="expression" dxfId="597" priority="600">
      <formula>$A$6:$A$122=$A$2</formula>
    </cfRule>
  </conditionalFormatting>
  <conditionalFormatting sqref="AC229:AE229">
    <cfRule type="expression" dxfId="596" priority="595">
      <formula>$A$6:$A$122=$A$2</formula>
    </cfRule>
    <cfRule type="expression" dxfId="595" priority="596">
      <formula>$A$6:$A$122=#REF!</formula>
    </cfRule>
    <cfRule type="expression" dxfId="594" priority="597">
      <formula>$A$6:$A$122=$A$2</formula>
    </cfRule>
  </conditionalFormatting>
  <conditionalFormatting sqref="AC229:AE229">
    <cfRule type="expression" dxfId="593" priority="592">
      <formula>$A$6:$A$122=$A$2</formula>
    </cfRule>
    <cfRule type="expression" dxfId="592" priority="593">
      <formula>$A$6:$A$122=#REF!</formula>
    </cfRule>
    <cfRule type="expression" dxfId="591" priority="594">
      <formula>$A$6:$A$122=$A$2</formula>
    </cfRule>
  </conditionalFormatting>
  <conditionalFormatting sqref="AC229:AE229">
    <cfRule type="expression" dxfId="590" priority="589">
      <formula>$A$6:$A$122=$A$2</formula>
    </cfRule>
    <cfRule type="expression" dxfId="589" priority="590">
      <formula>$A$6:$A$122=#REF!</formula>
    </cfRule>
    <cfRule type="expression" dxfId="588" priority="591">
      <formula>$A$6:$A$122=$A$2</formula>
    </cfRule>
  </conditionalFormatting>
  <conditionalFormatting sqref="AC229:AE229">
    <cfRule type="expression" dxfId="587" priority="586">
      <formula>$A$6:$A$122=$A$2</formula>
    </cfRule>
    <cfRule type="expression" dxfId="586" priority="587">
      <formula>$A$6:$A$122=#REF!</formula>
    </cfRule>
    <cfRule type="expression" dxfId="585" priority="588">
      <formula>$A$6:$A$122=$A$2</formula>
    </cfRule>
  </conditionalFormatting>
  <conditionalFormatting sqref="AC229:AE229">
    <cfRule type="expression" dxfId="584" priority="583">
      <formula>$A$6:$A$122=$A$2</formula>
    </cfRule>
    <cfRule type="expression" dxfId="583" priority="584">
      <formula>$A$6:$A$122=#REF!</formula>
    </cfRule>
    <cfRule type="expression" dxfId="582" priority="585">
      <formula>$A$6:$A$122=$A$2</formula>
    </cfRule>
  </conditionalFormatting>
  <conditionalFormatting sqref="AC229:AE229">
    <cfRule type="expression" dxfId="581" priority="580">
      <formula>$A$6:$A$122=$A$2</formula>
    </cfRule>
    <cfRule type="expression" dxfId="580" priority="581">
      <formula>$A$6:$A$122=#REF!</formula>
    </cfRule>
    <cfRule type="expression" dxfId="579" priority="582">
      <formula>$A$6:$A$122=$A$2</formula>
    </cfRule>
  </conditionalFormatting>
  <conditionalFormatting sqref="AF229:AH229">
    <cfRule type="expression" dxfId="578" priority="577">
      <formula>$A$6:$A$122=$A$2</formula>
    </cfRule>
    <cfRule type="expression" dxfId="577" priority="578">
      <formula>$A$6:$A$122=#REF!</formula>
    </cfRule>
    <cfRule type="expression" dxfId="576" priority="579">
      <formula>$A$6:$A$122=$A$2</formula>
    </cfRule>
  </conditionalFormatting>
  <conditionalFormatting sqref="AF229:AH229">
    <cfRule type="expression" dxfId="575" priority="574">
      <formula>$A$6:$A$122=$A$2</formula>
    </cfRule>
    <cfRule type="expression" dxfId="574" priority="575">
      <formula>$A$6:$A$122=#REF!</formula>
    </cfRule>
    <cfRule type="expression" dxfId="573" priority="576">
      <formula>$A$6:$A$122=$A$2</formula>
    </cfRule>
  </conditionalFormatting>
  <conditionalFormatting sqref="AF229:AH229">
    <cfRule type="expression" dxfId="572" priority="571">
      <formula>$A$6:$A$122=$A$2</formula>
    </cfRule>
    <cfRule type="expression" dxfId="571" priority="572">
      <formula>$A$6:$A$122=#REF!</formula>
    </cfRule>
    <cfRule type="expression" dxfId="570" priority="573">
      <formula>$A$6:$A$122=$A$2</formula>
    </cfRule>
  </conditionalFormatting>
  <conditionalFormatting sqref="AF229:AH229">
    <cfRule type="expression" dxfId="569" priority="568">
      <formula>$A$6:$A$122=$A$2</formula>
    </cfRule>
    <cfRule type="expression" dxfId="568" priority="569">
      <formula>$A$6:$A$122=#REF!</formula>
    </cfRule>
    <cfRule type="expression" dxfId="567" priority="570">
      <formula>$A$6:$A$122=$A$2</formula>
    </cfRule>
  </conditionalFormatting>
  <conditionalFormatting sqref="AF229:AH229">
    <cfRule type="expression" dxfId="566" priority="565">
      <formula>$A$6:$A$122=$A$2</formula>
    </cfRule>
    <cfRule type="expression" dxfId="565" priority="566">
      <formula>$A$6:$A$122=#REF!</formula>
    </cfRule>
    <cfRule type="expression" dxfId="564" priority="567">
      <formula>$A$6:$A$122=$A$2</formula>
    </cfRule>
  </conditionalFormatting>
  <conditionalFormatting sqref="AF229:AH229">
    <cfRule type="expression" dxfId="563" priority="562">
      <formula>$A$6:$A$122=$A$2</formula>
    </cfRule>
    <cfRule type="expression" dxfId="562" priority="563">
      <formula>$A$6:$A$122=#REF!</formula>
    </cfRule>
    <cfRule type="expression" dxfId="561" priority="564">
      <formula>$A$6:$A$122=$A$2</formula>
    </cfRule>
  </conditionalFormatting>
  <conditionalFormatting sqref="AF229:AH229">
    <cfRule type="expression" dxfId="560" priority="559">
      <formula>$A$6:$A$122=$A$2</formula>
    </cfRule>
    <cfRule type="expression" dxfId="559" priority="560">
      <formula>$A$6:$A$122=#REF!</formula>
    </cfRule>
    <cfRule type="expression" dxfId="558" priority="561">
      <formula>$A$6:$A$122=$A$2</formula>
    </cfRule>
  </conditionalFormatting>
  <conditionalFormatting sqref="AF229:AH229">
    <cfRule type="expression" dxfId="557" priority="556">
      <formula>$A$6:$A$122=$A$2</formula>
    </cfRule>
    <cfRule type="expression" dxfId="556" priority="557">
      <formula>$A$6:$A$122=#REF!</formula>
    </cfRule>
    <cfRule type="expression" dxfId="555" priority="558">
      <formula>$A$6:$A$122=$A$2</formula>
    </cfRule>
  </conditionalFormatting>
  <conditionalFormatting sqref="AF229:AH229">
    <cfRule type="expression" dxfId="554" priority="553">
      <formula>$A$6:$A$122=$A$2</formula>
    </cfRule>
    <cfRule type="expression" dxfId="553" priority="554">
      <formula>$A$6:$A$122=#REF!</formula>
    </cfRule>
    <cfRule type="expression" dxfId="552" priority="555">
      <formula>$A$6:$A$122=$A$2</formula>
    </cfRule>
  </conditionalFormatting>
  <conditionalFormatting sqref="AF229:AH229">
    <cfRule type="expression" dxfId="551" priority="550">
      <formula>$A$6:$A$122=$A$2</formula>
    </cfRule>
    <cfRule type="expression" dxfId="550" priority="551">
      <formula>$A$6:$A$122=#REF!</formula>
    </cfRule>
    <cfRule type="expression" dxfId="549" priority="552">
      <formula>$A$6:$A$122=$A$2</formula>
    </cfRule>
  </conditionalFormatting>
  <conditionalFormatting sqref="AF229:AH229">
    <cfRule type="expression" dxfId="548" priority="547">
      <formula>$A$6:$A$122=$A$2</formula>
    </cfRule>
    <cfRule type="expression" dxfId="547" priority="548">
      <formula>$A$6:$A$122=#REF!</formula>
    </cfRule>
    <cfRule type="expression" dxfId="546" priority="549">
      <formula>$A$6:$A$122=$A$2</formula>
    </cfRule>
  </conditionalFormatting>
  <conditionalFormatting sqref="AF229:AH229">
    <cfRule type="expression" dxfId="545" priority="544">
      <formula>$A$6:$A$122=$A$2</formula>
    </cfRule>
    <cfRule type="expression" dxfId="544" priority="545">
      <formula>$A$6:$A$122=#REF!</formula>
    </cfRule>
    <cfRule type="expression" dxfId="543" priority="546">
      <formula>$A$6:$A$122=$A$2</formula>
    </cfRule>
  </conditionalFormatting>
  <conditionalFormatting sqref="AF229:AH229">
    <cfRule type="expression" dxfId="542" priority="541">
      <formula>$A$6:$A$122=$A$2</formula>
    </cfRule>
    <cfRule type="expression" dxfId="541" priority="542">
      <formula>$A$6:$A$122=#REF!</formula>
    </cfRule>
    <cfRule type="expression" dxfId="540" priority="543">
      <formula>$A$6:$A$122=$A$2</formula>
    </cfRule>
  </conditionalFormatting>
  <conditionalFormatting sqref="AF229:AH229">
    <cfRule type="expression" dxfId="539" priority="538">
      <formula>$A$6:$A$122=$A$2</formula>
    </cfRule>
    <cfRule type="expression" dxfId="538" priority="539">
      <formula>$A$6:$A$122=#REF!</formula>
    </cfRule>
    <cfRule type="expression" dxfId="537" priority="540">
      <formula>$A$6:$A$122=$A$2</formula>
    </cfRule>
  </conditionalFormatting>
  <conditionalFormatting sqref="AF229:AH229">
    <cfRule type="expression" dxfId="536" priority="535">
      <formula>$A$6:$A$122=$A$2</formula>
    </cfRule>
    <cfRule type="expression" dxfId="535" priority="536">
      <formula>$A$6:$A$122=#REF!</formula>
    </cfRule>
    <cfRule type="expression" dxfId="534" priority="537">
      <formula>$A$6:$A$122=$A$2</formula>
    </cfRule>
  </conditionalFormatting>
  <conditionalFormatting sqref="AF229:AH229">
    <cfRule type="expression" dxfId="533" priority="532">
      <formula>$A$6:$A$122=$A$2</formula>
    </cfRule>
    <cfRule type="expression" dxfId="532" priority="533">
      <formula>$A$6:$A$122=#REF!</formula>
    </cfRule>
    <cfRule type="expression" dxfId="531" priority="534">
      <formula>$A$6:$A$122=$A$2</formula>
    </cfRule>
  </conditionalFormatting>
  <conditionalFormatting sqref="AL229">
    <cfRule type="expression" dxfId="530" priority="529">
      <formula>$A$6:$A$122=$A$2</formula>
    </cfRule>
    <cfRule type="expression" dxfId="529" priority="530">
      <formula>$A$6:$A$122=#REF!</formula>
    </cfRule>
    <cfRule type="expression" dxfId="528" priority="531">
      <formula>$A$6:$A$122=$A$2</formula>
    </cfRule>
  </conditionalFormatting>
  <conditionalFormatting sqref="AI229">
    <cfRule type="expression" dxfId="527" priority="526">
      <formula>$A$6:$A$122=$A$2</formula>
    </cfRule>
    <cfRule type="expression" dxfId="526" priority="527">
      <formula>$A$6:$A$122=#REF!</formula>
    </cfRule>
    <cfRule type="expression" dxfId="525" priority="528">
      <formula>$A$6:$A$122=$A$2</formula>
    </cfRule>
  </conditionalFormatting>
  <conditionalFormatting sqref="AL229">
    <cfRule type="expression" dxfId="524" priority="523">
      <formula>$A$6:$A$122=$A$2</formula>
    </cfRule>
    <cfRule type="expression" dxfId="523" priority="524">
      <formula>$A$6:$A$122=#REF!</formula>
    </cfRule>
    <cfRule type="expression" dxfId="522" priority="525">
      <formula>$A$6:$A$122=$A$2</formula>
    </cfRule>
  </conditionalFormatting>
  <conditionalFormatting sqref="AK229">
    <cfRule type="expression" dxfId="521" priority="520">
      <formula>$A$6:$A$122=$A$2</formula>
    </cfRule>
    <cfRule type="expression" dxfId="520" priority="521">
      <formula>$A$6:$A$122=#REF!</formula>
    </cfRule>
    <cfRule type="expression" dxfId="519" priority="522">
      <formula>$A$6:$A$122=$A$2</formula>
    </cfRule>
  </conditionalFormatting>
  <conditionalFormatting sqref="AK229">
    <cfRule type="expression" dxfId="518" priority="517">
      <formula>$A$6:$A$122=$A$2</formula>
    </cfRule>
    <cfRule type="expression" dxfId="517" priority="518">
      <formula>$A$6:$A$122=#REF!</formula>
    </cfRule>
    <cfRule type="expression" dxfId="516" priority="519">
      <formula>$A$6:$A$122=$A$2</formula>
    </cfRule>
  </conditionalFormatting>
  <conditionalFormatting sqref="AK229">
    <cfRule type="expression" dxfId="515" priority="511">
      <formula>$A$6:$A$122=$A$2</formula>
    </cfRule>
    <cfRule type="expression" dxfId="514" priority="512">
      <formula>$A$6:$A$122=#REF!</formula>
    </cfRule>
    <cfRule type="expression" dxfId="513" priority="513">
      <formula>$A$6:$A$122=$A$2</formula>
    </cfRule>
  </conditionalFormatting>
  <conditionalFormatting sqref="AK229">
    <cfRule type="expression" dxfId="512" priority="514">
      <formula>$A$6:$A$122=$A$2</formula>
    </cfRule>
    <cfRule type="expression" dxfId="511" priority="515">
      <formula>$A$6:$A$122=#REF!</formula>
    </cfRule>
    <cfRule type="expression" dxfId="510" priority="516">
      <formula>$A$6:$A$122=$A$2</formula>
    </cfRule>
  </conditionalFormatting>
  <conditionalFormatting sqref="AK229">
    <cfRule type="expression" dxfId="509" priority="508">
      <formula>$A$6:$A$122=$A$2</formula>
    </cfRule>
    <cfRule type="expression" dxfId="508" priority="509">
      <formula>$A$6:$A$122=#REF!</formula>
    </cfRule>
    <cfRule type="expression" dxfId="507" priority="510">
      <formula>$A$6:$A$122=$A$2</formula>
    </cfRule>
  </conditionalFormatting>
  <conditionalFormatting sqref="AK229">
    <cfRule type="expression" dxfId="506" priority="505">
      <formula>$A$6:$A$122=$A$2</formula>
    </cfRule>
    <cfRule type="expression" dxfId="505" priority="506">
      <formula>$A$6:$A$122=#REF!</formula>
    </cfRule>
    <cfRule type="expression" dxfId="504" priority="507">
      <formula>$A$6:$A$122=$A$2</formula>
    </cfRule>
  </conditionalFormatting>
  <conditionalFormatting sqref="AK229">
    <cfRule type="expression" dxfId="503" priority="499">
      <formula>$A$6:$A$122=$A$2</formula>
    </cfRule>
    <cfRule type="expression" dxfId="502" priority="500">
      <formula>$A$6:$A$122=#REF!</formula>
    </cfRule>
    <cfRule type="expression" dxfId="501" priority="501">
      <formula>$A$6:$A$122=$A$2</formula>
    </cfRule>
  </conditionalFormatting>
  <conditionalFormatting sqref="AK229">
    <cfRule type="expression" dxfId="500" priority="502">
      <formula>$A$6:$A$122=$A$2</formula>
    </cfRule>
    <cfRule type="expression" dxfId="499" priority="503">
      <formula>$A$6:$A$122=#REF!</formula>
    </cfRule>
    <cfRule type="expression" dxfId="498" priority="504">
      <formula>$A$6:$A$122=$A$2</formula>
    </cfRule>
  </conditionalFormatting>
  <conditionalFormatting sqref="AJ229">
    <cfRule type="expression" dxfId="497" priority="496">
      <formula>$A$6:$A$122=$A$2</formula>
    </cfRule>
    <cfRule type="expression" dxfId="496" priority="497">
      <formula>$A$6:$A$122=#REF!</formula>
    </cfRule>
    <cfRule type="expression" dxfId="495" priority="498">
      <formula>$A$6:$A$122=$A$2</formula>
    </cfRule>
  </conditionalFormatting>
  <conditionalFormatting sqref="AI229">
    <cfRule type="expression" dxfId="494" priority="493">
      <formula>$A$6:$A$122=$A$2</formula>
    </cfRule>
    <cfRule type="expression" dxfId="493" priority="494">
      <formula>$A$6:$A$122=#REF!</formula>
    </cfRule>
    <cfRule type="expression" dxfId="492" priority="495">
      <formula>$A$6:$A$122=$A$2</formula>
    </cfRule>
  </conditionalFormatting>
  <conditionalFormatting sqref="AL229">
    <cfRule type="expression" dxfId="491" priority="490">
      <formula>$A$6:$A$122=$A$2</formula>
    </cfRule>
    <cfRule type="expression" dxfId="490" priority="491">
      <formula>$A$6:$A$122=#REF!</formula>
    </cfRule>
    <cfRule type="expression" dxfId="489" priority="492">
      <formula>$A$6:$A$122=$A$2</formula>
    </cfRule>
  </conditionalFormatting>
  <conditionalFormatting sqref="AK229">
    <cfRule type="expression" dxfId="488" priority="487">
      <formula>$A$6:$A$122=$A$2</formula>
    </cfRule>
    <cfRule type="expression" dxfId="487" priority="488">
      <formula>$A$6:$A$122=#REF!</formula>
    </cfRule>
    <cfRule type="expression" dxfId="486" priority="489">
      <formula>$A$6:$A$122=$A$2</formula>
    </cfRule>
  </conditionalFormatting>
  <conditionalFormatting sqref="AK229">
    <cfRule type="expression" dxfId="485" priority="484">
      <formula>$A$6:$A$122=$A$2</formula>
    </cfRule>
    <cfRule type="expression" dxfId="484" priority="485">
      <formula>$A$6:$A$122=#REF!</formula>
    </cfRule>
    <cfRule type="expression" dxfId="483" priority="486">
      <formula>$A$6:$A$122=$A$2</formula>
    </cfRule>
  </conditionalFormatting>
  <conditionalFormatting sqref="AK229">
    <cfRule type="expression" dxfId="482" priority="478">
      <formula>$A$6:$A$122=$A$2</formula>
    </cfRule>
    <cfRule type="expression" dxfId="481" priority="479">
      <formula>$A$6:$A$122=#REF!</formula>
    </cfRule>
    <cfRule type="expression" dxfId="480" priority="480">
      <formula>$A$6:$A$122=$A$2</formula>
    </cfRule>
  </conditionalFormatting>
  <conditionalFormatting sqref="AK229">
    <cfRule type="expression" dxfId="479" priority="481">
      <formula>$A$6:$A$122=$A$2</formula>
    </cfRule>
    <cfRule type="expression" dxfId="478" priority="482">
      <formula>$A$6:$A$122=#REF!</formula>
    </cfRule>
    <cfRule type="expression" dxfId="477" priority="483">
      <formula>$A$6:$A$122=$A$2</formula>
    </cfRule>
  </conditionalFormatting>
  <conditionalFormatting sqref="AK229">
    <cfRule type="expression" dxfId="476" priority="475">
      <formula>$A$6:$A$122=$A$2</formula>
    </cfRule>
    <cfRule type="expression" dxfId="475" priority="476">
      <formula>$A$6:$A$122=#REF!</formula>
    </cfRule>
    <cfRule type="expression" dxfId="474" priority="477">
      <formula>$A$6:$A$122=$A$2</formula>
    </cfRule>
  </conditionalFormatting>
  <conditionalFormatting sqref="AK229">
    <cfRule type="expression" dxfId="473" priority="472">
      <formula>$A$6:$A$122=$A$2</formula>
    </cfRule>
    <cfRule type="expression" dxfId="472" priority="473">
      <formula>$A$6:$A$122=#REF!</formula>
    </cfRule>
    <cfRule type="expression" dxfId="471" priority="474">
      <formula>$A$6:$A$122=$A$2</formula>
    </cfRule>
  </conditionalFormatting>
  <conditionalFormatting sqref="AK229">
    <cfRule type="expression" dxfId="470" priority="466">
      <formula>$A$6:$A$122=$A$2</formula>
    </cfRule>
    <cfRule type="expression" dxfId="469" priority="467">
      <formula>$A$6:$A$122=#REF!</formula>
    </cfRule>
    <cfRule type="expression" dxfId="468" priority="468">
      <formula>$A$6:$A$122=$A$2</formula>
    </cfRule>
  </conditionalFormatting>
  <conditionalFormatting sqref="AK229">
    <cfRule type="expression" dxfId="467" priority="469">
      <formula>$A$6:$A$122=$A$2</formula>
    </cfRule>
    <cfRule type="expression" dxfId="466" priority="470">
      <formula>$A$6:$A$122=#REF!</formula>
    </cfRule>
    <cfRule type="expression" dxfId="465" priority="471">
      <formula>$A$6:$A$122=$A$2</formula>
    </cfRule>
  </conditionalFormatting>
  <conditionalFormatting sqref="AJ229">
    <cfRule type="expression" dxfId="464" priority="463">
      <formula>$A$6:$A$122=$A$2</formula>
    </cfRule>
    <cfRule type="expression" dxfId="463" priority="464">
      <formula>$A$6:$A$122=#REF!</formula>
    </cfRule>
    <cfRule type="expression" dxfId="462" priority="465">
      <formula>$A$6:$A$122=$A$2</formula>
    </cfRule>
  </conditionalFormatting>
  <conditionalFormatting sqref="AI229">
    <cfRule type="expression" dxfId="461" priority="460">
      <formula>$A$6:$A$122=$A$2</formula>
    </cfRule>
    <cfRule type="expression" dxfId="460" priority="461">
      <formula>$A$6:$A$122=#REF!</formula>
    </cfRule>
    <cfRule type="expression" dxfId="459" priority="462">
      <formula>$A$6:$A$122=$A$2</formula>
    </cfRule>
  </conditionalFormatting>
  <conditionalFormatting sqref="AL229">
    <cfRule type="expression" dxfId="458" priority="457">
      <formula>$A$6:$A$122=$A$2</formula>
    </cfRule>
    <cfRule type="expression" dxfId="457" priority="458">
      <formula>$A$6:$A$122=#REF!</formula>
    </cfRule>
    <cfRule type="expression" dxfId="456" priority="459">
      <formula>$A$6:$A$122=$A$2</formula>
    </cfRule>
  </conditionalFormatting>
  <conditionalFormatting sqref="AK229">
    <cfRule type="expression" dxfId="455" priority="454">
      <formula>$A$6:$A$122=$A$2</formula>
    </cfRule>
    <cfRule type="expression" dxfId="454" priority="455">
      <formula>$A$6:$A$122=#REF!</formula>
    </cfRule>
    <cfRule type="expression" dxfId="453" priority="456">
      <formula>$A$6:$A$122=$A$2</formula>
    </cfRule>
  </conditionalFormatting>
  <conditionalFormatting sqref="AK229">
    <cfRule type="expression" dxfId="452" priority="451">
      <formula>$A$6:$A$122=$A$2</formula>
    </cfRule>
    <cfRule type="expression" dxfId="451" priority="452">
      <formula>$A$6:$A$122=#REF!</formula>
    </cfRule>
    <cfRule type="expression" dxfId="450" priority="453">
      <formula>$A$6:$A$122=$A$2</formula>
    </cfRule>
  </conditionalFormatting>
  <conditionalFormatting sqref="AK229">
    <cfRule type="expression" dxfId="449" priority="445">
      <formula>$A$6:$A$122=$A$2</formula>
    </cfRule>
    <cfRule type="expression" dxfId="448" priority="446">
      <formula>$A$6:$A$122=#REF!</formula>
    </cfRule>
    <cfRule type="expression" dxfId="447" priority="447">
      <formula>$A$6:$A$122=$A$2</formula>
    </cfRule>
  </conditionalFormatting>
  <conditionalFormatting sqref="AK229">
    <cfRule type="expression" dxfId="446" priority="448">
      <formula>$A$6:$A$122=$A$2</formula>
    </cfRule>
    <cfRule type="expression" dxfId="445" priority="449">
      <formula>$A$6:$A$122=#REF!</formula>
    </cfRule>
    <cfRule type="expression" dxfId="444" priority="450">
      <formula>$A$6:$A$122=$A$2</formula>
    </cfRule>
  </conditionalFormatting>
  <conditionalFormatting sqref="AK229">
    <cfRule type="expression" dxfId="443" priority="442">
      <formula>$A$6:$A$122=$A$2</formula>
    </cfRule>
    <cfRule type="expression" dxfId="442" priority="443">
      <formula>$A$6:$A$122=#REF!</formula>
    </cfRule>
    <cfRule type="expression" dxfId="441" priority="444">
      <formula>$A$6:$A$122=$A$2</formula>
    </cfRule>
  </conditionalFormatting>
  <conditionalFormatting sqref="AK229">
    <cfRule type="expression" dxfId="440" priority="439">
      <formula>$A$6:$A$122=$A$2</formula>
    </cfRule>
    <cfRule type="expression" dxfId="439" priority="440">
      <formula>$A$6:$A$122=#REF!</formula>
    </cfRule>
    <cfRule type="expression" dxfId="438" priority="441">
      <formula>$A$6:$A$122=$A$2</formula>
    </cfRule>
  </conditionalFormatting>
  <conditionalFormatting sqref="AK229">
    <cfRule type="expression" dxfId="437" priority="433">
      <formula>$A$6:$A$122=$A$2</formula>
    </cfRule>
    <cfRule type="expression" dxfId="436" priority="434">
      <formula>$A$6:$A$122=#REF!</formula>
    </cfRule>
    <cfRule type="expression" dxfId="435" priority="435">
      <formula>$A$6:$A$122=$A$2</formula>
    </cfRule>
  </conditionalFormatting>
  <conditionalFormatting sqref="AK229">
    <cfRule type="expression" dxfId="434" priority="436">
      <formula>$A$6:$A$122=$A$2</formula>
    </cfRule>
    <cfRule type="expression" dxfId="433" priority="437">
      <formula>$A$6:$A$122=#REF!</formula>
    </cfRule>
    <cfRule type="expression" dxfId="432" priority="438">
      <formula>$A$6:$A$122=$A$2</formula>
    </cfRule>
  </conditionalFormatting>
  <conditionalFormatting sqref="AJ229">
    <cfRule type="expression" dxfId="431" priority="430">
      <formula>$A$6:$A$122=$A$2</formula>
    </cfRule>
    <cfRule type="expression" dxfId="430" priority="431">
      <formula>$A$6:$A$122=#REF!</formula>
    </cfRule>
    <cfRule type="expression" dxfId="429" priority="432">
      <formula>$A$6:$A$122=$A$2</formula>
    </cfRule>
  </conditionalFormatting>
  <conditionalFormatting sqref="AI229">
    <cfRule type="expression" dxfId="428" priority="427">
      <formula>$A$6:$A$122=$A$2</formula>
    </cfRule>
    <cfRule type="expression" dxfId="427" priority="428">
      <formula>$A$6:$A$122=#REF!</formula>
    </cfRule>
    <cfRule type="expression" dxfId="426" priority="429">
      <formula>$A$6:$A$122=$A$2</formula>
    </cfRule>
  </conditionalFormatting>
  <conditionalFormatting sqref="AL229">
    <cfRule type="expression" dxfId="425" priority="424">
      <formula>$A$6:$A$122=$A$2</formula>
    </cfRule>
    <cfRule type="expression" dxfId="424" priority="425">
      <formula>$A$6:$A$122=#REF!</formula>
    </cfRule>
    <cfRule type="expression" dxfId="423" priority="426">
      <formula>$A$6:$A$122=$A$2</formula>
    </cfRule>
  </conditionalFormatting>
  <conditionalFormatting sqref="AK229">
    <cfRule type="expression" dxfId="422" priority="421">
      <formula>$A$6:$A$122=$A$2</formula>
    </cfRule>
    <cfRule type="expression" dxfId="421" priority="422">
      <formula>$A$6:$A$122=#REF!</formula>
    </cfRule>
    <cfRule type="expression" dxfId="420" priority="423">
      <formula>$A$6:$A$122=$A$2</formula>
    </cfRule>
  </conditionalFormatting>
  <conditionalFormatting sqref="AK229">
    <cfRule type="expression" dxfId="419" priority="418">
      <formula>$A$6:$A$122=$A$2</formula>
    </cfRule>
    <cfRule type="expression" dxfId="418" priority="419">
      <formula>$A$6:$A$122=#REF!</formula>
    </cfRule>
    <cfRule type="expression" dxfId="417" priority="420">
      <formula>$A$6:$A$122=$A$2</formula>
    </cfRule>
  </conditionalFormatting>
  <conditionalFormatting sqref="AK229">
    <cfRule type="expression" dxfId="416" priority="412">
      <formula>$A$6:$A$122=$A$2</formula>
    </cfRule>
    <cfRule type="expression" dxfId="415" priority="413">
      <formula>$A$6:$A$122=#REF!</formula>
    </cfRule>
    <cfRule type="expression" dxfId="414" priority="414">
      <formula>$A$6:$A$122=$A$2</formula>
    </cfRule>
  </conditionalFormatting>
  <conditionalFormatting sqref="AK229">
    <cfRule type="expression" dxfId="413" priority="415">
      <formula>$A$6:$A$122=$A$2</formula>
    </cfRule>
    <cfRule type="expression" dxfId="412" priority="416">
      <formula>$A$6:$A$122=#REF!</formula>
    </cfRule>
    <cfRule type="expression" dxfId="411" priority="417">
      <formula>$A$6:$A$122=$A$2</formula>
    </cfRule>
  </conditionalFormatting>
  <conditionalFormatting sqref="AK229">
    <cfRule type="expression" dxfId="410" priority="409">
      <formula>$A$6:$A$122=$A$2</formula>
    </cfRule>
    <cfRule type="expression" dxfId="409" priority="410">
      <formula>$A$6:$A$122=#REF!</formula>
    </cfRule>
    <cfRule type="expression" dxfId="408" priority="411">
      <formula>$A$6:$A$122=$A$2</formula>
    </cfRule>
  </conditionalFormatting>
  <conditionalFormatting sqref="AK229">
    <cfRule type="expression" dxfId="407" priority="406">
      <formula>$A$6:$A$122=$A$2</formula>
    </cfRule>
    <cfRule type="expression" dxfId="406" priority="407">
      <formula>$A$6:$A$122=#REF!</formula>
    </cfRule>
    <cfRule type="expression" dxfId="405" priority="408">
      <formula>$A$6:$A$122=$A$2</formula>
    </cfRule>
  </conditionalFormatting>
  <conditionalFormatting sqref="AK229">
    <cfRule type="expression" dxfId="404" priority="400">
      <formula>$A$6:$A$122=$A$2</formula>
    </cfRule>
    <cfRule type="expression" dxfId="403" priority="401">
      <formula>$A$6:$A$122=#REF!</formula>
    </cfRule>
    <cfRule type="expression" dxfId="402" priority="402">
      <formula>$A$6:$A$122=$A$2</formula>
    </cfRule>
  </conditionalFormatting>
  <conditionalFormatting sqref="AK229">
    <cfRule type="expression" dxfId="401" priority="403">
      <formula>$A$6:$A$122=$A$2</formula>
    </cfRule>
    <cfRule type="expression" dxfId="400" priority="404">
      <formula>$A$6:$A$122=#REF!</formula>
    </cfRule>
    <cfRule type="expression" dxfId="399" priority="405">
      <formula>$A$6:$A$122=$A$2</formula>
    </cfRule>
  </conditionalFormatting>
  <conditionalFormatting sqref="AJ229">
    <cfRule type="expression" dxfId="398" priority="397">
      <formula>$A$6:$A$122=$A$2</formula>
    </cfRule>
    <cfRule type="expression" dxfId="397" priority="398">
      <formula>$A$6:$A$122=#REF!</formula>
    </cfRule>
    <cfRule type="expression" dxfId="396" priority="399">
      <formula>$A$6:$A$122=$A$2</formula>
    </cfRule>
  </conditionalFormatting>
  <conditionalFormatting sqref="AI229">
    <cfRule type="expression" dxfId="395" priority="394">
      <formula>$A$6:$A$122=$A$2</formula>
    </cfRule>
    <cfRule type="expression" dxfId="394" priority="395">
      <formula>$A$6:$A$122=#REF!</formula>
    </cfRule>
    <cfRule type="expression" dxfId="393" priority="396">
      <formula>$A$6:$A$122=$A$2</formula>
    </cfRule>
  </conditionalFormatting>
  <conditionalFormatting sqref="AL229">
    <cfRule type="expression" dxfId="392" priority="391">
      <formula>$A$6:$A$122=$A$2</formula>
    </cfRule>
    <cfRule type="expression" dxfId="391" priority="392">
      <formula>$A$6:$A$122=#REF!</formula>
    </cfRule>
    <cfRule type="expression" dxfId="390" priority="393">
      <formula>$A$6:$A$122=$A$2</formula>
    </cfRule>
  </conditionalFormatting>
  <conditionalFormatting sqref="AK229">
    <cfRule type="expression" dxfId="389" priority="388">
      <formula>$A$6:$A$122=$A$2</formula>
    </cfRule>
    <cfRule type="expression" dxfId="388" priority="389">
      <formula>$A$6:$A$122=#REF!</formula>
    </cfRule>
    <cfRule type="expression" dxfId="387" priority="390">
      <formula>$A$6:$A$122=$A$2</formula>
    </cfRule>
  </conditionalFormatting>
  <conditionalFormatting sqref="AK229">
    <cfRule type="expression" dxfId="386" priority="385">
      <formula>$A$6:$A$122=$A$2</formula>
    </cfRule>
    <cfRule type="expression" dxfId="385" priority="386">
      <formula>$A$6:$A$122=#REF!</formula>
    </cfRule>
    <cfRule type="expression" dxfId="384" priority="387">
      <formula>$A$6:$A$122=$A$2</formula>
    </cfRule>
  </conditionalFormatting>
  <conditionalFormatting sqref="AK229">
    <cfRule type="expression" dxfId="383" priority="379">
      <formula>$A$6:$A$122=$A$2</formula>
    </cfRule>
    <cfRule type="expression" dxfId="382" priority="380">
      <formula>$A$6:$A$122=#REF!</formula>
    </cfRule>
    <cfRule type="expression" dxfId="381" priority="381">
      <formula>$A$6:$A$122=$A$2</formula>
    </cfRule>
  </conditionalFormatting>
  <conditionalFormatting sqref="AK229">
    <cfRule type="expression" dxfId="380" priority="382">
      <formula>$A$6:$A$122=$A$2</formula>
    </cfRule>
    <cfRule type="expression" dxfId="379" priority="383">
      <formula>$A$6:$A$122=#REF!</formula>
    </cfRule>
    <cfRule type="expression" dxfId="378" priority="384">
      <formula>$A$6:$A$122=$A$2</formula>
    </cfRule>
  </conditionalFormatting>
  <conditionalFormatting sqref="AK229">
    <cfRule type="expression" dxfId="377" priority="376">
      <formula>$A$6:$A$122=$A$2</formula>
    </cfRule>
    <cfRule type="expression" dxfId="376" priority="377">
      <formula>$A$6:$A$122=#REF!</formula>
    </cfRule>
    <cfRule type="expression" dxfId="375" priority="378">
      <formula>$A$6:$A$122=$A$2</formula>
    </cfRule>
  </conditionalFormatting>
  <conditionalFormatting sqref="AK229">
    <cfRule type="expression" dxfId="374" priority="373">
      <formula>$A$6:$A$122=$A$2</formula>
    </cfRule>
    <cfRule type="expression" dxfId="373" priority="374">
      <formula>$A$6:$A$122=#REF!</formula>
    </cfRule>
    <cfRule type="expression" dxfId="372" priority="375">
      <formula>$A$6:$A$122=$A$2</formula>
    </cfRule>
  </conditionalFormatting>
  <conditionalFormatting sqref="AK229">
    <cfRule type="expression" dxfId="371" priority="367">
      <formula>$A$6:$A$122=$A$2</formula>
    </cfRule>
    <cfRule type="expression" dxfId="370" priority="368">
      <formula>$A$6:$A$122=#REF!</formula>
    </cfRule>
    <cfRule type="expression" dxfId="369" priority="369">
      <formula>$A$6:$A$122=$A$2</formula>
    </cfRule>
  </conditionalFormatting>
  <conditionalFormatting sqref="AK229">
    <cfRule type="expression" dxfId="368" priority="370">
      <formula>$A$6:$A$122=$A$2</formula>
    </cfRule>
    <cfRule type="expression" dxfId="367" priority="371">
      <formula>$A$6:$A$122=#REF!</formula>
    </cfRule>
    <cfRule type="expression" dxfId="366" priority="372">
      <formula>$A$6:$A$122=$A$2</formula>
    </cfRule>
  </conditionalFormatting>
  <conditionalFormatting sqref="AJ229">
    <cfRule type="expression" dxfId="365" priority="364">
      <formula>$A$6:$A$122=$A$2</formula>
    </cfRule>
    <cfRule type="expression" dxfId="364" priority="365">
      <formula>$A$6:$A$122=#REF!</formula>
    </cfRule>
    <cfRule type="expression" dxfId="363" priority="366">
      <formula>$A$6:$A$122=$A$2</formula>
    </cfRule>
  </conditionalFormatting>
  <conditionalFormatting sqref="AI229">
    <cfRule type="expression" dxfId="362" priority="361">
      <formula>$A$6:$A$122=$A$2</formula>
    </cfRule>
    <cfRule type="expression" dxfId="361" priority="362">
      <formula>$A$6:$A$122=#REF!</formula>
    </cfRule>
    <cfRule type="expression" dxfId="360" priority="363">
      <formula>$A$6:$A$122=$A$2</formula>
    </cfRule>
  </conditionalFormatting>
  <conditionalFormatting sqref="AL229">
    <cfRule type="expression" dxfId="359" priority="358">
      <formula>$A$6:$A$122=$A$2</formula>
    </cfRule>
    <cfRule type="expression" dxfId="358" priority="359">
      <formula>$A$6:$A$122=#REF!</formula>
    </cfRule>
    <cfRule type="expression" dxfId="357" priority="360">
      <formula>$A$6:$A$122=$A$2</formula>
    </cfRule>
  </conditionalFormatting>
  <conditionalFormatting sqref="AK229">
    <cfRule type="expression" dxfId="356" priority="355">
      <formula>$A$6:$A$122=$A$2</formula>
    </cfRule>
    <cfRule type="expression" dxfId="355" priority="356">
      <formula>$A$6:$A$122=#REF!</formula>
    </cfRule>
    <cfRule type="expression" dxfId="354" priority="357">
      <formula>$A$6:$A$122=$A$2</formula>
    </cfRule>
  </conditionalFormatting>
  <conditionalFormatting sqref="AK229">
    <cfRule type="expression" dxfId="353" priority="352">
      <formula>$A$6:$A$122=$A$2</formula>
    </cfRule>
    <cfRule type="expression" dxfId="352" priority="353">
      <formula>$A$6:$A$122=#REF!</formula>
    </cfRule>
    <cfRule type="expression" dxfId="351" priority="354">
      <formula>$A$6:$A$122=$A$2</formula>
    </cfRule>
  </conditionalFormatting>
  <conditionalFormatting sqref="AK229">
    <cfRule type="expression" dxfId="350" priority="346">
      <formula>$A$6:$A$122=$A$2</formula>
    </cfRule>
    <cfRule type="expression" dxfId="349" priority="347">
      <formula>$A$6:$A$122=#REF!</formula>
    </cfRule>
    <cfRule type="expression" dxfId="348" priority="348">
      <formula>$A$6:$A$122=$A$2</formula>
    </cfRule>
  </conditionalFormatting>
  <conditionalFormatting sqref="AK229">
    <cfRule type="expression" dxfId="347" priority="349">
      <formula>$A$6:$A$122=$A$2</formula>
    </cfRule>
    <cfRule type="expression" dxfId="346" priority="350">
      <formula>$A$6:$A$122=#REF!</formula>
    </cfRule>
    <cfRule type="expression" dxfId="345" priority="351">
      <formula>$A$6:$A$122=$A$2</formula>
    </cfRule>
  </conditionalFormatting>
  <conditionalFormatting sqref="AK229">
    <cfRule type="expression" dxfId="344" priority="343">
      <formula>$A$6:$A$122=$A$2</formula>
    </cfRule>
    <cfRule type="expression" dxfId="343" priority="344">
      <formula>$A$6:$A$122=#REF!</formula>
    </cfRule>
    <cfRule type="expression" dxfId="342" priority="345">
      <formula>$A$6:$A$122=$A$2</formula>
    </cfRule>
  </conditionalFormatting>
  <conditionalFormatting sqref="AK229">
    <cfRule type="expression" dxfId="341" priority="340">
      <formula>$A$6:$A$122=$A$2</formula>
    </cfRule>
    <cfRule type="expression" dxfId="340" priority="341">
      <formula>$A$6:$A$122=#REF!</formula>
    </cfRule>
    <cfRule type="expression" dxfId="339" priority="342">
      <formula>$A$6:$A$122=$A$2</formula>
    </cfRule>
  </conditionalFormatting>
  <conditionalFormatting sqref="AK229">
    <cfRule type="expression" dxfId="338" priority="334">
      <formula>$A$6:$A$122=$A$2</formula>
    </cfRule>
    <cfRule type="expression" dxfId="337" priority="335">
      <formula>$A$6:$A$122=#REF!</formula>
    </cfRule>
    <cfRule type="expression" dxfId="336" priority="336">
      <formula>$A$6:$A$122=$A$2</formula>
    </cfRule>
  </conditionalFormatting>
  <conditionalFormatting sqref="AK229">
    <cfRule type="expression" dxfId="335" priority="337">
      <formula>$A$6:$A$122=$A$2</formula>
    </cfRule>
    <cfRule type="expression" dxfId="334" priority="338">
      <formula>$A$6:$A$122=#REF!</formula>
    </cfRule>
    <cfRule type="expression" dxfId="333" priority="339">
      <formula>$A$6:$A$122=$A$2</formula>
    </cfRule>
  </conditionalFormatting>
  <conditionalFormatting sqref="AJ229">
    <cfRule type="expression" dxfId="332" priority="331">
      <formula>$A$6:$A$122=$A$2</formula>
    </cfRule>
    <cfRule type="expression" dxfId="331" priority="332">
      <formula>$A$6:$A$122=#REF!</formula>
    </cfRule>
    <cfRule type="expression" dxfId="330" priority="333">
      <formula>$A$6:$A$122=$A$2</formula>
    </cfRule>
  </conditionalFormatting>
  <conditionalFormatting sqref="AI229">
    <cfRule type="expression" dxfId="329" priority="328">
      <formula>$A$6:$A$122=$A$2</formula>
    </cfRule>
    <cfRule type="expression" dxfId="328" priority="329">
      <formula>$A$6:$A$122=#REF!</formula>
    </cfRule>
    <cfRule type="expression" dxfId="327" priority="330">
      <formula>$A$6:$A$122=$A$2</formula>
    </cfRule>
  </conditionalFormatting>
  <conditionalFormatting sqref="AL229">
    <cfRule type="expression" dxfId="326" priority="325">
      <formula>$A$6:$A$122=$A$2</formula>
    </cfRule>
    <cfRule type="expression" dxfId="325" priority="326">
      <formula>$A$6:$A$122=#REF!</formula>
    </cfRule>
    <cfRule type="expression" dxfId="324" priority="327">
      <formula>$A$6:$A$122=$A$2</formula>
    </cfRule>
  </conditionalFormatting>
  <conditionalFormatting sqref="AK229">
    <cfRule type="expression" dxfId="323" priority="322">
      <formula>$A$6:$A$122=$A$2</formula>
    </cfRule>
    <cfRule type="expression" dxfId="322" priority="323">
      <formula>$A$6:$A$122=#REF!</formula>
    </cfRule>
    <cfRule type="expression" dxfId="321" priority="324">
      <formula>$A$6:$A$122=$A$2</formula>
    </cfRule>
  </conditionalFormatting>
  <conditionalFormatting sqref="AK229">
    <cfRule type="expression" dxfId="320" priority="319">
      <formula>$A$6:$A$122=$A$2</formula>
    </cfRule>
    <cfRule type="expression" dxfId="319" priority="320">
      <formula>$A$6:$A$122=#REF!</formula>
    </cfRule>
    <cfRule type="expression" dxfId="318" priority="321">
      <formula>$A$6:$A$122=$A$2</formula>
    </cfRule>
  </conditionalFormatting>
  <conditionalFormatting sqref="AK229">
    <cfRule type="expression" dxfId="317" priority="313">
      <formula>$A$6:$A$122=$A$2</formula>
    </cfRule>
    <cfRule type="expression" dxfId="316" priority="314">
      <formula>$A$6:$A$122=#REF!</formula>
    </cfRule>
    <cfRule type="expression" dxfId="315" priority="315">
      <formula>$A$6:$A$122=$A$2</formula>
    </cfRule>
  </conditionalFormatting>
  <conditionalFormatting sqref="AK229">
    <cfRule type="expression" dxfId="314" priority="316">
      <formula>$A$6:$A$122=$A$2</formula>
    </cfRule>
    <cfRule type="expression" dxfId="313" priority="317">
      <formula>$A$6:$A$122=#REF!</formula>
    </cfRule>
    <cfRule type="expression" dxfId="312" priority="318">
      <formula>$A$6:$A$122=$A$2</formula>
    </cfRule>
  </conditionalFormatting>
  <conditionalFormatting sqref="AK229">
    <cfRule type="expression" dxfId="311" priority="310">
      <formula>$A$6:$A$122=$A$2</formula>
    </cfRule>
    <cfRule type="expression" dxfId="310" priority="311">
      <formula>$A$6:$A$122=#REF!</formula>
    </cfRule>
    <cfRule type="expression" dxfId="309" priority="312">
      <formula>$A$6:$A$122=$A$2</formula>
    </cfRule>
  </conditionalFormatting>
  <conditionalFormatting sqref="AK229">
    <cfRule type="expression" dxfId="308" priority="307">
      <formula>$A$6:$A$122=$A$2</formula>
    </cfRule>
    <cfRule type="expression" dxfId="307" priority="308">
      <formula>$A$6:$A$122=#REF!</formula>
    </cfRule>
    <cfRule type="expression" dxfId="306" priority="309">
      <formula>$A$6:$A$122=$A$2</formula>
    </cfRule>
  </conditionalFormatting>
  <conditionalFormatting sqref="AK229">
    <cfRule type="expression" dxfId="305" priority="301">
      <formula>$A$6:$A$122=$A$2</formula>
    </cfRule>
    <cfRule type="expression" dxfId="304" priority="302">
      <formula>$A$6:$A$122=#REF!</formula>
    </cfRule>
    <cfRule type="expression" dxfId="303" priority="303">
      <formula>$A$6:$A$122=$A$2</formula>
    </cfRule>
  </conditionalFormatting>
  <conditionalFormatting sqref="AK229">
    <cfRule type="expression" dxfId="302" priority="304">
      <formula>$A$6:$A$122=$A$2</formula>
    </cfRule>
    <cfRule type="expression" dxfId="301" priority="305">
      <formula>$A$6:$A$122=#REF!</formula>
    </cfRule>
    <cfRule type="expression" dxfId="300" priority="306">
      <formula>$A$6:$A$122=$A$2</formula>
    </cfRule>
  </conditionalFormatting>
  <conditionalFormatting sqref="AJ229">
    <cfRule type="expression" dxfId="299" priority="298">
      <formula>$A$6:$A$122=$A$2</formula>
    </cfRule>
    <cfRule type="expression" dxfId="298" priority="299">
      <formula>$A$6:$A$122=#REF!</formula>
    </cfRule>
    <cfRule type="expression" dxfId="297" priority="300">
      <formula>$A$6:$A$122=$A$2</formula>
    </cfRule>
  </conditionalFormatting>
  <conditionalFormatting sqref="AI229">
    <cfRule type="expression" dxfId="296" priority="295">
      <formula>$A$6:$A$122=$A$2</formula>
    </cfRule>
    <cfRule type="expression" dxfId="295" priority="296">
      <formula>$A$6:$A$122=#REF!</formula>
    </cfRule>
    <cfRule type="expression" dxfId="294" priority="297">
      <formula>$A$6:$A$122=$A$2</formula>
    </cfRule>
  </conditionalFormatting>
  <conditionalFormatting sqref="AL229">
    <cfRule type="expression" dxfId="293" priority="292">
      <formula>$A$6:$A$122=$A$2</formula>
    </cfRule>
    <cfRule type="expression" dxfId="292" priority="293">
      <formula>$A$6:$A$122=#REF!</formula>
    </cfRule>
    <cfRule type="expression" dxfId="291" priority="294">
      <formula>$A$6:$A$122=$A$2</formula>
    </cfRule>
  </conditionalFormatting>
  <conditionalFormatting sqref="AK229">
    <cfRule type="expression" dxfId="290" priority="289">
      <formula>$A$6:$A$122=$A$2</formula>
    </cfRule>
    <cfRule type="expression" dxfId="289" priority="290">
      <formula>$A$6:$A$122=#REF!</formula>
    </cfRule>
    <cfRule type="expression" dxfId="288" priority="291">
      <formula>$A$6:$A$122=$A$2</formula>
    </cfRule>
  </conditionalFormatting>
  <conditionalFormatting sqref="AK229">
    <cfRule type="expression" dxfId="287" priority="286">
      <formula>$A$6:$A$122=$A$2</formula>
    </cfRule>
    <cfRule type="expression" dxfId="286" priority="287">
      <formula>$A$6:$A$122=#REF!</formula>
    </cfRule>
    <cfRule type="expression" dxfId="285" priority="288">
      <formula>$A$6:$A$122=$A$2</formula>
    </cfRule>
  </conditionalFormatting>
  <conditionalFormatting sqref="AK229">
    <cfRule type="expression" dxfId="284" priority="280">
      <formula>$A$6:$A$122=$A$2</formula>
    </cfRule>
    <cfRule type="expression" dxfId="283" priority="281">
      <formula>$A$6:$A$122=#REF!</formula>
    </cfRule>
    <cfRule type="expression" dxfId="282" priority="282">
      <formula>$A$6:$A$122=$A$2</formula>
    </cfRule>
  </conditionalFormatting>
  <conditionalFormatting sqref="AK229">
    <cfRule type="expression" dxfId="281" priority="283">
      <formula>$A$6:$A$122=$A$2</formula>
    </cfRule>
    <cfRule type="expression" dxfId="280" priority="284">
      <formula>$A$6:$A$122=#REF!</formula>
    </cfRule>
    <cfRule type="expression" dxfId="279" priority="285">
      <formula>$A$6:$A$122=$A$2</formula>
    </cfRule>
  </conditionalFormatting>
  <conditionalFormatting sqref="AK229">
    <cfRule type="expression" dxfId="278" priority="277">
      <formula>$A$6:$A$122=$A$2</formula>
    </cfRule>
    <cfRule type="expression" dxfId="277" priority="278">
      <formula>$A$6:$A$122=#REF!</formula>
    </cfRule>
    <cfRule type="expression" dxfId="276" priority="279">
      <formula>$A$6:$A$122=$A$2</formula>
    </cfRule>
  </conditionalFormatting>
  <conditionalFormatting sqref="AK229">
    <cfRule type="expression" dxfId="275" priority="274">
      <formula>$A$6:$A$122=$A$2</formula>
    </cfRule>
    <cfRule type="expression" dxfId="274" priority="275">
      <formula>$A$6:$A$122=#REF!</formula>
    </cfRule>
    <cfRule type="expression" dxfId="273" priority="276">
      <formula>$A$6:$A$122=$A$2</formula>
    </cfRule>
  </conditionalFormatting>
  <conditionalFormatting sqref="AK229">
    <cfRule type="expression" dxfId="272" priority="268">
      <formula>$A$6:$A$122=$A$2</formula>
    </cfRule>
    <cfRule type="expression" dxfId="271" priority="269">
      <formula>$A$6:$A$122=#REF!</formula>
    </cfRule>
    <cfRule type="expression" dxfId="270" priority="270">
      <formula>$A$6:$A$122=$A$2</formula>
    </cfRule>
  </conditionalFormatting>
  <conditionalFormatting sqref="AK229">
    <cfRule type="expression" dxfId="269" priority="271">
      <formula>$A$6:$A$122=$A$2</formula>
    </cfRule>
    <cfRule type="expression" dxfId="268" priority="272">
      <formula>$A$6:$A$122=#REF!</formula>
    </cfRule>
    <cfRule type="expression" dxfId="267" priority="273">
      <formula>$A$6:$A$122=$A$2</formula>
    </cfRule>
  </conditionalFormatting>
  <conditionalFormatting sqref="AJ229">
    <cfRule type="expression" dxfId="266" priority="265">
      <formula>$A$6:$A$122=$A$2</formula>
    </cfRule>
    <cfRule type="expression" dxfId="265" priority="266">
      <formula>$A$6:$A$122=#REF!</formula>
    </cfRule>
    <cfRule type="expression" dxfId="264" priority="267">
      <formula>$A$6:$A$122=$A$2</formula>
    </cfRule>
  </conditionalFormatting>
  <conditionalFormatting sqref="AI229">
    <cfRule type="expression" dxfId="263" priority="262">
      <formula>$A$6:$A$122=$A$2</formula>
    </cfRule>
    <cfRule type="expression" dxfId="262" priority="263">
      <formula>$A$6:$A$122=#REF!</formula>
    </cfRule>
    <cfRule type="expression" dxfId="261" priority="264">
      <formula>$A$6:$A$122=$A$2</formula>
    </cfRule>
  </conditionalFormatting>
  <conditionalFormatting sqref="AL229">
    <cfRule type="expression" dxfId="260" priority="259">
      <formula>$A$6:$A$122=$A$2</formula>
    </cfRule>
    <cfRule type="expression" dxfId="259" priority="260">
      <formula>$A$6:$A$122=#REF!</formula>
    </cfRule>
    <cfRule type="expression" dxfId="258" priority="261">
      <formula>$A$6:$A$122=$A$2</formula>
    </cfRule>
  </conditionalFormatting>
  <conditionalFormatting sqref="AK229">
    <cfRule type="expression" dxfId="257" priority="256">
      <formula>$A$6:$A$122=$A$2</formula>
    </cfRule>
    <cfRule type="expression" dxfId="256" priority="257">
      <formula>$A$6:$A$122=#REF!</formula>
    </cfRule>
    <cfRule type="expression" dxfId="255" priority="258">
      <formula>$A$6:$A$122=$A$2</formula>
    </cfRule>
  </conditionalFormatting>
  <conditionalFormatting sqref="AK229">
    <cfRule type="expression" dxfId="254" priority="253">
      <formula>$A$6:$A$122=$A$2</formula>
    </cfRule>
    <cfRule type="expression" dxfId="253" priority="254">
      <formula>$A$6:$A$122=#REF!</formula>
    </cfRule>
    <cfRule type="expression" dxfId="252" priority="255">
      <formula>$A$6:$A$122=$A$2</formula>
    </cfRule>
  </conditionalFormatting>
  <conditionalFormatting sqref="AK229">
    <cfRule type="expression" dxfId="251" priority="247">
      <formula>$A$6:$A$122=$A$2</formula>
    </cfRule>
    <cfRule type="expression" dxfId="250" priority="248">
      <formula>$A$6:$A$122=#REF!</formula>
    </cfRule>
    <cfRule type="expression" dxfId="249" priority="249">
      <formula>$A$6:$A$122=$A$2</formula>
    </cfRule>
  </conditionalFormatting>
  <conditionalFormatting sqref="AK229">
    <cfRule type="expression" dxfId="248" priority="250">
      <formula>$A$6:$A$122=$A$2</formula>
    </cfRule>
    <cfRule type="expression" dxfId="247" priority="251">
      <formula>$A$6:$A$122=#REF!</formula>
    </cfRule>
    <cfRule type="expression" dxfId="246" priority="252">
      <formula>$A$6:$A$122=$A$2</formula>
    </cfRule>
  </conditionalFormatting>
  <conditionalFormatting sqref="AK229">
    <cfRule type="expression" dxfId="245" priority="244">
      <formula>$A$6:$A$122=$A$2</formula>
    </cfRule>
    <cfRule type="expression" dxfId="244" priority="245">
      <formula>$A$6:$A$122=#REF!</formula>
    </cfRule>
    <cfRule type="expression" dxfId="243" priority="246">
      <formula>$A$6:$A$122=$A$2</formula>
    </cfRule>
  </conditionalFormatting>
  <conditionalFormatting sqref="AK229">
    <cfRule type="expression" dxfId="242" priority="241">
      <formula>$A$6:$A$122=$A$2</formula>
    </cfRule>
    <cfRule type="expression" dxfId="241" priority="242">
      <formula>$A$6:$A$122=#REF!</formula>
    </cfRule>
    <cfRule type="expression" dxfId="240" priority="243">
      <formula>$A$6:$A$122=$A$2</formula>
    </cfRule>
  </conditionalFormatting>
  <conditionalFormatting sqref="AK229">
    <cfRule type="expression" dxfId="239" priority="235">
      <formula>$A$6:$A$122=$A$2</formula>
    </cfRule>
    <cfRule type="expression" dxfId="238" priority="236">
      <formula>$A$6:$A$122=#REF!</formula>
    </cfRule>
    <cfRule type="expression" dxfId="237" priority="237">
      <formula>$A$6:$A$122=$A$2</formula>
    </cfRule>
  </conditionalFormatting>
  <conditionalFormatting sqref="AK229">
    <cfRule type="expression" dxfId="236" priority="238">
      <formula>$A$6:$A$122=$A$2</formula>
    </cfRule>
    <cfRule type="expression" dxfId="235" priority="239">
      <formula>$A$6:$A$122=#REF!</formula>
    </cfRule>
    <cfRule type="expression" dxfId="234" priority="240">
      <formula>$A$6:$A$122=$A$2</formula>
    </cfRule>
  </conditionalFormatting>
  <conditionalFormatting sqref="AJ229">
    <cfRule type="expression" dxfId="233" priority="232">
      <formula>$A$6:$A$122=$A$2</formula>
    </cfRule>
    <cfRule type="expression" dxfId="232" priority="233">
      <formula>$A$6:$A$122=#REF!</formula>
    </cfRule>
    <cfRule type="expression" dxfId="231" priority="234">
      <formula>$A$6:$A$122=$A$2</formula>
    </cfRule>
  </conditionalFormatting>
  <conditionalFormatting sqref="AI229">
    <cfRule type="expression" dxfId="230" priority="229">
      <formula>$A$6:$A$122=$A$2</formula>
    </cfRule>
    <cfRule type="expression" dxfId="229" priority="230">
      <formula>$A$6:$A$122=#REF!</formula>
    </cfRule>
    <cfRule type="expression" dxfId="228" priority="231">
      <formula>$A$6:$A$122=$A$2</formula>
    </cfRule>
  </conditionalFormatting>
  <conditionalFormatting sqref="AL229">
    <cfRule type="expression" dxfId="227" priority="226">
      <formula>$A$6:$A$122=$A$2</formula>
    </cfRule>
    <cfRule type="expression" dxfId="226" priority="227">
      <formula>$A$6:$A$122=#REF!</formula>
    </cfRule>
    <cfRule type="expression" dxfId="225" priority="228">
      <formula>$A$6:$A$122=$A$2</formula>
    </cfRule>
  </conditionalFormatting>
  <conditionalFormatting sqref="AK229">
    <cfRule type="expression" dxfId="224" priority="223">
      <formula>$A$6:$A$122=$A$2</formula>
    </cfRule>
    <cfRule type="expression" dxfId="223" priority="224">
      <formula>$A$6:$A$122=#REF!</formula>
    </cfRule>
    <cfRule type="expression" dxfId="222" priority="225">
      <formula>$A$6:$A$122=$A$2</formula>
    </cfRule>
  </conditionalFormatting>
  <conditionalFormatting sqref="AK229">
    <cfRule type="expression" dxfId="221" priority="220">
      <formula>$A$6:$A$122=$A$2</formula>
    </cfRule>
    <cfRule type="expression" dxfId="220" priority="221">
      <formula>$A$6:$A$122=#REF!</formula>
    </cfRule>
    <cfRule type="expression" dxfId="219" priority="222">
      <formula>$A$6:$A$122=$A$2</formula>
    </cfRule>
  </conditionalFormatting>
  <conditionalFormatting sqref="AK229">
    <cfRule type="expression" dxfId="218" priority="214">
      <formula>$A$6:$A$122=$A$2</formula>
    </cfRule>
    <cfRule type="expression" dxfId="217" priority="215">
      <formula>$A$6:$A$122=#REF!</formula>
    </cfRule>
    <cfRule type="expression" dxfId="216" priority="216">
      <formula>$A$6:$A$122=$A$2</formula>
    </cfRule>
  </conditionalFormatting>
  <conditionalFormatting sqref="AK229">
    <cfRule type="expression" dxfId="215" priority="217">
      <formula>$A$6:$A$122=$A$2</formula>
    </cfRule>
    <cfRule type="expression" dxfId="214" priority="218">
      <formula>$A$6:$A$122=#REF!</formula>
    </cfRule>
    <cfRule type="expression" dxfId="213" priority="219">
      <formula>$A$6:$A$122=$A$2</formula>
    </cfRule>
  </conditionalFormatting>
  <conditionalFormatting sqref="AK229">
    <cfRule type="expression" dxfId="212" priority="211">
      <formula>$A$6:$A$122=$A$2</formula>
    </cfRule>
    <cfRule type="expression" dxfId="211" priority="212">
      <formula>$A$6:$A$122=#REF!</formula>
    </cfRule>
    <cfRule type="expression" dxfId="210" priority="213">
      <formula>$A$6:$A$122=$A$2</formula>
    </cfRule>
  </conditionalFormatting>
  <conditionalFormatting sqref="AK229">
    <cfRule type="expression" dxfId="209" priority="208">
      <formula>$A$6:$A$122=$A$2</formula>
    </cfRule>
    <cfRule type="expression" dxfId="208" priority="209">
      <formula>$A$6:$A$122=#REF!</formula>
    </cfRule>
    <cfRule type="expression" dxfId="207" priority="210">
      <formula>$A$6:$A$122=$A$2</formula>
    </cfRule>
  </conditionalFormatting>
  <conditionalFormatting sqref="AK229">
    <cfRule type="expression" dxfId="206" priority="202">
      <formula>$A$6:$A$122=$A$2</formula>
    </cfRule>
    <cfRule type="expression" dxfId="205" priority="203">
      <formula>$A$6:$A$122=#REF!</formula>
    </cfRule>
    <cfRule type="expression" dxfId="204" priority="204">
      <formula>$A$6:$A$122=$A$2</formula>
    </cfRule>
  </conditionalFormatting>
  <conditionalFormatting sqref="AK229">
    <cfRule type="expression" dxfId="203" priority="205">
      <formula>$A$6:$A$122=$A$2</formula>
    </cfRule>
    <cfRule type="expression" dxfId="202" priority="206">
      <formula>$A$6:$A$122=#REF!</formula>
    </cfRule>
    <cfRule type="expression" dxfId="201" priority="207">
      <formula>$A$6:$A$122=$A$2</formula>
    </cfRule>
  </conditionalFormatting>
  <conditionalFormatting sqref="AJ229">
    <cfRule type="expression" dxfId="200" priority="199">
      <formula>$A$6:$A$122=$A$2</formula>
    </cfRule>
    <cfRule type="expression" dxfId="199" priority="200">
      <formula>$A$6:$A$122=#REF!</formula>
    </cfRule>
    <cfRule type="expression" dxfId="198" priority="201">
      <formula>$A$6:$A$122=$A$2</formula>
    </cfRule>
  </conditionalFormatting>
  <conditionalFormatting sqref="AI229">
    <cfRule type="expression" dxfId="197" priority="196">
      <formula>$A$6:$A$122=$A$2</formula>
    </cfRule>
    <cfRule type="expression" dxfId="196" priority="197">
      <formula>$A$6:$A$122=#REF!</formula>
    </cfRule>
    <cfRule type="expression" dxfId="195" priority="198">
      <formula>$A$6:$A$122=$A$2</formula>
    </cfRule>
  </conditionalFormatting>
  <conditionalFormatting sqref="AL229">
    <cfRule type="expression" dxfId="194" priority="193">
      <formula>$A$6:$A$122=$A$2</formula>
    </cfRule>
    <cfRule type="expression" dxfId="193" priority="194">
      <formula>$A$6:$A$122=#REF!</formula>
    </cfRule>
    <cfRule type="expression" dxfId="192" priority="195">
      <formula>$A$6:$A$122=$A$2</formula>
    </cfRule>
  </conditionalFormatting>
  <conditionalFormatting sqref="AK229">
    <cfRule type="expression" dxfId="191" priority="190">
      <formula>$A$6:$A$122=$A$2</formula>
    </cfRule>
    <cfRule type="expression" dxfId="190" priority="191">
      <formula>$A$6:$A$122=#REF!</formula>
    </cfRule>
    <cfRule type="expression" dxfId="189" priority="192">
      <formula>$A$6:$A$122=$A$2</formula>
    </cfRule>
  </conditionalFormatting>
  <conditionalFormatting sqref="AK229">
    <cfRule type="expression" dxfId="188" priority="187">
      <formula>$A$6:$A$122=$A$2</formula>
    </cfRule>
    <cfRule type="expression" dxfId="187" priority="188">
      <formula>$A$6:$A$122=#REF!</formula>
    </cfRule>
    <cfRule type="expression" dxfId="186" priority="189">
      <formula>$A$6:$A$122=$A$2</formula>
    </cfRule>
  </conditionalFormatting>
  <conditionalFormatting sqref="AK229">
    <cfRule type="expression" dxfId="185" priority="181">
      <formula>$A$6:$A$122=$A$2</formula>
    </cfRule>
    <cfRule type="expression" dxfId="184" priority="182">
      <formula>$A$6:$A$122=#REF!</formula>
    </cfRule>
    <cfRule type="expression" dxfId="183" priority="183">
      <formula>$A$6:$A$122=$A$2</formula>
    </cfRule>
  </conditionalFormatting>
  <conditionalFormatting sqref="AK229">
    <cfRule type="expression" dxfId="182" priority="184">
      <formula>$A$6:$A$122=$A$2</formula>
    </cfRule>
    <cfRule type="expression" dxfId="181" priority="185">
      <formula>$A$6:$A$122=#REF!</formula>
    </cfRule>
    <cfRule type="expression" dxfId="180" priority="186">
      <formula>$A$6:$A$122=$A$2</formula>
    </cfRule>
  </conditionalFormatting>
  <conditionalFormatting sqref="AK229">
    <cfRule type="expression" dxfId="179" priority="178">
      <formula>$A$6:$A$122=$A$2</formula>
    </cfRule>
    <cfRule type="expression" dxfId="178" priority="179">
      <formula>$A$6:$A$122=#REF!</formula>
    </cfRule>
    <cfRule type="expression" dxfId="177" priority="180">
      <formula>$A$6:$A$122=$A$2</formula>
    </cfRule>
  </conditionalFormatting>
  <conditionalFormatting sqref="AK229">
    <cfRule type="expression" dxfId="176" priority="175">
      <formula>$A$6:$A$122=$A$2</formula>
    </cfRule>
    <cfRule type="expression" dxfId="175" priority="176">
      <formula>$A$6:$A$122=#REF!</formula>
    </cfRule>
    <cfRule type="expression" dxfId="174" priority="177">
      <formula>$A$6:$A$122=$A$2</formula>
    </cfRule>
  </conditionalFormatting>
  <conditionalFormatting sqref="AK229">
    <cfRule type="expression" dxfId="173" priority="169">
      <formula>$A$6:$A$122=$A$2</formula>
    </cfRule>
    <cfRule type="expression" dxfId="172" priority="170">
      <formula>$A$6:$A$122=#REF!</formula>
    </cfRule>
    <cfRule type="expression" dxfId="171" priority="171">
      <formula>$A$6:$A$122=$A$2</formula>
    </cfRule>
  </conditionalFormatting>
  <conditionalFormatting sqref="AK229">
    <cfRule type="expression" dxfId="170" priority="172">
      <formula>$A$6:$A$122=$A$2</formula>
    </cfRule>
    <cfRule type="expression" dxfId="169" priority="173">
      <formula>$A$6:$A$122=#REF!</formula>
    </cfRule>
    <cfRule type="expression" dxfId="168" priority="174">
      <formula>$A$6:$A$122=$A$2</formula>
    </cfRule>
  </conditionalFormatting>
  <conditionalFormatting sqref="AJ229">
    <cfRule type="expression" dxfId="167" priority="166">
      <formula>$A$6:$A$122=$A$2</formula>
    </cfRule>
    <cfRule type="expression" dxfId="166" priority="167">
      <formula>$A$6:$A$122=#REF!</formula>
    </cfRule>
    <cfRule type="expression" dxfId="165" priority="168">
      <formula>$A$6:$A$122=$A$2</formula>
    </cfRule>
  </conditionalFormatting>
  <conditionalFormatting sqref="AI229">
    <cfRule type="expression" dxfId="164" priority="163">
      <formula>$A$6:$A$122=$A$2</formula>
    </cfRule>
    <cfRule type="expression" dxfId="163" priority="164">
      <formula>$A$6:$A$122=#REF!</formula>
    </cfRule>
    <cfRule type="expression" dxfId="162" priority="165">
      <formula>$A$6:$A$122=$A$2</formula>
    </cfRule>
  </conditionalFormatting>
  <conditionalFormatting sqref="AL229">
    <cfRule type="expression" dxfId="161" priority="160">
      <formula>$A$6:$A$122=$A$2</formula>
    </cfRule>
    <cfRule type="expression" dxfId="160" priority="161">
      <formula>$A$6:$A$122=#REF!</formula>
    </cfRule>
    <cfRule type="expression" dxfId="159" priority="162">
      <formula>$A$6:$A$122=$A$2</formula>
    </cfRule>
  </conditionalFormatting>
  <conditionalFormatting sqref="AK229">
    <cfRule type="expression" dxfId="158" priority="157">
      <formula>$A$6:$A$122=$A$2</formula>
    </cfRule>
    <cfRule type="expression" dxfId="157" priority="158">
      <formula>$A$6:$A$122=#REF!</formula>
    </cfRule>
    <cfRule type="expression" dxfId="156" priority="159">
      <formula>$A$6:$A$122=$A$2</formula>
    </cfRule>
  </conditionalFormatting>
  <conditionalFormatting sqref="AK229">
    <cfRule type="expression" dxfId="155" priority="154">
      <formula>$A$6:$A$122=$A$2</formula>
    </cfRule>
    <cfRule type="expression" dxfId="154" priority="155">
      <formula>$A$6:$A$122=#REF!</formula>
    </cfRule>
    <cfRule type="expression" dxfId="153" priority="156">
      <formula>$A$6:$A$122=$A$2</formula>
    </cfRule>
  </conditionalFormatting>
  <conditionalFormatting sqref="AK229">
    <cfRule type="expression" dxfId="152" priority="148">
      <formula>$A$6:$A$122=$A$2</formula>
    </cfRule>
    <cfRule type="expression" dxfId="151" priority="149">
      <formula>$A$6:$A$122=#REF!</formula>
    </cfRule>
    <cfRule type="expression" dxfId="150" priority="150">
      <formula>$A$6:$A$122=$A$2</formula>
    </cfRule>
  </conditionalFormatting>
  <conditionalFormatting sqref="AK229">
    <cfRule type="expression" dxfId="149" priority="151">
      <formula>$A$6:$A$122=$A$2</formula>
    </cfRule>
    <cfRule type="expression" dxfId="148" priority="152">
      <formula>$A$6:$A$122=#REF!</formula>
    </cfRule>
    <cfRule type="expression" dxfId="147" priority="153">
      <formula>$A$6:$A$122=$A$2</formula>
    </cfRule>
  </conditionalFormatting>
  <conditionalFormatting sqref="AK229">
    <cfRule type="expression" dxfId="146" priority="145">
      <formula>$A$6:$A$122=$A$2</formula>
    </cfRule>
    <cfRule type="expression" dxfId="145" priority="146">
      <formula>$A$6:$A$122=#REF!</formula>
    </cfRule>
    <cfRule type="expression" dxfId="144" priority="147">
      <formula>$A$6:$A$122=$A$2</formula>
    </cfRule>
  </conditionalFormatting>
  <conditionalFormatting sqref="AK229">
    <cfRule type="expression" dxfId="143" priority="142">
      <formula>$A$6:$A$122=$A$2</formula>
    </cfRule>
    <cfRule type="expression" dxfId="142" priority="143">
      <formula>$A$6:$A$122=#REF!</formula>
    </cfRule>
    <cfRule type="expression" dxfId="141" priority="144">
      <formula>$A$6:$A$122=$A$2</formula>
    </cfRule>
  </conditionalFormatting>
  <conditionalFormatting sqref="AK229">
    <cfRule type="expression" dxfId="140" priority="136">
      <formula>$A$6:$A$122=$A$2</formula>
    </cfRule>
    <cfRule type="expression" dxfId="139" priority="137">
      <formula>$A$6:$A$122=#REF!</formula>
    </cfRule>
    <cfRule type="expression" dxfId="138" priority="138">
      <formula>$A$6:$A$122=$A$2</formula>
    </cfRule>
  </conditionalFormatting>
  <conditionalFormatting sqref="AK229">
    <cfRule type="expression" dxfId="137" priority="139">
      <formula>$A$6:$A$122=$A$2</formula>
    </cfRule>
    <cfRule type="expression" dxfId="136" priority="140">
      <formula>$A$6:$A$122=#REF!</formula>
    </cfRule>
    <cfRule type="expression" dxfId="135" priority="141">
      <formula>$A$6:$A$122=$A$2</formula>
    </cfRule>
  </conditionalFormatting>
  <conditionalFormatting sqref="AJ229">
    <cfRule type="expression" dxfId="134" priority="133">
      <formula>$A$6:$A$122=$A$2</formula>
    </cfRule>
    <cfRule type="expression" dxfId="133" priority="134">
      <formula>$A$6:$A$122=#REF!</formula>
    </cfRule>
    <cfRule type="expression" dxfId="132" priority="135">
      <formula>$A$6:$A$122=$A$2</formula>
    </cfRule>
  </conditionalFormatting>
  <conditionalFormatting sqref="AI229">
    <cfRule type="expression" dxfId="131" priority="130">
      <formula>$A$6:$A$122=$A$2</formula>
    </cfRule>
    <cfRule type="expression" dxfId="130" priority="131">
      <formula>$A$6:$A$122=#REF!</formula>
    </cfRule>
    <cfRule type="expression" dxfId="129" priority="132">
      <formula>$A$6:$A$122=$A$2</formula>
    </cfRule>
  </conditionalFormatting>
  <conditionalFormatting sqref="AL229">
    <cfRule type="expression" dxfId="128" priority="127">
      <formula>$A$6:$A$122=$A$2</formula>
    </cfRule>
    <cfRule type="expression" dxfId="127" priority="128">
      <formula>$A$6:$A$122=#REF!</formula>
    </cfRule>
    <cfRule type="expression" dxfId="126" priority="129">
      <formula>$A$6:$A$122=$A$2</formula>
    </cfRule>
  </conditionalFormatting>
  <conditionalFormatting sqref="AK229">
    <cfRule type="expression" dxfId="125" priority="124">
      <formula>$A$6:$A$122=$A$2</formula>
    </cfRule>
    <cfRule type="expression" dxfId="124" priority="125">
      <formula>$A$6:$A$122=#REF!</formula>
    </cfRule>
    <cfRule type="expression" dxfId="123" priority="126">
      <formula>$A$6:$A$122=$A$2</formula>
    </cfRule>
  </conditionalFormatting>
  <conditionalFormatting sqref="AK229">
    <cfRule type="expression" dxfId="122" priority="121">
      <formula>$A$6:$A$122=$A$2</formula>
    </cfRule>
    <cfRule type="expression" dxfId="121" priority="122">
      <formula>$A$6:$A$122=#REF!</formula>
    </cfRule>
    <cfRule type="expression" dxfId="120" priority="123">
      <formula>$A$6:$A$122=$A$2</formula>
    </cfRule>
  </conditionalFormatting>
  <conditionalFormatting sqref="AK229">
    <cfRule type="expression" dxfId="119" priority="115">
      <formula>$A$6:$A$122=$A$2</formula>
    </cfRule>
    <cfRule type="expression" dxfId="118" priority="116">
      <formula>$A$6:$A$122=#REF!</formula>
    </cfRule>
    <cfRule type="expression" dxfId="117" priority="117">
      <formula>$A$6:$A$122=$A$2</formula>
    </cfRule>
  </conditionalFormatting>
  <conditionalFormatting sqref="AK229">
    <cfRule type="expression" dxfId="116" priority="118">
      <formula>$A$6:$A$122=$A$2</formula>
    </cfRule>
    <cfRule type="expression" dxfId="115" priority="119">
      <formula>$A$6:$A$122=#REF!</formula>
    </cfRule>
    <cfRule type="expression" dxfId="114" priority="120">
      <formula>$A$6:$A$122=$A$2</formula>
    </cfRule>
  </conditionalFormatting>
  <conditionalFormatting sqref="AK229">
    <cfRule type="expression" dxfId="113" priority="112">
      <formula>$A$6:$A$122=$A$2</formula>
    </cfRule>
    <cfRule type="expression" dxfId="112" priority="113">
      <formula>$A$6:$A$122=#REF!</formula>
    </cfRule>
    <cfRule type="expression" dxfId="111" priority="114">
      <formula>$A$6:$A$122=$A$2</formula>
    </cfRule>
  </conditionalFormatting>
  <conditionalFormatting sqref="AK229">
    <cfRule type="expression" dxfId="110" priority="109">
      <formula>$A$6:$A$122=$A$2</formula>
    </cfRule>
    <cfRule type="expression" dxfId="109" priority="110">
      <formula>$A$6:$A$122=#REF!</formula>
    </cfRule>
    <cfRule type="expression" dxfId="108" priority="111">
      <formula>$A$6:$A$122=$A$2</formula>
    </cfRule>
  </conditionalFormatting>
  <conditionalFormatting sqref="AK229">
    <cfRule type="expression" dxfId="107" priority="103">
      <formula>$A$6:$A$122=$A$2</formula>
    </cfRule>
    <cfRule type="expression" dxfId="106" priority="104">
      <formula>$A$6:$A$122=#REF!</formula>
    </cfRule>
    <cfRule type="expression" dxfId="105" priority="105">
      <formula>$A$6:$A$122=$A$2</formula>
    </cfRule>
  </conditionalFormatting>
  <conditionalFormatting sqref="AK229">
    <cfRule type="expression" dxfId="104" priority="106">
      <formula>$A$6:$A$122=$A$2</formula>
    </cfRule>
    <cfRule type="expression" dxfId="103" priority="107">
      <formula>$A$6:$A$122=#REF!</formula>
    </cfRule>
    <cfRule type="expression" dxfId="102" priority="108">
      <formula>$A$6:$A$122=$A$2</formula>
    </cfRule>
  </conditionalFormatting>
  <conditionalFormatting sqref="AJ229">
    <cfRule type="expression" dxfId="101" priority="100">
      <formula>$A$6:$A$122=$A$2</formula>
    </cfRule>
    <cfRule type="expression" dxfId="100" priority="101">
      <formula>$A$6:$A$122=#REF!</formula>
    </cfRule>
    <cfRule type="expression" dxfId="99" priority="102">
      <formula>$A$6:$A$122=$A$2</formula>
    </cfRule>
  </conditionalFormatting>
  <conditionalFormatting sqref="AI229">
    <cfRule type="expression" dxfId="98" priority="97">
      <formula>$A$6:$A$122=$A$2</formula>
    </cfRule>
    <cfRule type="expression" dxfId="97" priority="98">
      <formula>$A$6:$A$122=#REF!</formula>
    </cfRule>
    <cfRule type="expression" dxfId="96" priority="99">
      <formula>$A$6:$A$122=$A$2</formula>
    </cfRule>
  </conditionalFormatting>
  <conditionalFormatting sqref="AL229">
    <cfRule type="expression" dxfId="95" priority="94">
      <formula>$A$6:$A$122=$A$2</formula>
    </cfRule>
    <cfRule type="expression" dxfId="94" priority="95">
      <formula>$A$6:$A$122=#REF!</formula>
    </cfRule>
    <cfRule type="expression" dxfId="93" priority="96">
      <formula>$A$6:$A$122=$A$2</formula>
    </cfRule>
  </conditionalFormatting>
  <conditionalFormatting sqref="AK229">
    <cfRule type="expression" dxfId="92" priority="91">
      <formula>$A$6:$A$122=$A$2</formula>
    </cfRule>
    <cfRule type="expression" dxfId="91" priority="92">
      <formula>$A$6:$A$122=#REF!</formula>
    </cfRule>
    <cfRule type="expression" dxfId="90" priority="93">
      <formula>$A$6:$A$122=$A$2</formula>
    </cfRule>
  </conditionalFormatting>
  <conditionalFormatting sqref="AK229">
    <cfRule type="expression" dxfId="89" priority="88">
      <formula>$A$6:$A$122=$A$2</formula>
    </cfRule>
    <cfRule type="expression" dxfId="88" priority="89">
      <formula>$A$6:$A$122=#REF!</formula>
    </cfRule>
    <cfRule type="expression" dxfId="87" priority="90">
      <formula>$A$6:$A$122=$A$2</formula>
    </cfRule>
  </conditionalFormatting>
  <conditionalFormatting sqref="AK229">
    <cfRule type="expression" dxfId="86" priority="82">
      <formula>$A$6:$A$122=$A$2</formula>
    </cfRule>
    <cfRule type="expression" dxfId="85" priority="83">
      <formula>$A$6:$A$122=#REF!</formula>
    </cfRule>
    <cfRule type="expression" dxfId="84" priority="84">
      <formula>$A$6:$A$122=$A$2</formula>
    </cfRule>
  </conditionalFormatting>
  <conditionalFormatting sqref="AK229">
    <cfRule type="expression" dxfId="83" priority="85">
      <formula>$A$6:$A$122=$A$2</formula>
    </cfRule>
    <cfRule type="expression" dxfId="82" priority="86">
      <formula>$A$6:$A$122=#REF!</formula>
    </cfRule>
    <cfRule type="expression" dxfId="81" priority="87">
      <formula>$A$6:$A$122=$A$2</formula>
    </cfRule>
  </conditionalFormatting>
  <conditionalFormatting sqref="AK229">
    <cfRule type="expression" dxfId="80" priority="79">
      <formula>$A$6:$A$122=$A$2</formula>
    </cfRule>
    <cfRule type="expression" dxfId="79" priority="80">
      <formula>$A$6:$A$122=#REF!</formula>
    </cfRule>
    <cfRule type="expression" dxfId="78" priority="81">
      <formula>$A$6:$A$122=$A$2</formula>
    </cfRule>
  </conditionalFormatting>
  <conditionalFormatting sqref="AK229">
    <cfRule type="expression" dxfId="77" priority="76">
      <formula>$A$6:$A$122=$A$2</formula>
    </cfRule>
    <cfRule type="expression" dxfId="76" priority="77">
      <formula>$A$6:$A$122=#REF!</formula>
    </cfRule>
    <cfRule type="expression" dxfId="75" priority="78">
      <formula>$A$6:$A$122=$A$2</formula>
    </cfRule>
  </conditionalFormatting>
  <conditionalFormatting sqref="AK229">
    <cfRule type="expression" dxfId="74" priority="70">
      <formula>$A$6:$A$122=$A$2</formula>
    </cfRule>
    <cfRule type="expression" dxfId="73" priority="71">
      <formula>$A$6:$A$122=#REF!</formula>
    </cfRule>
    <cfRule type="expression" dxfId="72" priority="72">
      <formula>$A$6:$A$122=$A$2</formula>
    </cfRule>
  </conditionalFormatting>
  <conditionalFormatting sqref="AK229">
    <cfRule type="expression" dxfId="71" priority="73">
      <formula>$A$6:$A$122=$A$2</formula>
    </cfRule>
    <cfRule type="expression" dxfId="70" priority="74">
      <formula>$A$6:$A$122=#REF!</formula>
    </cfRule>
    <cfRule type="expression" dxfId="69" priority="75">
      <formula>$A$6:$A$122=$A$2</formula>
    </cfRule>
  </conditionalFormatting>
  <conditionalFormatting sqref="AJ229">
    <cfRule type="expression" dxfId="68" priority="67">
      <formula>$A$6:$A$122=$A$2</formula>
    </cfRule>
    <cfRule type="expression" dxfId="67" priority="68">
      <formula>$A$6:$A$122=#REF!</formula>
    </cfRule>
    <cfRule type="expression" dxfId="66" priority="69">
      <formula>$A$6:$A$122=$A$2</formula>
    </cfRule>
  </conditionalFormatting>
  <conditionalFormatting sqref="AI229">
    <cfRule type="expression" dxfId="65" priority="64">
      <formula>$A$6:$A$122=$A$2</formula>
    </cfRule>
    <cfRule type="expression" dxfId="64" priority="65">
      <formula>$A$6:$A$122=#REF!</formula>
    </cfRule>
    <cfRule type="expression" dxfId="63" priority="66">
      <formula>$A$6:$A$122=$A$2</formula>
    </cfRule>
  </conditionalFormatting>
  <conditionalFormatting sqref="AL229">
    <cfRule type="expression" dxfId="62" priority="61">
      <formula>$A$6:$A$122=$A$2</formula>
    </cfRule>
    <cfRule type="expression" dxfId="61" priority="62">
      <formula>$A$6:$A$122=#REF!</formula>
    </cfRule>
    <cfRule type="expression" dxfId="60" priority="63">
      <formula>$A$6:$A$122=$A$2</formula>
    </cfRule>
  </conditionalFormatting>
  <conditionalFormatting sqref="AK229">
    <cfRule type="expression" dxfId="59" priority="58">
      <formula>$A$6:$A$122=$A$2</formula>
    </cfRule>
    <cfRule type="expression" dxfId="58" priority="59">
      <formula>$A$6:$A$122=#REF!</formula>
    </cfRule>
    <cfRule type="expression" dxfId="57" priority="60">
      <formula>$A$6:$A$122=$A$2</formula>
    </cfRule>
  </conditionalFormatting>
  <conditionalFormatting sqref="AK229">
    <cfRule type="expression" dxfId="56" priority="55">
      <formula>$A$6:$A$122=$A$2</formula>
    </cfRule>
    <cfRule type="expression" dxfId="55" priority="56">
      <formula>$A$6:$A$122=#REF!</formula>
    </cfRule>
    <cfRule type="expression" dxfId="54" priority="57">
      <formula>$A$6:$A$122=$A$2</formula>
    </cfRule>
  </conditionalFormatting>
  <conditionalFormatting sqref="AK229">
    <cfRule type="expression" dxfId="53" priority="49">
      <formula>$A$6:$A$122=$A$2</formula>
    </cfRule>
    <cfRule type="expression" dxfId="52" priority="50">
      <formula>$A$6:$A$122=#REF!</formula>
    </cfRule>
    <cfRule type="expression" dxfId="51" priority="51">
      <formula>$A$6:$A$122=$A$2</formula>
    </cfRule>
  </conditionalFormatting>
  <conditionalFormatting sqref="AK229">
    <cfRule type="expression" dxfId="50" priority="52">
      <formula>$A$6:$A$122=$A$2</formula>
    </cfRule>
    <cfRule type="expression" dxfId="49" priority="53">
      <formula>$A$6:$A$122=#REF!</formula>
    </cfRule>
    <cfRule type="expression" dxfId="48" priority="54">
      <formula>$A$6:$A$122=$A$2</formula>
    </cfRule>
  </conditionalFormatting>
  <conditionalFormatting sqref="AK229">
    <cfRule type="expression" dxfId="47" priority="46">
      <formula>$A$6:$A$122=$A$2</formula>
    </cfRule>
    <cfRule type="expression" dxfId="46" priority="47">
      <formula>$A$6:$A$122=#REF!</formula>
    </cfRule>
    <cfRule type="expression" dxfId="45" priority="48">
      <formula>$A$6:$A$122=$A$2</formula>
    </cfRule>
  </conditionalFormatting>
  <conditionalFormatting sqref="AK229">
    <cfRule type="expression" dxfId="44" priority="43">
      <formula>$A$6:$A$122=$A$2</formula>
    </cfRule>
    <cfRule type="expression" dxfId="43" priority="44">
      <formula>$A$6:$A$122=#REF!</formula>
    </cfRule>
    <cfRule type="expression" dxfId="42" priority="45">
      <formula>$A$6:$A$122=$A$2</formula>
    </cfRule>
  </conditionalFormatting>
  <conditionalFormatting sqref="AK229">
    <cfRule type="expression" dxfId="41" priority="37">
      <formula>$A$6:$A$122=$A$2</formula>
    </cfRule>
    <cfRule type="expression" dxfId="40" priority="38">
      <formula>$A$6:$A$122=#REF!</formula>
    </cfRule>
    <cfRule type="expression" dxfId="39" priority="39">
      <formula>$A$6:$A$122=$A$2</formula>
    </cfRule>
  </conditionalFormatting>
  <conditionalFormatting sqref="AK229">
    <cfRule type="expression" dxfId="38" priority="40">
      <formula>$A$6:$A$122=$A$2</formula>
    </cfRule>
    <cfRule type="expression" dxfId="37" priority="41">
      <formula>$A$6:$A$122=#REF!</formula>
    </cfRule>
    <cfRule type="expression" dxfId="36" priority="42">
      <formula>$A$6:$A$122=$A$2</formula>
    </cfRule>
  </conditionalFormatting>
  <conditionalFormatting sqref="AJ229">
    <cfRule type="expression" dxfId="35" priority="34">
      <formula>$A$6:$A$122=$A$2</formula>
    </cfRule>
    <cfRule type="expression" dxfId="34" priority="35">
      <formula>$A$6:$A$122=#REF!</formula>
    </cfRule>
    <cfRule type="expression" dxfId="33" priority="36">
      <formula>$A$6:$A$122=$A$2</formula>
    </cfRule>
  </conditionalFormatting>
  <conditionalFormatting sqref="AI229">
    <cfRule type="expression" dxfId="32" priority="31">
      <formula>$A$6:$A$122=$A$2</formula>
    </cfRule>
    <cfRule type="expression" dxfId="31" priority="32">
      <formula>$A$6:$A$122=#REF!</formula>
    </cfRule>
    <cfRule type="expression" dxfId="30" priority="33">
      <formula>$A$6:$A$122=$A$2</formula>
    </cfRule>
  </conditionalFormatting>
  <conditionalFormatting sqref="AL229">
    <cfRule type="expression" dxfId="29" priority="28">
      <formula>$A$6:$A$122=$A$2</formula>
    </cfRule>
    <cfRule type="expression" dxfId="28" priority="29">
      <formula>$A$6:$A$122=#REF!</formula>
    </cfRule>
    <cfRule type="expression" dxfId="27" priority="30">
      <formula>$A$6:$A$122=$A$2</formula>
    </cfRule>
  </conditionalFormatting>
  <conditionalFormatting sqref="AK229">
    <cfRule type="expression" dxfId="26" priority="25">
      <formula>$A$6:$A$122=$A$2</formula>
    </cfRule>
    <cfRule type="expression" dxfId="25" priority="26">
      <formula>$A$6:$A$122=#REF!</formula>
    </cfRule>
    <cfRule type="expression" dxfId="24" priority="27">
      <formula>$A$6:$A$122=$A$2</formula>
    </cfRule>
  </conditionalFormatting>
  <conditionalFormatting sqref="AK229">
    <cfRule type="expression" dxfId="23" priority="22">
      <formula>$A$6:$A$122=$A$2</formula>
    </cfRule>
    <cfRule type="expression" dxfId="22" priority="23">
      <formula>$A$6:$A$122=#REF!</formula>
    </cfRule>
    <cfRule type="expression" dxfId="21" priority="24">
      <formula>$A$6:$A$122=$A$2</formula>
    </cfRule>
  </conditionalFormatting>
  <conditionalFormatting sqref="AK229">
    <cfRule type="expression" dxfId="20" priority="16">
      <formula>$A$6:$A$122=$A$2</formula>
    </cfRule>
    <cfRule type="expression" dxfId="19" priority="17">
      <formula>$A$6:$A$122=#REF!</formula>
    </cfRule>
    <cfRule type="expression" dxfId="18" priority="18">
      <formula>$A$6:$A$122=$A$2</formula>
    </cfRule>
  </conditionalFormatting>
  <conditionalFormatting sqref="AK229">
    <cfRule type="expression" dxfId="17" priority="19">
      <formula>$A$6:$A$122=$A$2</formula>
    </cfRule>
    <cfRule type="expression" dxfId="16" priority="20">
      <formula>$A$6:$A$122=#REF!</formula>
    </cfRule>
    <cfRule type="expression" dxfId="15" priority="21">
      <formula>$A$6:$A$122=$A$2</formula>
    </cfRule>
  </conditionalFormatting>
  <conditionalFormatting sqref="AK229">
    <cfRule type="expression" dxfId="14" priority="13">
      <formula>$A$6:$A$122=$A$2</formula>
    </cfRule>
    <cfRule type="expression" dxfId="13" priority="14">
      <formula>$A$6:$A$122=#REF!</formula>
    </cfRule>
    <cfRule type="expression" dxfId="12" priority="15">
      <formula>$A$6:$A$122=$A$2</formula>
    </cfRule>
  </conditionalFormatting>
  <conditionalFormatting sqref="AK229">
    <cfRule type="expression" dxfId="11" priority="10">
      <formula>$A$6:$A$122=$A$2</formula>
    </cfRule>
    <cfRule type="expression" dxfId="10" priority="11">
      <formula>$A$6:$A$122=#REF!</formula>
    </cfRule>
    <cfRule type="expression" dxfId="9" priority="12">
      <formula>$A$6:$A$122=$A$2</formula>
    </cfRule>
  </conditionalFormatting>
  <conditionalFormatting sqref="AK229">
    <cfRule type="expression" dxfId="8" priority="4">
      <formula>$A$6:$A$122=$A$2</formula>
    </cfRule>
    <cfRule type="expression" dxfId="7" priority="5">
      <formula>$A$6:$A$122=#REF!</formula>
    </cfRule>
    <cfRule type="expression" dxfId="6" priority="6">
      <formula>$A$6:$A$122=$A$2</formula>
    </cfRule>
  </conditionalFormatting>
  <conditionalFormatting sqref="AK229">
    <cfRule type="expression" dxfId="5" priority="7">
      <formula>$A$6:$A$122=$A$2</formula>
    </cfRule>
    <cfRule type="expression" dxfId="4" priority="8">
      <formula>$A$6:$A$122=#REF!</formula>
    </cfRule>
    <cfRule type="expression" dxfId="3" priority="9">
      <formula>$A$6:$A$122=$A$2</formula>
    </cfRule>
  </conditionalFormatting>
  <conditionalFormatting sqref="AJ229">
    <cfRule type="expression" dxfId="2" priority="1">
      <formula>$A$6:$A$122=$A$2</formula>
    </cfRule>
    <cfRule type="expression" dxfId="1" priority="2">
      <formula>$A$6:$A$122=#REF!</formula>
    </cfRule>
    <cfRule type="expression" dxfId="0" priority="3">
      <formula>$A$6:$A$122=$A$2</formula>
    </cfRule>
  </conditionalFormatting>
  <printOptions horizontalCentered="1" verticalCentered="1"/>
  <pageMargins left="3.937007874015748E-2" right="3.937007874015748E-2" top="0.55118110236220474" bottom="0.15748031496062992" header="0.31496062992125984" footer="0.11811023622047245"/>
  <pageSetup paperSize="8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общая таблица_помесячно</vt:lpstr>
      <vt:lpstr>'общая таблица_помесячно'!Область_печати</vt:lpstr>
    </vt:vector>
  </TitlesOfParts>
  <Company>DOM.RF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Тамарова Анна Викторовна</dc:creator>
  <cp:lastModifiedBy>Воронин Никита Евгеньевич</cp:lastModifiedBy>
  <cp:lastPrinted>2025-10-30T13:34:57Z</cp:lastPrinted>
  <dcterms:created xsi:type="dcterms:W3CDTF">2025-10-01T07:47:17Z</dcterms:created>
  <dcterms:modified xsi:type="dcterms:W3CDTF">2026-09-30T15:30:58Z</dcterms:modified>
</cp:coreProperties>
</file>