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05E63845-A37D-4E22-8303-97EB9B8F6E53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<sst xmlns="http://schemas.openxmlformats.org/spreadsheetml/2006/main" count="53" uniqueCount="49">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</sst>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A2" sqref="A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tabSelected="1"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2021-06-25T22:32:44Z</dcterms:modified>
</cp:coreProperties>
</file>