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90C331B8-60BC-4C8E-94AF-DC61FCD14D56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<sst xmlns="http://schemas.openxmlformats.org/spreadsheetml/2006/main" count="67" uniqueCount="57">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</sst>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K10" sqref="K10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C4" sqref="C4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10</v>
      </c>
      <c r="H5" s="2">
        <v>10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tabSelected="1" workbookViewId="0">
      <selection activeCell="D12" sqref="D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0.06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3" sqref="B13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1</v>
      </c>
    </row>
    <row r="9" spans="1:2" x14ac:dyDescent="0.4">
      <c r="A9" t="s">
        <v>40</v>
      </c>
      <c r="B9">
        <v>1</v>
      </c>
    </row>
    <row r="10" spans="1:2" x14ac:dyDescent="0.4">
      <c r="A10" t="s">
        <v>41</v>
      </c>
      <c r="B10">
        <v>1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2021-06-05T15:43:13Z</dcterms:modified>
</cp:coreProperties>
</file>