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<sst xmlns="http://schemas.openxmlformats.org/spreadsheetml/2006/main" count="2000" uniqueCount="1001">
  <si>
    <t xml:space="preserve">value_n_1</t>
  </si>
  <si>
    <t xml:space="preserve"> decimal,</t>
  </si>
  <si>
    <t xml:space="preserve">value_n_2</t>
  </si>
  <si>
    <t xml:space="preserve">value_n_3</t>
  </si>
  <si>
    <t xml:space="preserve">value_n_4</t>
  </si>
  <si>
    <t xml:space="preserve">value_n_5</t>
  </si>
  <si>
    <t xml:space="preserve">value_n_6</t>
  </si>
  <si>
    <t xml:space="preserve">value_n_7</t>
  </si>
  <si>
    <t xml:space="preserve">value_n_8</t>
  </si>
  <si>
    <t xml:space="preserve">value_n_9</t>
  </si>
  <si>
    <t xml:space="preserve">value_n_10</t>
  </si>
  <si>
    <t xml:space="preserve">value_n_11</t>
  </si>
  <si>
    <t xml:space="preserve">value_n_12</t>
  </si>
  <si>
    <t xml:space="preserve">value_n_13</t>
  </si>
  <si>
    <t xml:space="preserve">value_n_14</t>
  </si>
  <si>
    <t xml:space="preserve">value_n_15</t>
  </si>
  <si>
    <t xml:space="preserve">value_n_16</t>
  </si>
  <si>
    <t xml:space="preserve">value_n_17</t>
  </si>
  <si>
    <t xml:space="preserve">value_n_18</t>
  </si>
  <si>
    <t xml:space="preserve">value_n_19</t>
  </si>
  <si>
    <t xml:space="preserve">value_n_20</t>
  </si>
  <si>
    <t xml:space="preserve">value_n_21</t>
  </si>
  <si>
    <t xml:space="preserve">value_n_22</t>
  </si>
  <si>
    <t xml:space="preserve">value_n_23</t>
  </si>
  <si>
    <t xml:space="preserve">value_n_24</t>
  </si>
  <si>
    <t xml:space="preserve">value_n_25</t>
  </si>
  <si>
    <t xml:space="preserve">value_n_26</t>
  </si>
  <si>
    <t xml:space="preserve">value_n_27</t>
  </si>
  <si>
    <t xml:space="preserve">value_n_28</t>
  </si>
  <si>
    <t xml:space="preserve">value_n_29</t>
  </si>
  <si>
    <t xml:space="preserve">value_n_30</t>
  </si>
  <si>
    <t xml:space="preserve">value_n_31</t>
  </si>
  <si>
    <t xml:space="preserve">value_n_32</t>
  </si>
  <si>
    <t xml:space="preserve">value_n_33</t>
  </si>
  <si>
    <t xml:space="preserve">value_n_34</t>
  </si>
  <si>
    <t xml:space="preserve">value_n_35</t>
  </si>
  <si>
    <t xml:space="preserve">value_n_36</t>
  </si>
  <si>
    <t xml:space="preserve">value_n_37</t>
  </si>
  <si>
    <t xml:space="preserve">value_n_38</t>
  </si>
  <si>
    <t xml:space="preserve">value_n_39</t>
  </si>
  <si>
    <t xml:space="preserve">value_n_40</t>
  </si>
  <si>
    <t xml:space="preserve">value_n_41</t>
  </si>
  <si>
    <t xml:space="preserve">value_n_42</t>
  </si>
  <si>
    <t xml:space="preserve">value_n_43</t>
  </si>
  <si>
    <t xml:space="preserve">value_n_44</t>
  </si>
  <si>
    <t xml:space="preserve">value_n_45</t>
  </si>
  <si>
    <t xml:space="preserve">value_n_46</t>
  </si>
  <si>
    <t xml:space="preserve">value_n_47</t>
  </si>
  <si>
    <t xml:space="preserve">value_n_48</t>
  </si>
  <si>
    <t xml:space="preserve">value_n_49</t>
  </si>
  <si>
    <t xml:space="preserve">value_n_50</t>
  </si>
  <si>
    <t xml:space="preserve">value_n_51</t>
  </si>
  <si>
    <t xml:space="preserve">value_n_52</t>
  </si>
  <si>
    <t xml:space="preserve">value_n_53</t>
  </si>
  <si>
    <t xml:space="preserve">value_n_54</t>
  </si>
  <si>
    <t xml:space="preserve">value_n_55</t>
  </si>
  <si>
    <t xml:space="preserve">value_n_56</t>
  </si>
  <si>
    <t xml:space="preserve">value_n_57</t>
  </si>
  <si>
    <t xml:space="preserve">value_n_58</t>
  </si>
  <si>
    <t xml:space="preserve">value_n_59</t>
  </si>
  <si>
    <t xml:space="preserve">value_n_60</t>
  </si>
  <si>
    <t xml:space="preserve">value_n_61</t>
  </si>
  <si>
    <t xml:space="preserve">value_n_62</t>
  </si>
  <si>
    <t xml:space="preserve">value_n_63</t>
  </si>
  <si>
    <t xml:space="preserve">value_n_64</t>
  </si>
  <si>
    <t xml:space="preserve">value_n_65</t>
  </si>
  <si>
    <t xml:space="preserve">value_n_66</t>
  </si>
  <si>
    <t xml:space="preserve">value_n_67</t>
  </si>
  <si>
    <t xml:space="preserve">value_n_68</t>
  </si>
  <si>
    <t xml:space="preserve">value_n_69</t>
  </si>
  <si>
    <t xml:space="preserve">value_n_70</t>
  </si>
  <si>
    <t xml:space="preserve">value_n_71</t>
  </si>
  <si>
    <t xml:space="preserve">value_n_72</t>
  </si>
  <si>
    <t xml:space="preserve">value_n_73</t>
  </si>
  <si>
    <t xml:space="preserve">value_n_74</t>
  </si>
  <si>
    <t xml:space="preserve">value_n_75</t>
  </si>
  <si>
    <t xml:space="preserve">value_n_76</t>
  </si>
  <si>
    <t xml:space="preserve">value_n_77</t>
  </si>
  <si>
    <t xml:space="preserve">value_n_78</t>
  </si>
  <si>
    <t xml:space="preserve">value_n_79</t>
  </si>
  <si>
    <t xml:space="preserve">value_n_80</t>
  </si>
  <si>
    <t xml:space="preserve">value_n_81</t>
  </si>
  <si>
    <t xml:space="preserve">value_n_82</t>
  </si>
  <si>
    <t xml:space="preserve">value_n_83</t>
  </si>
  <si>
    <t xml:space="preserve">value_n_84</t>
  </si>
  <si>
    <t xml:space="preserve">value_n_85</t>
  </si>
  <si>
    <t xml:space="preserve">value_n_86</t>
  </si>
  <si>
    <t xml:space="preserve">value_n_87</t>
  </si>
  <si>
    <t xml:space="preserve">value_n_88</t>
  </si>
  <si>
    <t xml:space="preserve">value_n_89</t>
  </si>
  <si>
    <t xml:space="preserve">value_n_90</t>
  </si>
  <si>
    <t xml:space="preserve">value_n_91</t>
  </si>
  <si>
    <t xml:space="preserve">value_n_92</t>
  </si>
  <si>
    <t xml:space="preserve">value_n_93</t>
  </si>
  <si>
    <t xml:space="preserve">value_n_94</t>
  </si>
  <si>
    <t xml:space="preserve">value_n_95</t>
  </si>
  <si>
    <t xml:space="preserve">value_n_96</t>
  </si>
  <si>
    <t xml:space="preserve">value_n_97</t>
  </si>
  <si>
    <t xml:space="preserve">value_n_98</t>
  </si>
  <si>
    <t xml:space="preserve">value_n_99</t>
  </si>
  <si>
    <t xml:space="preserve">value_n_100</t>
  </si>
  <si>
    <t xml:space="preserve">value_n_101</t>
  </si>
  <si>
    <t xml:space="preserve">value_n_102</t>
  </si>
  <si>
    <t xml:space="preserve">value_n_103</t>
  </si>
  <si>
    <t xml:space="preserve">value_n_104</t>
  </si>
  <si>
    <t xml:space="preserve">value_n_105</t>
  </si>
  <si>
    <t xml:space="preserve">value_n_106</t>
  </si>
  <si>
    <t xml:space="preserve">value_n_107</t>
  </si>
  <si>
    <t xml:space="preserve">value_n_108</t>
  </si>
  <si>
    <t xml:space="preserve">value_n_109</t>
  </si>
  <si>
    <t xml:space="preserve">value_n_110</t>
  </si>
  <si>
    <t xml:space="preserve">value_n_111</t>
  </si>
  <si>
    <t xml:space="preserve">value_n_112</t>
  </si>
  <si>
    <t xml:space="preserve">value_n_113</t>
  </si>
  <si>
    <t xml:space="preserve">value_n_114</t>
  </si>
  <si>
    <t xml:space="preserve">value_n_115</t>
  </si>
  <si>
    <t xml:space="preserve">value_n_116</t>
  </si>
  <si>
    <t xml:space="preserve">value_n_117</t>
  </si>
  <si>
    <t xml:space="preserve">value_n_118</t>
  </si>
  <si>
    <t xml:space="preserve">value_n_119</t>
  </si>
  <si>
    <t xml:space="preserve">value_n_120</t>
  </si>
  <si>
    <t xml:space="preserve">value_n_121</t>
  </si>
  <si>
    <t xml:space="preserve">value_n_122</t>
  </si>
  <si>
    <t xml:space="preserve">value_n_123</t>
  </si>
  <si>
    <t xml:space="preserve">value_n_124</t>
  </si>
  <si>
    <t xml:space="preserve">value_n_125</t>
  </si>
  <si>
    <t xml:space="preserve">value_n_126</t>
  </si>
  <si>
    <t xml:space="preserve">value_n_127</t>
  </si>
  <si>
    <t xml:space="preserve">value_n_128</t>
  </si>
  <si>
    <t xml:space="preserve">value_n_129</t>
  </si>
  <si>
    <t xml:space="preserve">value_n_130</t>
  </si>
  <si>
    <t xml:space="preserve">value_n_131</t>
  </si>
  <si>
    <t xml:space="preserve">value_n_132</t>
  </si>
  <si>
    <t xml:space="preserve">value_n_133</t>
  </si>
  <si>
    <t xml:space="preserve">value_n_134</t>
  </si>
  <si>
    <t xml:space="preserve">value_n_135</t>
  </si>
  <si>
    <t xml:space="preserve">value_n_136</t>
  </si>
  <si>
    <t xml:space="preserve">value_n_137</t>
  </si>
  <si>
    <t xml:space="preserve">value_n_138</t>
  </si>
  <si>
    <t xml:space="preserve">value_n_139</t>
  </si>
  <si>
    <t xml:space="preserve">value_n_140</t>
  </si>
  <si>
    <t xml:space="preserve">value_n_141</t>
  </si>
  <si>
    <t xml:space="preserve">value_n_142</t>
  </si>
  <si>
    <t xml:space="preserve">value_n_143</t>
  </si>
  <si>
    <t xml:space="preserve">value_n_144</t>
  </si>
  <si>
    <t xml:space="preserve">value_n_145</t>
  </si>
  <si>
    <t xml:space="preserve">value_n_146</t>
  </si>
  <si>
    <t xml:space="preserve">value_n_147</t>
  </si>
  <si>
    <t xml:space="preserve">value_n_148</t>
  </si>
  <si>
    <t xml:space="preserve">value_n_149</t>
  </si>
  <si>
    <t xml:space="preserve">value_n_150</t>
  </si>
  <si>
    <t xml:space="preserve">value_n_151</t>
  </si>
  <si>
    <t xml:space="preserve">value_n_152</t>
  </si>
  <si>
    <t xml:space="preserve">value_n_153</t>
  </si>
  <si>
    <t xml:space="preserve">value_n_154</t>
  </si>
  <si>
    <t xml:space="preserve">value_n_155</t>
  </si>
  <si>
    <t xml:space="preserve">value_n_156</t>
  </si>
  <si>
    <t xml:space="preserve">value_n_157</t>
  </si>
  <si>
    <t xml:space="preserve">value_n_158</t>
  </si>
  <si>
    <t xml:space="preserve">value_n_159</t>
  </si>
  <si>
    <t xml:space="preserve">value_n_160</t>
  </si>
  <si>
    <t xml:space="preserve">value_n_161</t>
  </si>
  <si>
    <t xml:space="preserve">value_n_162</t>
  </si>
  <si>
    <t xml:space="preserve">value_n_163</t>
  </si>
  <si>
    <t xml:space="preserve">value_n_164</t>
  </si>
  <si>
    <t xml:space="preserve">value_n_165</t>
  </si>
  <si>
    <t xml:space="preserve">value_n_166</t>
  </si>
  <si>
    <t xml:space="preserve">value_n_167</t>
  </si>
  <si>
    <t xml:space="preserve">value_n_168</t>
  </si>
  <si>
    <t xml:space="preserve">value_n_169</t>
  </si>
  <si>
    <t xml:space="preserve">value_n_170</t>
  </si>
  <si>
    <t xml:space="preserve">value_n_171</t>
  </si>
  <si>
    <t xml:space="preserve">value_n_172</t>
  </si>
  <si>
    <t xml:space="preserve">value_n_173</t>
  </si>
  <si>
    <t xml:space="preserve">value_n_174</t>
  </si>
  <si>
    <t xml:space="preserve">value_n_175</t>
  </si>
  <si>
    <t xml:space="preserve">value_n_176</t>
  </si>
  <si>
    <t xml:space="preserve">value_n_177</t>
  </si>
  <si>
    <t xml:space="preserve">value_n_178</t>
  </si>
  <si>
    <t xml:space="preserve">value_n_179</t>
  </si>
  <si>
    <t xml:space="preserve">value_n_180</t>
  </si>
  <si>
    <t xml:space="preserve">value_n_181</t>
  </si>
  <si>
    <t xml:space="preserve">value_n_182</t>
  </si>
  <si>
    <t xml:space="preserve">value_n_183</t>
  </si>
  <si>
    <t xml:space="preserve">value_n_184</t>
  </si>
  <si>
    <t xml:space="preserve">value_n_185</t>
  </si>
  <si>
    <t xml:space="preserve">value_n_186</t>
  </si>
  <si>
    <t xml:space="preserve">value_n_187</t>
  </si>
  <si>
    <t xml:space="preserve">value_n_188</t>
  </si>
  <si>
    <t xml:space="preserve">value_n_189</t>
  </si>
  <si>
    <t xml:space="preserve">value_n_190</t>
  </si>
  <si>
    <t xml:space="preserve">value_n_191</t>
  </si>
  <si>
    <t xml:space="preserve">value_n_192</t>
  </si>
  <si>
    <t xml:space="preserve">value_n_193</t>
  </si>
  <si>
    <t xml:space="preserve">value_n_194</t>
  </si>
  <si>
    <t xml:space="preserve">value_n_195</t>
  </si>
  <si>
    <t xml:space="preserve">value_n_196</t>
  </si>
  <si>
    <t xml:space="preserve">value_n_197</t>
  </si>
  <si>
    <t xml:space="preserve">value_n_198</t>
  </si>
  <si>
    <t xml:space="preserve">value_n_199</t>
  </si>
  <si>
    <t xml:space="preserve">value_n_200</t>
  </si>
  <si>
    <t xml:space="preserve">value_n_201</t>
  </si>
  <si>
    <t xml:space="preserve">value_n_202</t>
  </si>
  <si>
    <t xml:space="preserve">value_n_203</t>
  </si>
  <si>
    <t xml:space="preserve">value_n_204</t>
  </si>
  <si>
    <t xml:space="preserve">value_n_205</t>
  </si>
  <si>
    <t xml:space="preserve">value_n_206</t>
  </si>
  <si>
    <t xml:space="preserve">value_n_207</t>
  </si>
  <si>
    <t xml:space="preserve">value_n_208</t>
  </si>
  <si>
    <t xml:space="preserve">value_n_209</t>
  </si>
  <si>
    <t xml:space="preserve">value_n_210</t>
  </si>
  <si>
    <t xml:space="preserve">value_n_211</t>
  </si>
  <si>
    <t xml:space="preserve">value_n_212</t>
  </si>
  <si>
    <t xml:space="preserve">value_n_213</t>
  </si>
  <si>
    <t xml:space="preserve">value_n_214</t>
  </si>
  <si>
    <t xml:space="preserve">value_n_215</t>
  </si>
  <si>
    <t xml:space="preserve">value_n_216</t>
  </si>
  <si>
    <t xml:space="preserve">value_n_217</t>
  </si>
  <si>
    <t xml:space="preserve">value_n_218</t>
  </si>
  <si>
    <t xml:space="preserve">value_n_219</t>
  </si>
  <si>
    <t xml:space="preserve">value_n_220</t>
  </si>
  <si>
    <t xml:space="preserve">value_n_221</t>
  </si>
  <si>
    <t xml:space="preserve">value_n_222</t>
  </si>
  <si>
    <t xml:space="preserve">value_n_223</t>
  </si>
  <si>
    <t xml:space="preserve">value_n_224</t>
  </si>
  <si>
    <t xml:space="preserve">value_n_225</t>
  </si>
  <si>
    <t xml:space="preserve">value_n_226</t>
  </si>
  <si>
    <t xml:space="preserve">value_n_227</t>
  </si>
  <si>
    <t xml:space="preserve">value_n_228</t>
  </si>
  <si>
    <t xml:space="preserve">value_n_229</t>
  </si>
  <si>
    <t xml:space="preserve">value_n_230</t>
  </si>
  <si>
    <t xml:space="preserve">value_n_231</t>
  </si>
  <si>
    <t xml:space="preserve">value_n_232</t>
  </si>
  <si>
    <t xml:space="preserve">value_n_233</t>
  </si>
  <si>
    <t xml:space="preserve">value_n_234</t>
  </si>
  <si>
    <t xml:space="preserve">value_n_235</t>
  </si>
  <si>
    <t xml:space="preserve">value_n_236</t>
  </si>
  <si>
    <t xml:space="preserve">value_n_237</t>
  </si>
  <si>
    <t xml:space="preserve">value_n_238</t>
  </si>
  <si>
    <t xml:space="preserve">value_n_239</t>
  </si>
  <si>
    <t xml:space="preserve">value_n_240</t>
  </si>
  <si>
    <t xml:space="preserve">value_n_241</t>
  </si>
  <si>
    <t xml:space="preserve">value_n_242</t>
  </si>
  <si>
    <t xml:space="preserve">value_n_243</t>
  </si>
  <si>
    <t xml:space="preserve">value_n_244</t>
  </si>
  <si>
    <t xml:space="preserve">value_n_245</t>
  </si>
  <si>
    <t xml:space="preserve">value_n_246</t>
  </si>
  <si>
    <t xml:space="preserve">value_n_247</t>
  </si>
  <si>
    <t xml:space="preserve">value_n_248</t>
  </si>
  <si>
    <t xml:space="preserve">value_n_249</t>
  </si>
  <si>
    <t xml:space="preserve">value_n_250</t>
  </si>
  <si>
    <t xml:space="preserve">value_n_251</t>
  </si>
  <si>
    <t xml:space="preserve">value_n_252</t>
  </si>
  <si>
    <t xml:space="preserve">value_n_253</t>
  </si>
  <si>
    <t xml:space="preserve">value_n_254</t>
  </si>
  <si>
    <t xml:space="preserve">value_n_255</t>
  </si>
  <si>
    <t xml:space="preserve">value_n_256</t>
  </si>
  <si>
    <t xml:space="preserve">value_n_257</t>
  </si>
  <si>
    <t xml:space="preserve">value_n_258</t>
  </si>
  <si>
    <t xml:space="preserve">value_n_259</t>
  </si>
  <si>
    <t xml:space="preserve">value_n_260</t>
  </si>
  <si>
    <t xml:space="preserve">value_n_261</t>
  </si>
  <si>
    <t xml:space="preserve">value_n_262</t>
  </si>
  <si>
    <t xml:space="preserve">value_n_263</t>
  </si>
  <si>
    <t xml:space="preserve">value_n_264</t>
  </si>
  <si>
    <t xml:space="preserve">value_n_265</t>
  </si>
  <si>
    <t xml:space="preserve">value_n_266</t>
  </si>
  <si>
    <t xml:space="preserve">value_n_267</t>
  </si>
  <si>
    <t xml:space="preserve">value_n_268</t>
  </si>
  <si>
    <t xml:space="preserve">value_n_269</t>
  </si>
  <si>
    <t xml:space="preserve">value_n_270</t>
  </si>
  <si>
    <t xml:space="preserve">value_n_271</t>
  </si>
  <si>
    <t xml:space="preserve">value_n_272</t>
  </si>
  <si>
    <t xml:space="preserve">value_n_273</t>
  </si>
  <si>
    <t xml:space="preserve">value_n_274</t>
  </si>
  <si>
    <t xml:space="preserve">value_n_275</t>
  </si>
  <si>
    <t xml:space="preserve">value_n_276</t>
  </si>
  <si>
    <t xml:space="preserve">value_n_277</t>
  </si>
  <si>
    <t xml:space="preserve">value_n_278</t>
  </si>
  <si>
    <t xml:space="preserve">value_n_279</t>
  </si>
  <si>
    <t xml:space="preserve">value_n_280</t>
  </si>
  <si>
    <t xml:space="preserve">value_n_281</t>
  </si>
  <si>
    <t xml:space="preserve">value_n_282</t>
  </si>
  <si>
    <t xml:space="preserve">value_n_283</t>
  </si>
  <si>
    <t xml:space="preserve">value_n_284</t>
  </si>
  <si>
    <t xml:space="preserve">value_n_285</t>
  </si>
  <si>
    <t xml:space="preserve">value_n_286</t>
  </si>
  <si>
    <t xml:space="preserve">value_n_287</t>
  </si>
  <si>
    <t xml:space="preserve">value_n_288</t>
  </si>
  <si>
    <t xml:space="preserve">value_n_289</t>
  </si>
  <si>
    <t xml:space="preserve">value_n_290</t>
  </si>
  <si>
    <t xml:space="preserve">value_n_291</t>
  </si>
  <si>
    <t xml:space="preserve">value_n_292</t>
  </si>
  <si>
    <t xml:space="preserve">value_n_293</t>
  </si>
  <si>
    <t xml:space="preserve">value_n_294</t>
  </si>
  <si>
    <t xml:space="preserve">value_n_295</t>
  </si>
  <si>
    <t xml:space="preserve">value_n_296</t>
  </si>
  <si>
    <t xml:space="preserve">value_n_297</t>
  </si>
  <si>
    <t xml:space="preserve">value_n_298</t>
  </si>
  <si>
    <t xml:space="preserve">value_n_299</t>
  </si>
  <si>
    <t xml:space="preserve">value_n_300</t>
  </si>
  <si>
    <t xml:space="preserve">value_n_301</t>
  </si>
  <si>
    <t xml:space="preserve">value_n_302</t>
  </si>
  <si>
    <t xml:space="preserve">value_n_303</t>
  </si>
  <si>
    <t xml:space="preserve">value_n_304</t>
  </si>
  <si>
    <t xml:space="preserve">value_n_305</t>
  </si>
  <si>
    <t xml:space="preserve">value_n_306</t>
  </si>
  <si>
    <t xml:space="preserve">value_n_307</t>
  </si>
  <si>
    <t xml:space="preserve">value_n_308</t>
  </si>
  <si>
    <t xml:space="preserve">value_n_309</t>
  </si>
  <si>
    <t xml:space="preserve">value_n_310</t>
  </si>
  <si>
    <t xml:space="preserve">value_n_311</t>
  </si>
  <si>
    <t xml:space="preserve">value_n_312</t>
  </si>
  <si>
    <t xml:space="preserve">value_n_313</t>
  </si>
  <si>
    <t xml:space="preserve">value_n_314</t>
  </si>
  <si>
    <t xml:space="preserve">value_n_315</t>
  </si>
  <si>
    <t xml:space="preserve">value_n_316</t>
  </si>
  <si>
    <t xml:space="preserve">value_n_317</t>
  </si>
  <si>
    <t xml:space="preserve">value_n_318</t>
  </si>
  <si>
    <t xml:space="preserve">value_n_319</t>
  </si>
  <si>
    <t xml:space="preserve">value_n_320</t>
  </si>
  <si>
    <t xml:space="preserve">value_n_321</t>
  </si>
  <si>
    <t xml:space="preserve">value_n_322</t>
  </si>
  <si>
    <t xml:space="preserve">value_n_323</t>
  </si>
  <si>
    <t xml:space="preserve">value_n_324</t>
  </si>
  <si>
    <t xml:space="preserve">value_n_325</t>
  </si>
  <si>
    <t xml:space="preserve">value_n_326</t>
  </si>
  <si>
    <t xml:space="preserve">value_n_327</t>
  </si>
  <si>
    <t xml:space="preserve">value_n_328</t>
  </si>
  <si>
    <t xml:space="preserve">value_n_329</t>
  </si>
  <si>
    <t xml:space="preserve">value_n_330</t>
  </si>
  <si>
    <t xml:space="preserve">value_n_331</t>
  </si>
  <si>
    <t xml:space="preserve">value_n_332</t>
  </si>
  <si>
    <t xml:space="preserve">value_n_333</t>
  </si>
  <si>
    <t xml:space="preserve">value_n_334</t>
  </si>
  <si>
    <t xml:space="preserve">value_n_335</t>
  </si>
  <si>
    <t xml:space="preserve">value_n_336</t>
  </si>
  <si>
    <t xml:space="preserve">value_n_337</t>
  </si>
  <si>
    <t xml:space="preserve">value_n_338</t>
  </si>
  <si>
    <t xml:space="preserve">value_n_339</t>
  </si>
  <si>
    <t xml:space="preserve">value_n_340</t>
  </si>
  <si>
    <t xml:space="preserve">value_n_341</t>
  </si>
  <si>
    <t xml:space="preserve">value_n_342</t>
  </si>
  <si>
    <t xml:space="preserve">value_n_343</t>
  </si>
  <si>
    <t xml:space="preserve">value_n_344</t>
  </si>
  <si>
    <t xml:space="preserve">value_n_345</t>
  </si>
  <si>
    <t xml:space="preserve">value_n_346</t>
  </si>
  <si>
    <t xml:space="preserve">value_n_347</t>
  </si>
  <si>
    <t xml:space="preserve">value_n_348</t>
  </si>
  <si>
    <t xml:space="preserve">value_n_349</t>
  </si>
  <si>
    <t xml:space="preserve">value_n_350</t>
  </si>
  <si>
    <t xml:space="preserve">value_n_351</t>
  </si>
  <si>
    <t xml:space="preserve">value_n_352</t>
  </si>
  <si>
    <t xml:space="preserve">value_n_353</t>
  </si>
  <si>
    <t xml:space="preserve">value_n_354</t>
  </si>
  <si>
    <t xml:space="preserve">value_n_355</t>
  </si>
  <si>
    <t xml:space="preserve">value_n_356</t>
  </si>
  <si>
    <t xml:space="preserve">value_n_357</t>
  </si>
  <si>
    <t xml:space="preserve">value_n_358</t>
  </si>
  <si>
    <t xml:space="preserve">value_n_359</t>
  </si>
  <si>
    <t xml:space="preserve">value_n_360</t>
  </si>
  <si>
    <t xml:space="preserve">value_n_361</t>
  </si>
  <si>
    <t xml:space="preserve">value_n_362</t>
  </si>
  <si>
    <t xml:space="preserve">value_n_363</t>
  </si>
  <si>
    <t xml:space="preserve">value_n_364</t>
  </si>
  <si>
    <t xml:space="preserve">value_n_365</t>
  </si>
  <si>
    <t xml:space="preserve">value_n_366</t>
  </si>
  <si>
    <t xml:space="preserve">value_n_367</t>
  </si>
  <si>
    <t xml:space="preserve">value_n_368</t>
  </si>
  <si>
    <t xml:space="preserve">value_n_369</t>
  </si>
  <si>
    <t xml:space="preserve">value_n_370</t>
  </si>
  <si>
    <t xml:space="preserve">value_n_371</t>
  </si>
  <si>
    <t xml:space="preserve">value_n_372</t>
  </si>
  <si>
    <t xml:space="preserve">value_n_373</t>
  </si>
  <si>
    <t xml:space="preserve">value_n_374</t>
  </si>
  <si>
    <t xml:space="preserve">value_n_375</t>
  </si>
  <si>
    <t xml:space="preserve">value_n_376</t>
  </si>
  <si>
    <t xml:space="preserve">value_n_377</t>
  </si>
  <si>
    <t xml:space="preserve">value_n_378</t>
  </si>
  <si>
    <t xml:space="preserve">value_n_379</t>
  </si>
  <si>
    <t xml:space="preserve">value_n_380</t>
  </si>
  <si>
    <t xml:space="preserve">value_n_381</t>
  </si>
  <si>
    <t xml:space="preserve">value_n_382</t>
  </si>
  <si>
    <t xml:space="preserve">value_n_383</t>
  </si>
  <si>
    <t xml:space="preserve">value_n_384</t>
  </si>
  <si>
    <t xml:space="preserve">value_n_385</t>
  </si>
  <si>
    <t xml:space="preserve">value_n_386</t>
  </si>
  <si>
    <t xml:space="preserve">value_n_387</t>
  </si>
  <si>
    <t xml:space="preserve">value_n_388</t>
  </si>
  <si>
    <t xml:space="preserve">value_n_389</t>
  </si>
  <si>
    <t xml:space="preserve">value_n_390</t>
  </si>
  <si>
    <t xml:space="preserve">value_n_391</t>
  </si>
  <si>
    <t xml:space="preserve">value_n_392</t>
  </si>
  <si>
    <t xml:space="preserve">value_n_393</t>
  </si>
  <si>
    <t xml:space="preserve">value_n_394</t>
  </si>
  <si>
    <t xml:space="preserve">value_n_395</t>
  </si>
  <si>
    <t xml:space="preserve">value_n_396</t>
  </si>
  <si>
    <t xml:space="preserve">value_n_397</t>
  </si>
  <si>
    <t xml:space="preserve">value_n_398</t>
  </si>
  <si>
    <t xml:space="preserve">value_n_399</t>
  </si>
  <si>
    <t xml:space="preserve">value_n_400</t>
  </si>
  <si>
    <t xml:space="preserve">value_n_401</t>
  </si>
  <si>
    <t xml:space="preserve">value_n_402</t>
  </si>
  <si>
    <t xml:space="preserve">value_n_403</t>
  </si>
  <si>
    <t xml:space="preserve">value_n_404</t>
  </si>
  <si>
    <t xml:space="preserve">value_n_405</t>
  </si>
  <si>
    <t xml:space="preserve">value_n_406</t>
  </si>
  <si>
    <t xml:space="preserve">value_n_407</t>
  </si>
  <si>
    <t xml:space="preserve">value_n_408</t>
  </si>
  <si>
    <t xml:space="preserve">value_n_409</t>
  </si>
  <si>
    <t xml:space="preserve">value_n_410</t>
  </si>
  <si>
    <t xml:space="preserve">value_n_411</t>
  </si>
  <si>
    <t xml:space="preserve">value_n_412</t>
  </si>
  <si>
    <t xml:space="preserve">value_n_413</t>
  </si>
  <si>
    <t xml:space="preserve">value_n_414</t>
  </si>
  <si>
    <t xml:space="preserve">value_n_415</t>
  </si>
  <si>
    <t xml:space="preserve">value_n_416</t>
  </si>
  <si>
    <t xml:space="preserve">value_n_417</t>
  </si>
  <si>
    <t xml:space="preserve">value_n_418</t>
  </si>
  <si>
    <t xml:space="preserve">value_n_419</t>
  </si>
  <si>
    <t xml:space="preserve">value_n_420</t>
  </si>
  <si>
    <t xml:space="preserve">value_n_421</t>
  </si>
  <si>
    <t xml:space="preserve">value_n_422</t>
  </si>
  <si>
    <t xml:space="preserve">value_n_423</t>
  </si>
  <si>
    <t xml:space="preserve">value_n_424</t>
  </si>
  <si>
    <t xml:space="preserve">value_n_425</t>
  </si>
  <si>
    <t xml:space="preserve">value_n_426</t>
  </si>
  <si>
    <t xml:space="preserve">value_n_427</t>
  </si>
  <si>
    <t xml:space="preserve">value_n_428</t>
  </si>
  <si>
    <t xml:space="preserve">value_n_429</t>
  </si>
  <si>
    <t xml:space="preserve">value_n_430</t>
  </si>
  <si>
    <t xml:space="preserve">value_n_431</t>
  </si>
  <si>
    <t xml:space="preserve">value_n_432</t>
  </si>
  <si>
    <t xml:space="preserve">value_n_433</t>
  </si>
  <si>
    <t xml:space="preserve">value_n_434</t>
  </si>
  <si>
    <t xml:space="preserve">value_n_435</t>
  </si>
  <si>
    <t xml:space="preserve">value_n_436</t>
  </si>
  <si>
    <t xml:space="preserve">value_n_437</t>
  </si>
  <si>
    <t xml:space="preserve">value_n_438</t>
  </si>
  <si>
    <t xml:space="preserve">value_n_439</t>
  </si>
  <si>
    <t xml:space="preserve">value_n_440</t>
  </si>
  <si>
    <t xml:space="preserve">value_n_441</t>
  </si>
  <si>
    <t xml:space="preserve">value_n_442</t>
  </si>
  <si>
    <t xml:space="preserve">value_n_443</t>
  </si>
  <si>
    <t xml:space="preserve">value_n_444</t>
  </si>
  <si>
    <t xml:space="preserve">value_n_445</t>
  </si>
  <si>
    <t xml:space="preserve">value_n_446</t>
  </si>
  <si>
    <t xml:space="preserve">value_n_447</t>
  </si>
  <si>
    <t xml:space="preserve">value_n_448</t>
  </si>
  <si>
    <t xml:space="preserve">value_n_449</t>
  </si>
  <si>
    <t xml:space="preserve">value_n_450</t>
  </si>
  <si>
    <t xml:space="preserve">value_n_451</t>
  </si>
  <si>
    <t xml:space="preserve">value_n_452</t>
  </si>
  <si>
    <t xml:space="preserve">value_n_453</t>
  </si>
  <si>
    <t xml:space="preserve">value_n_454</t>
  </si>
  <si>
    <t xml:space="preserve">value_n_455</t>
  </si>
  <si>
    <t xml:space="preserve">value_n_456</t>
  </si>
  <si>
    <t xml:space="preserve">value_n_457</t>
  </si>
  <si>
    <t xml:space="preserve">value_n_458</t>
  </si>
  <si>
    <t xml:space="preserve">value_n_459</t>
  </si>
  <si>
    <t xml:space="preserve">value_n_460</t>
  </si>
  <si>
    <t xml:space="preserve">value_n_461</t>
  </si>
  <si>
    <t xml:space="preserve">value_n_462</t>
  </si>
  <si>
    <t xml:space="preserve">value_n_463</t>
  </si>
  <si>
    <t xml:space="preserve">value_n_464</t>
  </si>
  <si>
    <t xml:space="preserve">value_n_465</t>
  </si>
  <si>
    <t xml:space="preserve">value_n_466</t>
  </si>
  <si>
    <t xml:space="preserve">value_n_467</t>
  </si>
  <si>
    <t xml:space="preserve">value_n_468</t>
  </si>
  <si>
    <t xml:space="preserve">value_n_469</t>
  </si>
  <si>
    <t xml:space="preserve">value_n_470</t>
  </si>
  <si>
    <t xml:space="preserve">value_n_471</t>
  </si>
  <si>
    <t xml:space="preserve">value_n_472</t>
  </si>
  <si>
    <t xml:space="preserve">value_n_473</t>
  </si>
  <si>
    <t xml:space="preserve">value_n_474</t>
  </si>
  <si>
    <t xml:space="preserve">value_n_475</t>
  </si>
  <si>
    <t xml:space="preserve">value_n_476</t>
  </si>
  <si>
    <t xml:space="preserve">value_n_477</t>
  </si>
  <si>
    <t xml:space="preserve">value_n_478</t>
  </si>
  <si>
    <t xml:space="preserve">value_n_479</t>
  </si>
  <si>
    <t xml:space="preserve">value_n_480</t>
  </si>
  <si>
    <t xml:space="preserve">value_n_481</t>
  </si>
  <si>
    <t xml:space="preserve">value_n_482</t>
  </si>
  <si>
    <t xml:space="preserve">value_n_483</t>
  </si>
  <si>
    <t xml:space="preserve">value_n_484</t>
  </si>
  <si>
    <t xml:space="preserve">value_n_485</t>
  </si>
  <si>
    <t xml:space="preserve">value_n_486</t>
  </si>
  <si>
    <t xml:space="preserve">value_n_487</t>
  </si>
  <si>
    <t xml:space="preserve">value_n_488</t>
  </si>
  <si>
    <t xml:space="preserve">value_n_489</t>
  </si>
  <si>
    <t xml:space="preserve">value_n_490</t>
  </si>
  <si>
    <t xml:space="preserve">value_n_491</t>
  </si>
  <si>
    <t xml:space="preserve">value_n_492</t>
  </si>
  <si>
    <t xml:space="preserve">value_n_493</t>
  </si>
  <si>
    <t xml:space="preserve">value_n_494</t>
  </si>
  <si>
    <t xml:space="preserve">value_n_495</t>
  </si>
  <si>
    <t xml:space="preserve">value_n_496</t>
  </si>
  <si>
    <t xml:space="preserve">value_n_497</t>
  </si>
  <si>
    <t xml:space="preserve">value_n_498</t>
  </si>
  <si>
    <t xml:space="preserve">value_n_499</t>
  </si>
  <si>
    <t xml:space="preserve">value_n_500</t>
  </si>
  <si>
    <t xml:space="preserve">value_n_501</t>
  </si>
  <si>
    <t xml:space="preserve">value_n_502</t>
  </si>
  <si>
    <t xml:space="preserve">value_n_503</t>
  </si>
  <si>
    <t xml:space="preserve">value_n_504</t>
  </si>
  <si>
    <t xml:space="preserve">value_n_505</t>
  </si>
  <si>
    <t xml:space="preserve">value_n_506</t>
  </si>
  <si>
    <t xml:space="preserve">value_n_507</t>
  </si>
  <si>
    <t xml:space="preserve">value_n_508</t>
  </si>
  <si>
    <t xml:space="preserve">value_n_509</t>
  </si>
  <si>
    <t xml:space="preserve">value_n_510</t>
  </si>
  <si>
    <t xml:space="preserve">value_n_511</t>
  </si>
  <si>
    <t xml:space="preserve">value_n_512</t>
  </si>
  <si>
    <t xml:space="preserve">value_n_513</t>
  </si>
  <si>
    <t xml:space="preserve">value_n_514</t>
  </si>
  <si>
    <t xml:space="preserve">value_n_515</t>
  </si>
  <si>
    <t xml:space="preserve">value_n_516</t>
  </si>
  <si>
    <t xml:space="preserve">value_n_517</t>
  </si>
  <si>
    <t xml:space="preserve">value_n_518</t>
  </si>
  <si>
    <t xml:space="preserve">value_n_519</t>
  </si>
  <si>
    <t xml:space="preserve">value_n_520</t>
  </si>
  <si>
    <t xml:space="preserve">value_n_521</t>
  </si>
  <si>
    <t xml:space="preserve">value_n_522</t>
  </si>
  <si>
    <t xml:space="preserve">value_n_523</t>
  </si>
  <si>
    <t xml:space="preserve">value_n_524</t>
  </si>
  <si>
    <t xml:space="preserve">value_n_525</t>
  </si>
  <si>
    <t xml:space="preserve">value_n_526</t>
  </si>
  <si>
    <t xml:space="preserve">value_n_527</t>
  </si>
  <si>
    <t xml:space="preserve">value_n_528</t>
  </si>
  <si>
    <t xml:space="preserve">value_n_529</t>
  </si>
  <si>
    <t xml:space="preserve">value_n_530</t>
  </si>
  <si>
    <t xml:space="preserve">value_n_531</t>
  </si>
  <si>
    <t xml:space="preserve">value_n_532</t>
  </si>
  <si>
    <t xml:space="preserve">value_n_533</t>
  </si>
  <si>
    <t xml:space="preserve">value_n_534</t>
  </si>
  <si>
    <t xml:space="preserve">value_n_535</t>
  </si>
  <si>
    <t xml:space="preserve">value_n_536</t>
  </si>
  <si>
    <t xml:space="preserve">value_n_537</t>
  </si>
  <si>
    <t xml:space="preserve">value_n_538</t>
  </si>
  <si>
    <t xml:space="preserve">value_n_539</t>
  </si>
  <si>
    <t xml:space="preserve">value_n_540</t>
  </si>
  <si>
    <t xml:space="preserve">value_n_541</t>
  </si>
  <si>
    <t xml:space="preserve">value_n_542</t>
  </si>
  <si>
    <t xml:space="preserve">value_n_543</t>
  </si>
  <si>
    <t xml:space="preserve">value_n_544</t>
  </si>
  <si>
    <t xml:space="preserve">value_n_545</t>
  </si>
  <si>
    <t xml:space="preserve">value_n_546</t>
  </si>
  <si>
    <t xml:space="preserve">value_n_547</t>
  </si>
  <si>
    <t xml:space="preserve">value_n_548</t>
  </si>
  <si>
    <t xml:space="preserve">value_n_549</t>
  </si>
  <si>
    <t xml:space="preserve">value_n_550</t>
  </si>
  <si>
    <t xml:space="preserve">value_n_551</t>
  </si>
  <si>
    <t xml:space="preserve">value_n_552</t>
  </si>
  <si>
    <t xml:space="preserve">value_n_553</t>
  </si>
  <si>
    <t xml:space="preserve">value_n_554</t>
  </si>
  <si>
    <t xml:space="preserve">value_n_555</t>
  </si>
  <si>
    <t xml:space="preserve">value_n_556</t>
  </si>
  <si>
    <t xml:space="preserve">value_n_557</t>
  </si>
  <si>
    <t xml:space="preserve">value_n_558</t>
  </si>
  <si>
    <t xml:space="preserve">value_n_559</t>
  </si>
  <si>
    <t xml:space="preserve">value_n_560</t>
  </si>
  <si>
    <t xml:space="preserve">value_n_561</t>
  </si>
  <si>
    <t xml:space="preserve">value_n_562</t>
  </si>
  <si>
    <t xml:space="preserve">value_n_563</t>
  </si>
  <si>
    <t xml:space="preserve">value_n_564</t>
  </si>
  <si>
    <t xml:space="preserve">value_n_565</t>
  </si>
  <si>
    <t xml:space="preserve">value_n_566</t>
  </si>
  <si>
    <t xml:space="preserve">value_n_567</t>
  </si>
  <si>
    <t xml:space="preserve">value_n_568</t>
  </si>
  <si>
    <t xml:space="preserve">value_n_569</t>
  </si>
  <si>
    <t xml:space="preserve">value_n_570</t>
  </si>
  <si>
    <t xml:space="preserve">value_n_571</t>
  </si>
  <si>
    <t xml:space="preserve">value_n_572</t>
  </si>
  <si>
    <t xml:space="preserve">value_n_573</t>
  </si>
  <si>
    <t xml:space="preserve">value_n_574</t>
  </si>
  <si>
    <t xml:space="preserve">value_n_575</t>
  </si>
  <si>
    <t xml:space="preserve">value_n_576</t>
  </si>
  <si>
    <t xml:space="preserve">value_n_577</t>
  </si>
  <si>
    <t xml:space="preserve">value_n_578</t>
  </si>
  <si>
    <t xml:space="preserve">value_n_579</t>
  </si>
  <si>
    <t xml:space="preserve">value_n_580</t>
  </si>
  <si>
    <t xml:space="preserve">value_n_581</t>
  </si>
  <si>
    <t xml:space="preserve">value_n_582</t>
  </si>
  <si>
    <t xml:space="preserve">value_n_583</t>
  </si>
  <si>
    <t xml:space="preserve">value_n_584</t>
  </si>
  <si>
    <t xml:space="preserve">value_n_585</t>
  </si>
  <si>
    <t xml:space="preserve">value_n_586</t>
  </si>
  <si>
    <t xml:space="preserve">value_n_587</t>
  </si>
  <si>
    <t xml:space="preserve">value_n_588</t>
  </si>
  <si>
    <t xml:space="preserve">value_n_589</t>
  </si>
  <si>
    <t xml:space="preserve">value_n_590</t>
  </si>
  <si>
    <t xml:space="preserve">value_n_591</t>
  </si>
  <si>
    <t xml:space="preserve">value_n_592</t>
  </si>
  <si>
    <t xml:space="preserve">value_n_593</t>
  </si>
  <si>
    <t xml:space="preserve">value_n_594</t>
  </si>
  <si>
    <t xml:space="preserve">value_n_595</t>
  </si>
  <si>
    <t xml:space="preserve">value_n_596</t>
  </si>
  <si>
    <t xml:space="preserve">value_n_597</t>
  </si>
  <si>
    <t xml:space="preserve">value_n_598</t>
  </si>
  <si>
    <t xml:space="preserve">value_n_599</t>
  </si>
  <si>
    <t xml:space="preserve">value_n_600</t>
  </si>
  <si>
    <t xml:space="preserve">value_n_601</t>
  </si>
  <si>
    <t xml:space="preserve">value_n_602</t>
  </si>
  <si>
    <t xml:space="preserve">value_n_603</t>
  </si>
  <si>
    <t xml:space="preserve">value_n_604</t>
  </si>
  <si>
    <t xml:space="preserve">value_n_605</t>
  </si>
  <si>
    <t xml:space="preserve">value_n_606</t>
  </si>
  <si>
    <t xml:space="preserve">value_n_607</t>
  </si>
  <si>
    <t xml:space="preserve">value_n_608</t>
  </si>
  <si>
    <t xml:space="preserve">value_n_609</t>
  </si>
  <si>
    <t xml:space="preserve">value_n_610</t>
  </si>
  <si>
    <t xml:space="preserve">value_n_611</t>
  </si>
  <si>
    <t xml:space="preserve">value_n_612</t>
  </si>
  <si>
    <t xml:space="preserve">value_n_613</t>
  </si>
  <si>
    <t xml:space="preserve">value_n_614</t>
  </si>
  <si>
    <t xml:space="preserve">value_n_615</t>
  </si>
  <si>
    <t xml:space="preserve">value_n_616</t>
  </si>
  <si>
    <t xml:space="preserve">value_n_617</t>
  </si>
  <si>
    <t xml:space="preserve">value_n_618</t>
  </si>
  <si>
    <t xml:space="preserve">value_n_619</t>
  </si>
  <si>
    <t xml:space="preserve">value_n_620</t>
  </si>
  <si>
    <t xml:space="preserve">value_n_621</t>
  </si>
  <si>
    <t xml:space="preserve">value_n_622</t>
  </si>
  <si>
    <t xml:space="preserve">value_n_623</t>
  </si>
  <si>
    <t xml:space="preserve">value_n_624</t>
  </si>
  <si>
    <t xml:space="preserve">value_n_625</t>
  </si>
  <si>
    <t xml:space="preserve">value_n_626</t>
  </si>
  <si>
    <t xml:space="preserve">value_n_627</t>
  </si>
  <si>
    <t xml:space="preserve">value_n_628</t>
  </si>
  <si>
    <t xml:space="preserve">value_n_629</t>
  </si>
  <si>
    <t xml:space="preserve">value_n_630</t>
  </si>
  <si>
    <t xml:space="preserve">value_n_631</t>
  </si>
  <si>
    <t xml:space="preserve">value_n_632</t>
  </si>
  <si>
    <t xml:space="preserve">value_n_633</t>
  </si>
  <si>
    <t xml:space="preserve">value_n_634</t>
  </si>
  <si>
    <t xml:space="preserve">value_n_635</t>
  </si>
  <si>
    <t xml:space="preserve">value_n_636</t>
  </si>
  <si>
    <t xml:space="preserve">value_n_637</t>
  </si>
  <si>
    <t xml:space="preserve">value_n_638</t>
  </si>
  <si>
    <t xml:space="preserve">value_n_639</t>
  </si>
  <si>
    <t xml:space="preserve">value_n_640</t>
  </si>
  <si>
    <t xml:space="preserve">value_n_641</t>
  </si>
  <si>
    <t xml:space="preserve">value_n_642</t>
  </si>
  <si>
    <t xml:space="preserve">value_n_643</t>
  </si>
  <si>
    <t xml:space="preserve">value_n_644</t>
  </si>
  <si>
    <t xml:space="preserve">value_n_645</t>
  </si>
  <si>
    <t xml:space="preserve">value_n_646</t>
  </si>
  <si>
    <t xml:space="preserve">value_n_647</t>
  </si>
  <si>
    <t xml:space="preserve">value_n_648</t>
  </si>
  <si>
    <t xml:space="preserve">value_n_649</t>
  </si>
  <si>
    <t xml:space="preserve">value_n_650</t>
  </si>
  <si>
    <t xml:space="preserve">value_n_651</t>
  </si>
  <si>
    <t xml:space="preserve">value_n_652</t>
  </si>
  <si>
    <t xml:space="preserve">value_n_653</t>
  </si>
  <si>
    <t xml:space="preserve">value_n_654</t>
  </si>
  <si>
    <t xml:space="preserve">value_n_655</t>
  </si>
  <si>
    <t xml:space="preserve">value_n_656</t>
  </si>
  <si>
    <t xml:space="preserve">value_n_657</t>
  </si>
  <si>
    <t xml:space="preserve">value_n_658</t>
  </si>
  <si>
    <t xml:space="preserve">value_n_659</t>
  </si>
  <si>
    <t xml:space="preserve">value_n_660</t>
  </si>
  <si>
    <t xml:space="preserve">value_n_661</t>
  </si>
  <si>
    <t xml:space="preserve">value_n_662</t>
  </si>
  <si>
    <t xml:space="preserve">value_n_663</t>
  </si>
  <si>
    <t xml:space="preserve">value_n_664</t>
  </si>
  <si>
    <t xml:space="preserve">value_n_665</t>
  </si>
  <si>
    <t xml:space="preserve">value_n_666</t>
  </si>
  <si>
    <t xml:space="preserve">value_n_667</t>
  </si>
  <si>
    <t xml:space="preserve">value_n_668</t>
  </si>
  <si>
    <t xml:space="preserve">value_n_669</t>
  </si>
  <si>
    <t xml:space="preserve">value_n_670</t>
  </si>
  <si>
    <t xml:space="preserve">value_n_671</t>
  </si>
  <si>
    <t xml:space="preserve">value_n_672</t>
  </si>
  <si>
    <t xml:space="preserve">value_n_673</t>
  </si>
  <si>
    <t xml:space="preserve">value_n_674</t>
  </si>
  <si>
    <t xml:space="preserve">value_n_675</t>
  </si>
  <si>
    <t xml:space="preserve">value_n_676</t>
  </si>
  <si>
    <t xml:space="preserve">value_n_677</t>
  </si>
  <si>
    <t xml:space="preserve">value_n_678</t>
  </si>
  <si>
    <t xml:space="preserve">value_n_679</t>
  </si>
  <si>
    <t xml:space="preserve">value_n_680</t>
  </si>
  <si>
    <t xml:space="preserve">value_n_681</t>
  </si>
  <si>
    <t xml:space="preserve">value_n_682</t>
  </si>
  <si>
    <t xml:space="preserve">value_n_683</t>
  </si>
  <si>
    <t xml:space="preserve">value_n_684</t>
  </si>
  <si>
    <t xml:space="preserve">value_n_685</t>
  </si>
  <si>
    <t xml:space="preserve">value_n_686</t>
  </si>
  <si>
    <t xml:space="preserve">value_n_687</t>
  </si>
  <si>
    <t xml:space="preserve">value_n_688</t>
  </si>
  <si>
    <t xml:space="preserve">value_n_689</t>
  </si>
  <si>
    <t xml:space="preserve">value_n_690</t>
  </si>
  <si>
    <t xml:space="preserve">value_n_691</t>
  </si>
  <si>
    <t xml:space="preserve">value_n_692</t>
  </si>
  <si>
    <t xml:space="preserve">value_n_693</t>
  </si>
  <si>
    <t xml:space="preserve">value_n_694</t>
  </si>
  <si>
    <t xml:space="preserve">value_n_695</t>
  </si>
  <si>
    <t xml:space="preserve">value_n_696</t>
  </si>
  <si>
    <t xml:space="preserve">value_n_697</t>
  </si>
  <si>
    <t xml:space="preserve">value_n_698</t>
  </si>
  <si>
    <t xml:space="preserve">value_n_699</t>
  </si>
  <si>
    <t xml:space="preserve">value_n_700</t>
  </si>
  <si>
    <t xml:space="preserve">value_n_701</t>
  </si>
  <si>
    <t xml:space="preserve">value_n_702</t>
  </si>
  <si>
    <t xml:space="preserve">value_n_703</t>
  </si>
  <si>
    <t xml:space="preserve">value_n_704</t>
  </si>
  <si>
    <t xml:space="preserve">value_n_705</t>
  </si>
  <si>
    <t xml:space="preserve">value_n_706</t>
  </si>
  <si>
    <t xml:space="preserve">value_n_707</t>
  </si>
  <si>
    <t xml:space="preserve">value_n_708</t>
  </si>
  <si>
    <t xml:space="preserve">value_n_709</t>
  </si>
  <si>
    <t xml:space="preserve">value_n_710</t>
  </si>
  <si>
    <t xml:space="preserve">value_n_711</t>
  </si>
  <si>
    <t xml:space="preserve">value_n_712</t>
  </si>
  <si>
    <t xml:space="preserve">value_n_713</t>
  </si>
  <si>
    <t xml:space="preserve">value_n_714</t>
  </si>
  <si>
    <t xml:space="preserve">value_n_715</t>
  </si>
  <si>
    <t xml:space="preserve">value_n_716</t>
  </si>
  <si>
    <t xml:space="preserve">value_n_717</t>
  </si>
  <si>
    <t xml:space="preserve">value_n_718</t>
  </si>
  <si>
    <t xml:space="preserve">value_n_719</t>
  </si>
  <si>
    <t xml:space="preserve">value_n_720</t>
  </si>
  <si>
    <t xml:space="preserve">value_n_721</t>
  </si>
  <si>
    <t xml:space="preserve">value_n_722</t>
  </si>
  <si>
    <t xml:space="preserve">value_n_723</t>
  </si>
  <si>
    <t xml:space="preserve">value_n_724</t>
  </si>
  <si>
    <t xml:space="preserve">value_n_725</t>
  </si>
  <si>
    <t xml:space="preserve">value_n_726</t>
  </si>
  <si>
    <t xml:space="preserve">value_n_727</t>
  </si>
  <si>
    <t xml:space="preserve">value_n_728</t>
  </si>
  <si>
    <t xml:space="preserve">value_n_729</t>
  </si>
  <si>
    <t xml:space="preserve">value_n_730</t>
  </si>
  <si>
    <t xml:space="preserve">value_n_731</t>
  </si>
  <si>
    <t xml:space="preserve">value_n_732</t>
  </si>
  <si>
    <t xml:space="preserve">value_n_733</t>
  </si>
  <si>
    <t xml:space="preserve">value_n_734</t>
  </si>
  <si>
    <t xml:space="preserve">value_n_735</t>
  </si>
  <si>
    <t xml:space="preserve">value_n_736</t>
  </si>
  <si>
    <t xml:space="preserve">value_n_737</t>
  </si>
  <si>
    <t xml:space="preserve">value_n_738</t>
  </si>
  <si>
    <t xml:space="preserve">value_n_739</t>
  </si>
  <si>
    <t xml:space="preserve">value_n_740</t>
  </si>
  <si>
    <t xml:space="preserve">value_n_741</t>
  </si>
  <si>
    <t xml:space="preserve">value_n_742</t>
  </si>
  <si>
    <t xml:space="preserve">value_n_743</t>
  </si>
  <si>
    <t xml:space="preserve">value_n_744</t>
  </si>
  <si>
    <t xml:space="preserve">value_n_745</t>
  </si>
  <si>
    <t xml:space="preserve">value_n_746</t>
  </si>
  <si>
    <t xml:space="preserve">value_n_747</t>
  </si>
  <si>
    <t xml:space="preserve">value_n_748</t>
  </si>
  <si>
    <t xml:space="preserve">value_n_749</t>
  </si>
  <si>
    <t xml:space="preserve">value_n_750</t>
  </si>
  <si>
    <t xml:space="preserve">value_n_751</t>
  </si>
  <si>
    <t xml:space="preserve">value_n_752</t>
  </si>
  <si>
    <t xml:space="preserve">value_n_753</t>
  </si>
  <si>
    <t xml:space="preserve">value_n_754</t>
  </si>
  <si>
    <t xml:space="preserve">value_n_755</t>
  </si>
  <si>
    <t xml:space="preserve">value_n_756</t>
  </si>
  <si>
    <t xml:space="preserve">value_n_757</t>
  </si>
  <si>
    <t xml:space="preserve">value_n_758</t>
  </si>
  <si>
    <t xml:space="preserve">value_n_759</t>
  </si>
  <si>
    <t xml:space="preserve">value_n_760</t>
  </si>
  <si>
    <t xml:space="preserve">value_n_761</t>
  </si>
  <si>
    <t xml:space="preserve">value_n_762</t>
  </si>
  <si>
    <t xml:space="preserve">value_n_763</t>
  </si>
  <si>
    <t xml:space="preserve">value_n_764</t>
  </si>
  <si>
    <t xml:space="preserve">value_n_765</t>
  </si>
  <si>
    <t xml:space="preserve">value_n_766</t>
  </si>
  <si>
    <t xml:space="preserve">value_n_767</t>
  </si>
  <si>
    <t xml:space="preserve">value_n_768</t>
  </si>
  <si>
    <t xml:space="preserve">value_n_769</t>
  </si>
  <si>
    <t xml:space="preserve">value_n_770</t>
  </si>
  <si>
    <t xml:space="preserve">value_n_771</t>
  </si>
  <si>
    <t xml:space="preserve">value_n_772</t>
  </si>
  <si>
    <t xml:space="preserve">value_n_773</t>
  </si>
  <si>
    <t xml:space="preserve">value_n_774</t>
  </si>
  <si>
    <t xml:space="preserve">value_n_775</t>
  </si>
  <si>
    <t xml:space="preserve">value_n_776</t>
  </si>
  <si>
    <t xml:space="preserve">value_n_777</t>
  </si>
  <si>
    <t xml:space="preserve">value_n_778</t>
  </si>
  <si>
    <t xml:space="preserve">value_n_779</t>
  </si>
  <si>
    <t xml:space="preserve">value_n_780</t>
  </si>
  <si>
    <t xml:space="preserve">value_n_781</t>
  </si>
  <si>
    <t xml:space="preserve">value_n_782</t>
  </si>
  <si>
    <t xml:space="preserve">value_n_783</t>
  </si>
  <si>
    <t xml:space="preserve">value_n_784</t>
  </si>
  <si>
    <t xml:space="preserve">value_n_785</t>
  </si>
  <si>
    <t xml:space="preserve">value_n_786</t>
  </si>
  <si>
    <t xml:space="preserve">value_n_787</t>
  </si>
  <si>
    <t xml:space="preserve">value_n_788</t>
  </si>
  <si>
    <t xml:space="preserve">value_n_789</t>
  </si>
  <si>
    <t xml:space="preserve">value_n_790</t>
  </si>
  <si>
    <t xml:space="preserve">value_n_791</t>
  </si>
  <si>
    <t xml:space="preserve">value_n_792</t>
  </si>
  <si>
    <t xml:space="preserve">value_n_793</t>
  </si>
  <si>
    <t xml:space="preserve">value_n_794</t>
  </si>
  <si>
    <t xml:space="preserve">value_n_795</t>
  </si>
  <si>
    <t xml:space="preserve">value_n_796</t>
  </si>
  <si>
    <t xml:space="preserve">value_n_797</t>
  </si>
  <si>
    <t xml:space="preserve">value_n_798</t>
  </si>
  <si>
    <t xml:space="preserve">value_n_799</t>
  </si>
  <si>
    <t xml:space="preserve">value_n_800</t>
  </si>
  <si>
    <t xml:space="preserve">value_n_801</t>
  </si>
  <si>
    <t xml:space="preserve">value_n_802</t>
  </si>
  <si>
    <t xml:space="preserve">value_n_803</t>
  </si>
  <si>
    <t xml:space="preserve">value_n_804</t>
  </si>
  <si>
    <t xml:space="preserve">value_n_805</t>
  </si>
  <si>
    <t xml:space="preserve">value_n_806</t>
  </si>
  <si>
    <t xml:space="preserve">value_n_807</t>
  </si>
  <si>
    <t xml:space="preserve">value_n_808</t>
  </si>
  <si>
    <t xml:space="preserve">value_n_809</t>
  </si>
  <si>
    <t xml:space="preserve">value_n_810</t>
  </si>
  <si>
    <t xml:space="preserve">value_n_811</t>
  </si>
  <si>
    <t xml:space="preserve">value_n_812</t>
  </si>
  <si>
    <t xml:space="preserve">value_n_813</t>
  </si>
  <si>
    <t xml:space="preserve">value_n_814</t>
  </si>
  <si>
    <t xml:space="preserve">value_n_815</t>
  </si>
  <si>
    <t xml:space="preserve">value_n_816</t>
  </si>
  <si>
    <t xml:space="preserve">value_n_817</t>
  </si>
  <si>
    <t xml:space="preserve">value_n_818</t>
  </si>
  <si>
    <t xml:space="preserve">value_n_819</t>
  </si>
  <si>
    <t xml:space="preserve">value_n_820</t>
  </si>
  <si>
    <t xml:space="preserve">value_n_821</t>
  </si>
  <si>
    <t xml:space="preserve">value_n_822</t>
  </si>
  <si>
    <t xml:space="preserve">value_n_823</t>
  </si>
  <si>
    <t xml:space="preserve">value_n_824</t>
  </si>
  <si>
    <t xml:space="preserve">value_n_825</t>
  </si>
  <si>
    <t xml:space="preserve">value_n_826</t>
  </si>
  <si>
    <t xml:space="preserve">value_n_827</t>
  </si>
  <si>
    <t xml:space="preserve">value_n_828</t>
  </si>
  <si>
    <t xml:space="preserve">value_n_829</t>
  </si>
  <si>
    <t xml:space="preserve">value_n_830</t>
  </si>
  <si>
    <t xml:space="preserve">value_n_831</t>
  </si>
  <si>
    <t xml:space="preserve">value_n_832</t>
  </si>
  <si>
    <t xml:space="preserve">value_n_833</t>
  </si>
  <si>
    <t xml:space="preserve">value_n_834</t>
  </si>
  <si>
    <t xml:space="preserve">value_n_835</t>
  </si>
  <si>
    <t xml:space="preserve">value_n_836</t>
  </si>
  <si>
    <t xml:space="preserve">value_n_837</t>
  </si>
  <si>
    <t xml:space="preserve">value_n_838</t>
  </si>
  <si>
    <t xml:space="preserve">value_n_839</t>
  </si>
  <si>
    <t xml:space="preserve">value_n_840</t>
  </si>
  <si>
    <t xml:space="preserve">value_n_841</t>
  </si>
  <si>
    <t xml:space="preserve">value_n_842</t>
  </si>
  <si>
    <t xml:space="preserve">value_n_843</t>
  </si>
  <si>
    <t xml:space="preserve">value_n_844</t>
  </si>
  <si>
    <t xml:space="preserve">value_n_845</t>
  </si>
  <si>
    <t xml:space="preserve">value_n_846</t>
  </si>
  <si>
    <t xml:space="preserve">value_n_847</t>
  </si>
  <si>
    <t xml:space="preserve">value_n_848</t>
  </si>
  <si>
    <t xml:space="preserve">value_n_849</t>
  </si>
  <si>
    <t xml:space="preserve">value_n_850</t>
  </si>
  <si>
    <t xml:space="preserve">value_n_851</t>
  </si>
  <si>
    <t xml:space="preserve">value_n_852</t>
  </si>
  <si>
    <t xml:space="preserve">value_n_853</t>
  </si>
  <si>
    <t xml:space="preserve">value_n_854</t>
  </si>
  <si>
    <t xml:space="preserve">value_n_855</t>
  </si>
  <si>
    <t xml:space="preserve">value_n_856</t>
  </si>
  <si>
    <t xml:space="preserve">value_n_857</t>
  </si>
  <si>
    <t xml:space="preserve">value_n_858</t>
  </si>
  <si>
    <t xml:space="preserve">value_n_859</t>
  </si>
  <si>
    <t xml:space="preserve">value_n_860</t>
  </si>
  <si>
    <t xml:space="preserve">value_n_861</t>
  </si>
  <si>
    <t xml:space="preserve">value_n_862</t>
  </si>
  <si>
    <t xml:space="preserve">value_n_863</t>
  </si>
  <si>
    <t xml:space="preserve">value_n_864</t>
  </si>
  <si>
    <t xml:space="preserve">value_n_865</t>
  </si>
  <si>
    <t xml:space="preserve">value_n_866</t>
  </si>
  <si>
    <t xml:space="preserve">value_n_867</t>
  </si>
  <si>
    <t xml:space="preserve">value_n_868</t>
  </si>
  <si>
    <t xml:space="preserve">value_n_869</t>
  </si>
  <si>
    <t xml:space="preserve">value_n_870</t>
  </si>
  <si>
    <t xml:space="preserve">value_n_871</t>
  </si>
  <si>
    <t xml:space="preserve">value_n_872</t>
  </si>
  <si>
    <t xml:space="preserve">value_n_873</t>
  </si>
  <si>
    <t xml:space="preserve">value_n_874</t>
  </si>
  <si>
    <t xml:space="preserve">value_n_875</t>
  </si>
  <si>
    <t xml:space="preserve">value_n_876</t>
  </si>
  <si>
    <t xml:space="preserve">value_n_877</t>
  </si>
  <si>
    <t xml:space="preserve">value_n_878</t>
  </si>
  <si>
    <t xml:space="preserve">value_n_879</t>
  </si>
  <si>
    <t xml:space="preserve">value_n_880</t>
  </si>
  <si>
    <t xml:space="preserve">value_n_881</t>
  </si>
  <si>
    <t xml:space="preserve">value_n_882</t>
  </si>
  <si>
    <t xml:space="preserve">value_n_883</t>
  </si>
  <si>
    <t xml:space="preserve">value_n_884</t>
  </si>
  <si>
    <t xml:space="preserve">value_n_885</t>
  </si>
  <si>
    <t xml:space="preserve">value_n_886</t>
  </si>
  <si>
    <t xml:space="preserve">value_n_887</t>
  </si>
  <si>
    <t xml:space="preserve">value_n_888</t>
  </si>
  <si>
    <t xml:space="preserve">value_n_889</t>
  </si>
  <si>
    <t xml:space="preserve">value_n_890</t>
  </si>
  <si>
    <t xml:space="preserve">value_n_891</t>
  </si>
  <si>
    <t xml:space="preserve">value_n_892</t>
  </si>
  <si>
    <t xml:space="preserve">value_n_893</t>
  </si>
  <si>
    <t xml:space="preserve">value_n_894</t>
  </si>
  <si>
    <t xml:space="preserve">value_n_895</t>
  </si>
  <si>
    <t xml:space="preserve">value_n_896</t>
  </si>
  <si>
    <t xml:space="preserve">value_n_897</t>
  </si>
  <si>
    <t xml:space="preserve">value_n_898</t>
  </si>
  <si>
    <t xml:space="preserve">value_n_899</t>
  </si>
  <si>
    <t xml:space="preserve">value_n_900</t>
  </si>
  <si>
    <t xml:space="preserve">value_n_901</t>
  </si>
  <si>
    <t xml:space="preserve">value_n_902</t>
  </si>
  <si>
    <t xml:space="preserve">value_n_903</t>
  </si>
  <si>
    <t xml:space="preserve">value_n_904</t>
  </si>
  <si>
    <t xml:space="preserve">value_n_905</t>
  </si>
  <si>
    <t xml:space="preserve">value_n_906</t>
  </si>
  <si>
    <t xml:space="preserve">value_n_907</t>
  </si>
  <si>
    <t xml:space="preserve">value_n_908</t>
  </si>
  <si>
    <t xml:space="preserve">value_n_909</t>
  </si>
  <si>
    <t xml:space="preserve">value_n_910</t>
  </si>
  <si>
    <t xml:space="preserve">value_n_911</t>
  </si>
  <si>
    <t xml:space="preserve">value_n_912</t>
  </si>
  <si>
    <t xml:space="preserve">value_n_913</t>
  </si>
  <si>
    <t xml:space="preserve">value_n_914</t>
  </si>
  <si>
    <t xml:space="preserve">value_n_915</t>
  </si>
  <si>
    <t xml:space="preserve">value_n_916</t>
  </si>
  <si>
    <t xml:space="preserve">value_n_917</t>
  </si>
  <si>
    <t xml:space="preserve">value_n_918</t>
  </si>
  <si>
    <t xml:space="preserve">value_n_919</t>
  </si>
  <si>
    <t xml:space="preserve">value_n_920</t>
  </si>
  <si>
    <t xml:space="preserve">value_n_921</t>
  </si>
  <si>
    <t xml:space="preserve">value_n_922</t>
  </si>
  <si>
    <t xml:space="preserve">value_n_923</t>
  </si>
  <si>
    <t xml:space="preserve">value_n_924</t>
  </si>
  <si>
    <t xml:space="preserve">value_n_925</t>
  </si>
  <si>
    <t xml:space="preserve">value_n_926</t>
  </si>
  <si>
    <t xml:space="preserve">value_n_927</t>
  </si>
  <si>
    <t xml:space="preserve">value_n_928</t>
  </si>
  <si>
    <t xml:space="preserve">value_n_929</t>
  </si>
  <si>
    <t xml:space="preserve">value_n_930</t>
  </si>
  <si>
    <t xml:space="preserve">value_n_931</t>
  </si>
  <si>
    <t xml:space="preserve">value_n_932</t>
  </si>
  <si>
    <t xml:space="preserve">value_n_933</t>
  </si>
  <si>
    <t xml:space="preserve">value_n_934</t>
  </si>
  <si>
    <t xml:space="preserve">value_n_935</t>
  </si>
  <si>
    <t xml:space="preserve">value_n_936</t>
  </si>
  <si>
    <t xml:space="preserve">value_n_937</t>
  </si>
  <si>
    <t xml:space="preserve">value_n_938</t>
  </si>
  <si>
    <t xml:space="preserve">value_n_939</t>
  </si>
  <si>
    <t xml:space="preserve">value_n_940</t>
  </si>
  <si>
    <t xml:space="preserve">value_n_941</t>
  </si>
  <si>
    <t xml:space="preserve">value_n_942</t>
  </si>
  <si>
    <t xml:space="preserve">value_n_943</t>
  </si>
  <si>
    <t xml:space="preserve">value_n_944</t>
  </si>
  <si>
    <t xml:space="preserve">value_n_945</t>
  </si>
  <si>
    <t xml:space="preserve">value_n_946</t>
  </si>
  <si>
    <t xml:space="preserve">value_n_947</t>
  </si>
  <si>
    <t xml:space="preserve">value_n_948</t>
  </si>
  <si>
    <t xml:space="preserve">value_n_949</t>
  </si>
  <si>
    <t xml:space="preserve">value_n_950</t>
  </si>
  <si>
    <t xml:space="preserve">value_n_951</t>
  </si>
  <si>
    <t xml:space="preserve">value_n_952</t>
  </si>
  <si>
    <t xml:space="preserve">value_n_953</t>
  </si>
  <si>
    <t xml:space="preserve">value_n_954</t>
  </si>
  <si>
    <t xml:space="preserve">value_n_955</t>
  </si>
  <si>
    <t xml:space="preserve">value_n_956</t>
  </si>
  <si>
    <t xml:space="preserve">value_n_957</t>
  </si>
  <si>
    <t xml:space="preserve">value_n_958</t>
  </si>
  <si>
    <t xml:space="preserve">value_n_959</t>
  </si>
  <si>
    <t xml:space="preserve">value_n_960</t>
  </si>
  <si>
    <t xml:space="preserve">value_n_961</t>
  </si>
  <si>
    <t xml:space="preserve">value_n_962</t>
  </si>
  <si>
    <t xml:space="preserve">value_n_963</t>
  </si>
  <si>
    <t xml:space="preserve">value_n_964</t>
  </si>
  <si>
    <t xml:space="preserve">value_n_965</t>
  </si>
  <si>
    <t xml:space="preserve">value_n_966</t>
  </si>
  <si>
    <t xml:space="preserve">value_n_967</t>
  </si>
  <si>
    <t xml:space="preserve">value_n_968</t>
  </si>
  <si>
    <t xml:space="preserve">value_n_969</t>
  </si>
  <si>
    <t xml:space="preserve">value_n_970</t>
  </si>
  <si>
    <t xml:space="preserve">value_n_971</t>
  </si>
  <si>
    <t xml:space="preserve">value_n_972</t>
  </si>
  <si>
    <t xml:space="preserve">value_n_973</t>
  </si>
  <si>
    <t xml:space="preserve">value_n_974</t>
  </si>
  <si>
    <t xml:space="preserve">value_n_975</t>
  </si>
  <si>
    <t xml:space="preserve">value_n_976</t>
  </si>
  <si>
    <t xml:space="preserve">value_n_977</t>
  </si>
  <si>
    <t xml:space="preserve">value_n_978</t>
  </si>
  <si>
    <t xml:space="preserve">value_n_979</t>
  </si>
  <si>
    <t xml:space="preserve">value_n_980</t>
  </si>
  <si>
    <t xml:space="preserve">value_n_981</t>
  </si>
  <si>
    <t xml:space="preserve">value_n_982</t>
  </si>
  <si>
    <t xml:space="preserve">value_n_983</t>
  </si>
  <si>
    <t xml:space="preserve">value_n_984</t>
  </si>
  <si>
    <t xml:space="preserve">value_n_985</t>
  </si>
  <si>
    <t xml:space="preserve">value_n_986</t>
  </si>
  <si>
    <t xml:space="preserve">value_n_987</t>
  </si>
  <si>
    <t xml:space="preserve">value_n_988</t>
  </si>
  <si>
    <t xml:space="preserve">value_n_989</t>
  </si>
  <si>
    <t xml:space="preserve">value_n_990</t>
  </si>
  <si>
    <t xml:space="preserve">value_n_991</t>
  </si>
  <si>
    <t xml:space="preserve">value_n_992</t>
  </si>
  <si>
    <t xml:space="preserve">value_n_993</t>
  </si>
  <si>
    <t xml:space="preserve">value_n_994</t>
  </si>
  <si>
    <t xml:space="preserve">value_n_995</t>
  </si>
  <si>
    <t xml:space="preserve">value_n_996</t>
  </si>
  <si>
    <t xml:space="preserve">value_n_997</t>
  </si>
  <si>
    <t xml:space="preserve">value_n_998</t>
  </si>
  <si>
    <t xml:space="preserve">value_n_999</t>
  </si>
  <si>
    <t xml:space="preserve">value_n_1000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</si>
</sst>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JetBrains Mono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A1" activeCellId="0" sqref="A:A"/>
    </sheetView>
  </sheetViews>
  <sheetFormatPr defaultRowHeight="12.8" zeroHeight="false" outlineLevelRow="0" outlineLevelCol="0"/>
  <cols>
    <col collapsed="false" customWidth="true" hidden="false" outlineLevel="0" max="1" min="1" style="1" width="47.8"/>
    <col collapsed="false" customWidth="false" hidden="false" outlineLevel="0" max="2" min="2" style="1" width="11.52"/>
    <col collapsed="false" customWidth="true" hidden="false" outlineLevel="0" max="3" min="3" style="1" width="21.99"/>
    <col collapsed="false" customWidth="true" hidden="false" outlineLevel="0" max="4" min="4" style="1" width="28.78"/>
    <col collapsed="false" customWidth="false" hidden="false" outlineLevel="0" max="1025" min="5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tr">
        <f aca="false">CONCATENATE(A1,B1)</f>
        <v>value_n_1 decimal,</v>
      </c>
      <c r="D1" s="2"/>
    </row>
    <row r="2" customFormat="false" ht="12.8" hidden="false" customHeight="false" outlineLevel="0" collapsed="false">
      <c r="A2" s="1" t="s">
        <v>2</v>
      </c>
      <c r="B2" s="1" t="s">
        <v>1</v>
      </c>
      <c r="C2" s="1" t="str">
        <f aca="false">CONCATENATE(A2,B2)</f>
        <v>value_n_2 decimal,</v>
      </c>
    </row>
    <row r="3" customFormat="false" ht="12.8" hidden="false" customHeight="false" outlineLevel="0" collapsed="false">
      <c r="A3" s="1" t="s">
        <v>3</v>
      </c>
      <c r="B3" s="1" t="s">
        <v>1</v>
      </c>
      <c r="C3" s="1" t="str">
        <f aca="false">CONCATENATE(A3,B3)</f>
        <v>value_n_3 decimal,</v>
      </c>
    </row>
    <row r="4" customFormat="false" ht="12.8" hidden="false" customHeight="false" outlineLevel="0" collapsed="false">
      <c r="A4" s="1" t="s">
        <v>4</v>
      </c>
      <c r="B4" s="1" t="s">
        <v>1</v>
      </c>
      <c r="C4" s="1" t="str">
        <f aca="false">CONCATENATE(A4,B4)</f>
        <v>value_n_4 decimal,</v>
      </c>
    </row>
    <row r="5" customFormat="false" ht="12.8" hidden="false" customHeight="false" outlineLevel="0" collapsed="false">
      <c r="A5" s="1" t="s">
        <v>5</v>
      </c>
      <c r="B5" s="1" t="s">
        <v>1</v>
      </c>
      <c r="C5" s="1" t="str">
        <f aca="false">CONCATENATE(A5,B5)</f>
        <v>value_n_5 decimal,</v>
      </c>
    </row>
    <row r="6" customFormat="false" ht="12.8" hidden="false" customHeight="false" outlineLevel="0" collapsed="false">
      <c r="A6" s="1" t="s">
        <v>6</v>
      </c>
      <c r="B6" s="1" t="s">
        <v>1</v>
      </c>
      <c r="C6" s="1" t="str">
        <f aca="false">CONCATENATE(A6,B6)</f>
        <v>value_n_6 decimal,</v>
      </c>
    </row>
    <row r="7" customFormat="false" ht="12.8" hidden="false" customHeight="false" outlineLevel="0" collapsed="false">
      <c r="A7" s="1" t="s">
        <v>7</v>
      </c>
      <c r="B7" s="1" t="s">
        <v>1</v>
      </c>
      <c r="C7" s="1" t="str">
        <f aca="false">CONCATENATE(A7,B7)</f>
        <v>value_n_7 decimal,</v>
      </c>
    </row>
    <row r="8" customFormat="false" ht="12.8" hidden="false" customHeight="false" outlineLevel="0" collapsed="false">
      <c r="A8" s="1" t="s">
        <v>8</v>
      </c>
      <c r="B8" s="1" t="s">
        <v>1</v>
      </c>
      <c r="C8" s="1" t="str">
        <f aca="false">CONCATENATE(A8,B8)</f>
        <v>value_n_8 decimal,</v>
      </c>
    </row>
    <row r="9" customFormat="false" ht="12.8" hidden="false" customHeight="false" outlineLevel="0" collapsed="false">
      <c r="A9" s="1" t="s">
        <v>9</v>
      </c>
      <c r="B9" s="1" t="s">
        <v>1</v>
      </c>
      <c r="C9" s="1" t="str">
        <f aca="false">CONCATENATE(A9,B9)</f>
        <v>value_n_9 decimal,</v>
      </c>
    </row>
    <row r="10" customFormat="false" ht="12.8" hidden="false" customHeight="false" outlineLevel="0" collapsed="false">
      <c r="A10" s="1" t="s">
        <v>10</v>
      </c>
      <c r="B10" s="1" t="s">
        <v>1</v>
      </c>
      <c r="C10" s="1" t="str">
        <f aca="false">CONCATENATE(A10,B10)</f>
        <v>value_n_10 decimal,</v>
      </c>
    </row>
    <row r="11" customFormat="false" ht="12.8" hidden="false" customHeight="false" outlineLevel="0" collapsed="false">
      <c r="A11" s="1" t="s">
        <v>11</v>
      </c>
      <c r="B11" s="1" t="s">
        <v>1</v>
      </c>
      <c r="C11" s="1" t="str">
        <f aca="false">CONCATENATE(A11,B11)</f>
        <v>value_n_11 decimal,</v>
      </c>
    </row>
    <row r="12" customFormat="false" ht="12.8" hidden="false" customHeight="false" outlineLevel="0" collapsed="false">
      <c r="A12" s="1" t="s">
        <v>12</v>
      </c>
      <c r="B12" s="1" t="s">
        <v>1</v>
      </c>
      <c r="C12" s="1" t="str">
        <f aca="false">CONCATENATE(A12,B12)</f>
        <v>value_n_12 decimal,</v>
      </c>
    </row>
    <row r="13" customFormat="false" ht="12.8" hidden="false" customHeight="false" outlineLevel="0" collapsed="false">
      <c r="A13" s="1" t="s">
        <v>13</v>
      </c>
      <c r="B13" s="1" t="s">
        <v>1</v>
      </c>
      <c r="C13" s="1" t="str">
        <f aca="false">CONCATENATE(A13,B13)</f>
        <v>value_n_13 decimal,</v>
      </c>
    </row>
    <row r="14" customFormat="false" ht="12.8" hidden="false" customHeight="false" outlineLevel="0" collapsed="false">
      <c r="A14" s="1" t="s">
        <v>14</v>
      </c>
      <c r="B14" s="1" t="s">
        <v>1</v>
      </c>
      <c r="C14" s="1" t="str">
        <f aca="false">CONCATENATE(A14,B14)</f>
        <v>value_n_14 decimal,</v>
      </c>
    </row>
    <row r="15" customFormat="false" ht="12.8" hidden="false" customHeight="false" outlineLevel="0" collapsed="false">
      <c r="A15" s="1" t="s">
        <v>15</v>
      </c>
      <c r="B15" s="1" t="s">
        <v>1</v>
      </c>
      <c r="C15" s="1" t="str">
        <f aca="false">CONCATENATE(A15,B15)</f>
        <v>value_n_15 decimal,</v>
      </c>
    </row>
    <row r="16" customFormat="false" ht="12.8" hidden="false" customHeight="false" outlineLevel="0" collapsed="false">
      <c r="A16" s="1" t="s">
        <v>16</v>
      </c>
      <c r="B16" s="1" t="s">
        <v>1</v>
      </c>
      <c r="C16" s="1" t="str">
        <f aca="false">CONCATENATE(A16,B16)</f>
        <v>value_n_16 decimal,</v>
      </c>
    </row>
    <row r="17" customFormat="false" ht="12.8" hidden="false" customHeight="false" outlineLevel="0" collapsed="false">
      <c r="A17" s="1" t="s">
        <v>17</v>
      </c>
      <c r="B17" s="1" t="s">
        <v>1</v>
      </c>
      <c r="C17" s="1" t="str">
        <f aca="false">CONCATENATE(A17,B17)</f>
        <v>value_n_17 decimal,</v>
      </c>
    </row>
    <row r="18" customFormat="false" ht="12.8" hidden="false" customHeight="false" outlineLevel="0" collapsed="false">
      <c r="A18" s="1" t="s">
        <v>18</v>
      </c>
      <c r="B18" s="1" t="s">
        <v>1</v>
      </c>
      <c r="C18" s="1" t="str">
        <f aca="false">CONCATENATE(A18,B18)</f>
        <v>value_n_18 decimal,</v>
      </c>
    </row>
    <row r="19" customFormat="false" ht="12.8" hidden="false" customHeight="false" outlineLevel="0" collapsed="false">
      <c r="A19" s="1" t="s">
        <v>19</v>
      </c>
      <c r="B19" s="1" t="s">
        <v>1</v>
      </c>
      <c r="C19" s="1" t="str">
        <f aca="false">CONCATENATE(A19,B19)</f>
        <v>value_n_19 decimal,</v>
      </c>
    </row>
    <row r="20" customFormat="false" ht="12.8" hidden="false" customHeight="false" outlineLevel="0" collapsed="false">
      <c r="A20" s="1" t="s">
        <v>20</v>
      </c>
      <c r="B20" s="1" t="s">
        <v>1</v>
      </c>
      <c r="C20" s="1" t="str">
        <f aca="false">CONCATENATE(A20,B20)</f>
        <v>value_n_20 decimal,</v>
      </c>
    </row>
    <row r="21" customFormat="false" ht="12.8" hidden="false" customHeight="false" outlineLevel="0" collapsed="false">
      <c r="A21" s="1" t="s">
        <v>21</v>
      </c>
      <c r="B21" s="1" t="s">
        <v>1</v>
      </c>
      <c r="C21" s="1" t="str">
        <f aca="false">CONCATENATE(A21,B21)</f>
        <v>value_n_21 decimal,</v>
      </c>
    </row>
    <row r="22" customFormat="false" ht="12.8" hidden="false" customHeight="false" outlineLevel="0" collapsed="false">
      <c r="A22" s="1" t="s">
        <v>22</v>
      </c>
      <c r="B22" s="1" t="s">
        <v>1</v>
      </c>
      <c r="C22" s="1" t="str">
        <f aca="false">CONCATENATE(A22,B22)</f>
        <v>value_n_22 decimal,</v>
      </c>
    </row>
    <row r="23" customFormat="false" ht="12.8" hidden="false" customHeight="false" outlineLevel="0" collapsed="false">
      <c r="A23" s="1" t="s">
        <v>23</v>
      </c>
      <c r="B23" s="1" t="s">
        <v>1</v>
      </c>
      <c r="C23" s="1" t="str">
        <f aca="false">CONCATENATE(A23,B23)</f>
        <v>value_n_23 decimal,</v>
      </c>
    </row>
    <row r="24" customFormat="false" ht="12.8" hidden="false" customHeight="false" outlineLevel="0" collapsed="false">
      <c r="A24" s="1" t="s">
        <v>24</v>
      </c>
      <c r="B24" s="1" t="s">
        <v>1</v>
      </c>
      <c r="C24" s="1" t="str">
        <f aca="false">CONCATENATE(A24,B24)</f>
        <v>value_n_24 decimal,</v>
      </c>
    </row>
    <row r="25" customFormat="false" ht="12.8" hidden="false" customHeight="false" outlineLevel="0" collapsed="false">
      <c r="A25" s="1" t="s">
        <v>25</v>
      </c>
      <c r="B25" s="1" t="s">
        <v>1</v>
      </c>
      <c r="C25" s="1" t="str">
        <f aca="false">CONCATENATE(A25,B25)</f>
        <v>value_n_25 decimal,</v>
      </c>
    </row>
    <row r="26" customFormat="false" ht="12.8" hidden="false" customHeight="false" outlineLevel="0" collapsed="false">
      <c r="A26" s="1" t="s">
        <v>26</v>
      </c>
      <c r="B26" s="1" t="s">
        <v>1</v>
      </c>
      <c r="C26" s="1" t="str">
        <f aca="false">CONCATENATE(A26,B26)</f>
        <v>value_n_26 decimal,</v>
      </c>
    </row>
    <row r="27" customFormat="false" ht="12.8" hidden="false" customHeight="false" outlineLevel="0" collapsed="false">
      <c r="A27" s="1" t="s">
        <v>27</v>
      </c>
      <c r="B27" s="1" t="s">
        <v>1</v>
      </c>
      <c r="C27" s="1" t="str">
        <f aca="false">CONCATENATE(A27,B27)</f>
        <v>value_n_27 decimal,</v>
      </c>
    </row>
    <row r="28" customFormat="false" ht="12.8" hidden="false" customHeight="false" outlineLevel="0" collapsed="false">
      <c r="A28" s="1" t="s">
        <v>28</v>
      </c>
      <c r="B28" s="1" t="s">
        <v>1</v>
      </c>
      <c r="C28" s="1" t="str">
        <f aca="false">CONCATENATE(A28,B28)</f>
        <v>value_n_28 decimal,</v>
      </c>
    </row>
    <row r="29" customFormat="false" ht="12.8" hidden="false" customHeight="false" outlineLevel="0" collapsed="false">
      <c r="A29" s="1" t="s">
        <v>29</v>
      </c>
      <c r="B29" s="1" t="s">
        <v>1</v>
      </c>
      <c r="C29" s="1" t="str">
        <f aca="false">CONCATENATE(A29,B29)</f>
        <v>value_n_29 decimal,</v>
      </c>
    </row>
    <row r="30" customFormat="false" ht="12.8" hidden="false" customHeight="false" outlineLevel="0" collapsed="false">
      <c r="A30" s="1" t="s">
        <v>30</v>
      </c>
      <c r="B30" s="1" t="s">
        <v>1</v>
      </c>
      <c r="C30" s="1" t="str">
        <f aca="false">CONCATENATE(A30,B30)</f>
        <v>value_n_30 decimal,</v>
      </c>
    </row>
    <row r="31" customFormat="false" ht="12.8" hidden="false" customHeight="false" outlineLevel="0" collapsed="false">
      <c r="A31" s="1" t="s">
        <v>31</v>
      </c>
      <c r="B31" s="1" t="s">
        <v>1</v>
      </c>
      <c r="C31" s="1" t="str">
        <f aca="false">CONCATENATE(A31,B31)</f>
        <v>value_n_31 decimal,</v>
      </c>
    </row>
    <row r="32" customFormat="false" ht="12.8" hidden="false" customHeight="false" outlineLevel="0" collapsed="false">
      <c r="A32" s="1" t="s">
        <v>32</v>
      </c>
      <c r="B32" s="1" t="s">
        <v>1</v>
      </c>
      <c r="C32" s="1" t="str">
        <f aca="false">CONCATENATE(A32,B32)</f>
        <v>value_n_32 decimal,</v>
      </c>
    </row>
    <row r="33" customFormat="false" ht="12.8" hidden="false" customHeight="false" outlineLevel="0" collapsed="false">
      <c r="A33" s="1" t="s">
        <v>33</v>
      </c>
      <c r="B33" s="1" t="s">
        <v>1</v>
      </c>
      <c r="C33" s="1" t="str">
        <f aca="false">CONCATENATE(A33,B33)</f>
        <v>value_n_33 decimal,</v>
      </c>
    </row>
    <row r="34" customFormat="false" ht="12.8" hidden="false" customHeight="false" outlineLevel="0" collapsed="false">
      <c r="A34" s="1" t="s">
        <v>34</v>
      </c>
      <c r="B34" s="1" t="s">
        <v>1</v>
      </c>
      <c r="C34" s="1" t="str">
        <f aca="false">CONCATENATE(A34,B34)</f>
        <v>value_n_34 decimal,</v>
      </c>
    </row>
    <row r="35" customFormat="false" ht="12.8" hidden="false" customHeight="false" outlineLevel="0" collapsed="false">
      <c r="A35" s="1" t="s">
        <v>35</v>
      </c>
      <c r="B35" s="1" t="s">
        <v>1</v>
      </c>
      <c r="C35" s="1" t="str">
        <f aca="false">CONCATENATE(A35,B35)</f>
        <v>value_n_35 decimal,</v>
      </c>
    </row>
    <row r="36" customFormat="false" ht="12.8" hidden="false" customHeight="false" outlineLevel="0" collapsed="false">
      <c r="A36" s="1" t="s">
        <v>36</v>
      </c>
      <c r="B36" s="1" t="s">
        <v>1</v>
      </c>
      <c r="C36" s="1" t="str">
        <f aca="false">CONCATENATE(A36,B36)</f>
        <v>value_n_36 decimal,</v>
      </c>
    </row>
    <row r="37" customFormat="false" ht="12.8" hidden="false" customHeight="false" outlineLevel="0" collapsed="false">
      <c r="A37" s="1" t="s">
        <v>37</v>
      </c>
      <c r="B37" s="1" t="s">
        <v>1</v>
      </c>
      <c r="C37" s="1" t="str">
        <f aca="false">CONCATENATE(A37,B37)</f>
        <v>value_n_37 decimal,</v>
      </c>
    </row>
    <row r="38" customFormat="false" ht="12.8" hidden="false" customHeight="false" outlineLevel="0" collapsed="false">
      <c r="A38" s="1" t="s">
        <v>38</v>
      </c>
      <c r="B38" s="1" t="s">
        <v>1</v>
      </c>
      <c r="C38" s="1" t="str">
        <f aca="false">CONCATENATE(A38,B38)</f>
        <v>value_n_38 decimal,</v>
      </c>
    </row>
    <row r="39" customFormat="false" ht="12.8" hidden="false" customHeight="false" outlineLevel="0" collapsed="false">
      <c r="A39" s="1" t="s">
        <v>39</v>
      </c>
      <c r="B39" s="1" t="s">
        <v>1</v>
      </c>
      <c r="C39" s="1" t="str">
        <f aca="false">CONCATENATE(A39,B39)</f>
        <v>value_n_39 decimal,</v>
      </c>
    </row>
    <row r="40" customFormat="false" ht="12.8" hidden="false" customHeight="false" outlineLevel="0" collapsed="false">
      <c r="A40" s="1" t="s">
        <v>40</v>
      </c>
      <c r="B40" s="1" t="s">
        <v>1</v>
      </c>
      <c r="C40" s="1" t="str">
        <f aca="false">CONCATENATE(A40,B40)</f>
        <v>value_n_40 decimal,</v>
      </c>
    </row>
    <row r="41" customFormat="false" ht="12.8" hidden="false" customHeight="false" outlineLevel="0" collapsed="false">
      <c r="A41" s="1" t="s">
        <v>41</v>
      </c>
      <c r="B41" s="1" t="s">
        <v>1</v>
      </c>
      <c r="C41" s="1" t="str">
        <f aca="false">CONCATENATE(A41,B41)</f>
        <v>value_n_41 decimal,</v>
      </c>
    </row>
    <row r="42" customFormat="false" ht="12.8" hidden="false" customHeight="false" outlineLevel="0" collapsed="false">
      <c r="A42" s="1" t="s">
        <v>42</v>
      </c>
      <c r="B42" s="1" t="s">
        <v>1</v>
      </c>
      <c r="C42" s="1" t="str">
        <f aca="false">CONCATENATE(A42,B42)</f>
        <v>value_n_42 decimal,</v>
      </c>
    </row>
    <row r="43" customFormat="false" ht="12.8" hidden="false" customHeight="false" outlineLevel="0" collapsed="false">
      <c r="A43" s="1" t="s">
        <v>43</v>
      </c>
      <c r="B43" s="1" t="s">
        <v>1</v>
      </c>
      <c r="C43" s="1" t="str">
        <f aca="false">CONCATENATE(A43,B43)</f>
        <v>value_n_43 decimal,</v>
      </c>
    </row>
    <row r="44" customFormat="false" ht="12.8" hidden="false" customHeight="false" outlineLevel="0" collapsed="false">
      <c r="A44" s="1" t="s">
        <v>44</v>
      </c>
      <c r="B44" s="1" t="s">
        <v>1</v>
      </c>
      <c r="C44" s="1" t="str">
        <f aca="false">CONCATENATE(A44,B44)</f>
        <v>value_n_44 decimal,</v>
      </c>
    </row>
    <row r="45" customFormat="false" ht="12.8" hidden="false" customHeight="false" outlineLevel="0" collapsed="false">
      <c r="A45" s="1" t="s">
        <v>45</v>
      </c>
      <c r="B45" s="1" t="s">
        <v>1</v>
      </c>
      <c r="C45" s="1" t="str">
        <f aca="false">CONCATENATE(A45,B45)</f>
        <v>value_n_45 decimal,</v>
      </c>
    </row>
    <row r="46" customFormat="false" ht="12.8" hidden="false" customHeight="false" outlineLevel="0" collapsed="false">
      <c r="A46" s="1" t="s">
        <v>46</v>
      </c>
      <c r="B46" s="1" t="s">
        <v>1</v>
      </c>
      <c r="C46" s="1" t="str">
        <f aca="false">CONCATENATE(A46,B46)</f>
        <v>value_n_46 decimal,</v>
      </c>
    </row>
    <row r="47" customFormat="false" ht="12.8" hidden="false" customHeight="false" outlineLevel="0" collapsed="false">
      <c r="A47" s="1" t="s">
        <v>47</v>
      </c>
      <c r="B47" s="1" t="s">
        <v>1</v>
      </c>
      <c r="C47" s="1" t="str">
        <f aca="false">CONCATENATE(A47,B47)</f>
        <v>value_n_47 decimal,</v>
      </c>
    </row>
    <row r="48" customFormat="false" ht="12.8" hidden="false" customHeight="false" outlineLevel="0" collapsed="false">
      <c r="A48" s="1" t="s">
        <v>48</v>
      </c>
      <c r="B48" s="1" t="s">
        <v>1</v>
      </c>
      <c r="C48" s="1" t="str">
        <f aca="false">CONCATENATE(A48,B48)</f>
        <v>value_n_48 decimal,</v>
      </c>
    </row>
    <row r="49" customFormat="false" ht="12.8" hidden="false" customHeight="false" outlineLevel="0" collapsed="false">
      <c r="A49" s="1" t="s">
        <v>49</v>
      </c>
      <c r="B49" s="1" t="s">
        <v>1</v>
      </c>
      <c r="C49" s="1" t="str">
        <f aca="false">CONCATENATE(A49,B49)</f>
        <v>value_n_49 decimal,</v>
      </c>
    </row>
    <row r="50" customFormat="false" ht="12.8" hidden="false" customHeight="false" outlineLevel="0" collapsed="false">
      <c r="A50" s="1" t="s">
        <v>50</v>
      </c>
      <c r="B50" s="1" t="s">
        <v>1</v>
      </c>
      <c r="C50" s="1" t="str">
        <f aca="false">CONCATENATE(A50,B50)</f>
        <v>value_n_50 decimal,</v>
      </c>
    </row>
    <row r="51" customFormat="false" ht="12.8" hidden="false" customHeight="false" outlineLevel="0" collapsed="false">
      <c r="A51" s="1" t="s">
        <v>51</v>
      </c>
      <c r="B51" s="1" t="s">
        <v>1</v>
      </c>
      <c r="C51" s="1" t="str">
        <f aca="false">CONCATENATE(A51,B51)</f>
        <v>value_n_51 decimal,</v>
      </c>
    </row>
    <row r="52" customFormat="false" ht="12.8" hidden="false" customHeight="false" outlineLevel="0" collapsed="false">
      <c r="A52" s="1" t="s">
        <v>52</v>
      </c>
      <c r="B52" s="1" t="s">
        <v>1</v>
      </c>
      <c r="C52" s="1" t="str">
        <f aca="false">CONCATENATE(A52,B52)</f>
        <v>value_n_52 decimal,</v>
      </c>
    </row>
    <row r="53" customFormat="false" ht="12.8" hidden="false" customHeight="false" outlineLevel="0" collapsed="false">
      <c r="A53" s="1" t="s">
        <v>53</v>
      </c>
      <c r="B53" s="1" t="s">
        <v>1</v>
      </c>
      <c r="C53" s="1" t="str">
        <f aca="false">CONCATENATE(A53,B53)</f>
        <v>value_n_53 decimal,</v>
      </c>
    </row>
    <row r="54" customFormat="false" ht="12.8" hidden="false" customHeight="false" outlineLevel="0" collapsed="false">
      <c r="A54" s="1" t="s">
        <v>54</v>
      </c>
      <c r="B54" s="1" t="s">
        <v>1</v>
      </c>
      <c r="C54" s="1" t="str">
        <f aca="false">CONCATENATE(A54,B54)</f>
        <v>value_n_54 decimal,</v>
      </c>
    </row>
    <row r="55" customFormat="false" ht="12.8" hidden="false" customHeight="false" outlineLevel="0" collapsed="false">
      <c r="A55" s="1" t="s">
        <v>55</v>
      </c>
      <c r="B55" s="1" t="s">
        <v>1</v>
      </c>
      <c r="C55" s="1" t="str">
        <f aca="false">CONCATENATE(A55,B55)</f>
        <v>value_n_55 decimal,</v>
      </c>
    </row>
    <row r="56" customFormat="false" ht="12.8" hidden="false" customHeight="false" outlineLevel="0" collapsed="false">
      <c r="A56" s="1" t="s">
        <v>56</v>
      </c>
      <c r="B56" s="1" t="s">
        <v>1</v>
      </c>
      <c r="C56" s="1" t="str">
        <f aca="false">CONCATENATE(A56,B56)</f>
        <v>value_n_56 decimal,</v>
      </c>
    </row>
    <row r="57" customFormat="false" ht="12.8" hidden="false" customHeight="false" outlineLevel="0" collapsed="false">
      <c r="A57" s="1" t="s">
        <v>57</v>
      </c>
      <c r="B57" s="1" t="s">
        <v>1</v>
      </c>
      <c r="C57" s="1" t="str">
        <f aca="false">CONCATENATE(A57,B57)</f>
        <v>value_n_57 decimal,</v>
      </c>
    </row>
    <row r="58" customFormat="false" ht="12.8" hidden="false" customHeight="false" outlineLevel="0" collapsed="false">
      <c r="A58" s="1" t="s">
        <v>58</v>
      </c>
      <c r="B58" s="1" t="s">
        <v>1</v>
      </c>
      <c r="C58" s="1" t="str">
        <f aca="false">CONCATENATE(A58,B58)</f>
        <v>value_n_58 decimal,</v>
      </c>
    </row>
    <row r="59" customFormat="false" ht="12.8" hidden="false" customHeight="false" outlineLevel="0" collapsed="false">
      <c r="A59" s="1" t="s">
        <v>59</v>
      </c>
      <c r="B59" s="1" t="s">
        <v>1</v>
      </c>
      <c r="C59" s="1" t="str">
        <f aca="false">CONCATENATE(A59,B59)</f>
        <v>value_n_59 decimal,</v>
      </c>
    </row>
    <row r="60" customFormat="false" ht="12.8" hidden="false" customHeight="false" outlineLevel="0" collapsed="false">
      <c r="A60" s="1" t="s">
        <v>60</v>
      </c>
      <c r="B60" s="1" t="s">
        <v>1</v>
      </c>
      <c r="C60" s="1" t="str">
        <f aca="false">CONCATENATE(A60,B60)</f>
        <v>value_n_60 decimal,</v>
      </c>
    </row>
    <row r="61" customFormat="false" ht="12.8" hidden="false" customHeight="false" outlineLevel="0" collapsed="false">
      <c r="A61" s="1" t="s">
        <v>61</v>
      </c>
      <c r="B61" s="1" t="s">
        <v>1</v>
      </c>
      <c r="C61" s="1" t="str">
        <f aca="false">CONCATENATE(A61,B61)</f>
        <v>value_n_61 decimal,</v>
      </c>
    </row>
    <row r="62" customFormat="false" ht="12.8" hidden="false" customHeight="false" outlineLevel="0" collapsed="false">
      <c r="A62" s="1" t="s">
        <v>62</v>
      </c>
      <c r="B62" s="1" t="s">
        <v>1</v>
      </c>
      <c r="C62" s="1" t="str">
        <f aca="false">CONCATENATE(A62,B62)</f>
        <v>value_n_62 decimal,</v>
      </c>
    </row>
    <row r="63" customFormat="false" ht="12.8" hidden="false" customHeight="false" outlineLevel="0" collapsed="false">
      <c r="A63" s="1" t="s">
        <v>63</v>
      </c>
      <c r="B63" s="1" t="s">
        <v>1</v>
      </c>
      <c r="C63" s="1" t="str">
        <f aca="false">CONCATENATE(A63,B63)</f>
        <v>value_n_63 decimal,</v>
      </c>
    </row>
    <row r="64" customFormat="false" ht="12.8" hidden="false" customHeight="false" outlineLevel="0" collapsed="false">
      <c r="A64" s="1" t="s">
        <v>64</v>
      </c>
      <c r="B64" s="1" t="s">
        <v>1</v>
      </c>
      <c r="C64" s="1" t="str">
        <f aca="false">CONCATENATE(A64,B64)</f>
        <v>value_n_64 decimal,</v>
      </c>
    </row>
    <row r="65" customFormat="false" ht="12.8" hidden="false" customHeight="false" outlineLevel="0" collapsed="false">
      <c r="A65" s="1" t="s">
        <v>65</v>
      </c>
      <c r="B65" s="1" t="s">
        <v>1</v>
      </c>
      <c r="C65" s="1" t="str">
        <f aca="false">CONCATENATE(A65,B65)</f>
        <v>value_n_65 decimal,</v>
      </c>
    </row>
    <row r="66" customFormat="false" ht="12.8" hidden="false" customHeight="false" outlineLevel="0" collapsed="false">
      <c r="A66" s="1" t="s">
        <v>66</v>
      </c>
      <c r="B66" s="1" t="s">
        <v>1</v>
      </c>
      <c r="C66" s="1" t="str">
        <f aca="false">CONCATENATE(A66,B66)</f>
        <v>value_n_66 decimal,</v>
      </c>
    </row>
    <row r="67" customFormat="false" ht="12.8" hidden="false" customHeight="false" outlineLevel="0" collapsed="false">
      <c r="A67" s="1" t="s">
        <v>67</v>
      </c>
      <c r="B67" s="1" t="s">
        <v>1</v>
      </c>
      <c r="C67" s="1" t="str">
        <f aca="false">CONCATENATE(A67,B67)</f>
        <v>value_n_67 decimal,</v>
      </c>
    </row>
    <row r="68" customFormat="false" ht="12.8" hidden="false" customHeight="false" outlineLevel="0" collapsed="false">
      <c r="A68" s="1" t="s">
        <v>68</v>
      </c>
      <c r="B68" s="1" t="s">
        <v>1</v>
      </c>
      <c r="C68" s="1" t="str">
        <f aca="false">CONCATENATE(A68,B68)</f>
        <v>value_n_68 decimal,</v>
      </c>
    </row>
    <row r="69" customFormat="false" ht="12.8" hidden="false" customHeight="false" outlineLevel="0" collapsed="false">
      <c r="A69" s="1" t="s">
        <v>69</v>
      </c>
      <c r="B69" s="1" t="s">
        <v>1</v>
      </c>
      <c r="C69" s="1" t="str">
        <f aca="false">CONCATENATE(A69,B69)</f>
        <v>value_n_69 decimal,</v>
      </c>
    </row>
    <row r="70" customFormat="false" ht="12.8" hidden="false" customHeight="false" outlineLevel="0" collapsed="false">
      <c r="A70" s="1" t="s">
        <v>70</v>
      </c>
      <c r="B70" s="1" t="s">
        <v>1</v>
      </c>
      <c r="C70" s="1" t="str">
        <f aca="false">CONCATENATE(A70,B70)</f>
        <v>value_n_70 decimal,</v>
      </c>
    </row>
    <row r="71" customFormat="false" ht="12.8" hidden="false" customHeight="false" outlineLevel="0" collapsed="false">
      <c r="A71" s="1" t="s">
        <v>71</v>
      </c>
      <c r="B71" s="1" t="s">
        <v>1</v>
      </c>
      <c r="C71" s="1" t="str">
        <f aca="false">CONCATENATE(A71,B71)</f>
        <v>value_n_71 decimal,</v>
      </c>
    </row>
    <row r="72" customFormat="false" ht="12.8" hidden="false" customHeight="false" outlineLevel="0" collapsed="false">
      <c r="A72" s="1" t="s">
        <v>72</v>
      </c>
      <c r="B72" s="1" t="s">
        <v>1</v>
      </c>
      <c r="C72" s="1" t="str">
        <f aca="false">CONCATENATE(A72,B72)</f>
        <v>value_n_72 decimal,</v>
      </c>
    </row>
    <row r="73" customFormat="false" ht="12.8" hidden="false" customHeight="false" outlineLevel="0" collapsed="false">
      <c r="A73" s="1" t="s">
        <v>73</v>
      </c>
      <c r="B73" s="1" t="s">
        <v>1</v>
      </c>
      <c r="C73" s="1" t="str">
        <f aca="false">CONCATENATE(A73,B73)</f>
        <v>value_n_73 decimal,</v>
      </c>
    </row>
    <row r="74" customFormat="false" ht="12.8" hidden="false" customHeight="false" outlineLevel="0" collapsed="false">
      <c r="A74" s="1" t="s">
        <v>74</v>
      </c>
      <c r="B74" s="1" t="s">
        <v>1</v>
      </c>
      <c r="C74" s="1" t="str">
        <f aca="false">CONCATENATE(A74,B74)</f>
        <v>value_n_74 decimal,</v>
      </c>
    </row>
    <row r="75" customFormat="false" ht="12.8" hidden="false" customHeight="false" outlineLevel="0" collapsed="false">
      <c r="A75" s="1" t="s">
        <v>75</v>
      </c>
      <c r="B75" s="1" t="s">
        <v>1</v>
      </c>
      <c r="C75" s="1" t="str">
        <f aca="false">CONCATENATE(A75,B75)</f>
        <v>value_n_75 decimal,</v>
      </c>
    </row>
    <row r="76" customFormat="false" ht="12.8" hidden="false" customHeight="false" outlineLevel="0" collapsed="false">
      <c r="A76" s="1" t="s">
        <v>76</v>
      </c>
      <c r="B76" s="1" t="s">
        <v>1</v>
      </c>
      <c r="C76" s="1" t="str">
        <f aca="false">CONCATENATE(A76,B76)</f>
        <v>value_n_76 decimal,</v>
      </c>
    </row>
    <row r="77" customFormat="false" ht="12.8" hidden="false" customHeight="false" outlineLevel="0" collapsed="false">
      <c r="A77" s="1" t="s">
        <v>77</v>
      </c>
      <c r="B77" s="1" t="s">
        <v>1</v>
      </c>
      <c r="C77" s="1" t="str">
        <f aca="false">CONCATENATE(A77,B77)</f>
        <v>value_n_77 decimal,</v>
      </c>
    </row>
    <row r="78" customFormat="false" ht="12.8" hidden="false" customHeight="false" outlineLevel="0" collapsed="false">
      <c r="A78" s="1" t="s">
        <v>78</v>
      </c>
      <c r="B78" s="1" t="s">
        <v>1</v>
      </c>
      <c r="C78" s="1" t="str">
        <f aca="false">CONCATENATE(A78,B78)</f>
        <v>value_n_78 decimal,</v>
      </c>
    </row>
    <row r="79" customFormat="false" ht="12.8" hidden="false" customHeight="false" outlineLevel="0" collapsed="false">
      <c r="A79" s="1" t="s">
        <v>79</v>
      </c>
      <c r="B79" s="1" t="s">
        <v>1</v>
      </c>
      <c r="C79" s="1" t="str">
        <f aca="false">CONCATENATE(A79,B79)</f>
        <v>value_n_79 decimal,</v>
      </c>
    </row>
    <row r="80" customFormat="false" ht="12.8" hidden="false" customHeight="false" outlineLevel="0" collapsed="false">
      <c r="A80" s="1" t="s">
        <v>80</v>
      </c>
      <c r="B80" s="1" t="s">
        <v>1</v>
      </c>
      <c r="C80" s="1" t="str">
        <f aca="false">CONCATENATE(A80,B80)</f>
        <v>value_n_80 decimal,</v>
      </c>
    </row>
    <row r="81" customFormat="false" ht="12.8" hidden="false" customHeight="false" outlineLevel="0" collapsed="false">
      <c r="A81" s="1" t="s">
        <v>81</v>
      </c>
      <c r="B81" s="1" t="s">
        <v>1</v>
      </c>
      <c r="C81" s="1" t="str">
        <f aca="false">CONCATENATE(A81,B81)</f>
        <v>value_n_81 decimal,</v>
      </c>
    </row>
    <row r="82" customFormat="false" ht="12.8" hidden="false" customHeight="false" outlineLevel="0" collapsed="false">
      <c r="A82" s="1" t="s">
        <v>82</v>
      </c>
      <c r="B82" s="1" t="s">
        <v>1</v>
      </c>
      <c r="C82" s="1" t="str">
        <f aca="false">CONCATENATE(A82,B82)</f>
        <v>value_n_82 decimal,</v>
      </c>
    </row>
    <row r="83" customFormat="false" ht="12.8" hidden="false" customHeight="false" outlineLevel="0" collapsed="false">
      <c r="A83" s="1" t="s">
        <v>83</v>
      </c>
      <c r="B83" s="1" t="s">
        <v>1</v>
      </c>
      <c r="C83" s="1" t="str">
        <f aca="false">CONCATENATE(A83,B83)</f>
        <v>value_n_83 decimal,</v>
      </c>
    </row>
    <row r="84" customFormat="false" ht="12.8" hidden="false" customHeight="false" outlineLevel="0" collapsed="false">
      <c r="A84" s="1" t="s">
        <v>84</v>
      </c>
      <c r="B84" s="1" t="s">
        <v>1</v>
      </c>
      <c r="C84" s="1" t="str">
        <f aca="false">CONCATENATE(A84,B84)</f>
        <v>value_n_84 decimal,</v>
      </c>
    </row>
    <row r="85" customFormat="false" ht="12.8" hidden="false" customHeight="false" outlineLevel="0" collapsed="false">
      <c r="A85" s="1" t="s">
        <v>85</v>
      </c>
      <c r="B85" s="1" t="s">
        <v>1</v>
      </c>
      <c r="C85" s="1" t="str">
        <f aca="false">CONCATENATE(A85,B85)</f>
        <v>value_n_85 decimal,</v>
      </c>
    </row>
    <row r="86" customFormat="false" ht="12.8" hidden="false" customHeight="false" outlineLevel="0" collapsed="false">
      <c r="A86" s="1" t="s">
        <v>86</v>
      </c>
      <c r="B86" s="1" t="s">
        <v>1</v>
      </c>
      <c r="C86" s="1" t="str">
        <f aca="false">CONCATENATE(A86,B86)</f>
        <v>value_n_86 decimal,</v>
      </c>
    </row>
    <row r="87" customFormat="false" ht="12.8" hidden="false" customHeight="false" outlineLevel="0" collapsed="false">
      <c r="A87" s="1" t="s">
        <v>87</v>
      </c>
      <c r="B87" s="1" t="s">
        <v>1</v>
      </c>
      <c r="C87" s="1" t="str">
        <f aca="false">CONCATENATE(A87,B87)</f>
        <v>value_n_87 decimal,</v>
      </c>
    </row>
    <row r="88" customFormat="false" ht="12.8" hidden="false" customHeight="false" outlineLevel="0" collapsed="false">
      <c r="A88" s="1" t="s">
        <v>88</v>
      </c>
      <c r="B88" s="1" t="s">
        <v>1</v>
      </c>
      <c r="C88" s="1" t="str">
        <f aca="false">CONCATENATE(A88,B88)</f>
        <v>value_n_88 decimal,</v>
      </c>
    </row>
    <row r="89" customFormat="false" ht="12.8" hidden="false" customHeight="false" outlineLevel="0" collapsed="false">
      <c r="A89" s="1" t="s">
        <v>89</v>
      </c>
      <c r="B89" s="1" t="s">
        <v>1</v>
      </c>
      <c r="C89" s="1" t="str">
        <f aca="false">CONCATENATE(A89,B89)</f>
        <v>value_n_89 decimal,</v>
      </c>
    </row>
    <row r="90" customFormat="false" ht="12.8" hidden="false" customHeight="false" outlineLevel="0" collapsed="false">
      <c r="A90" s="1" t="s">
        <v>90</v>
      </c>
      <c r="B90" s="1" t="s">
        <v>1</v>
      </c>
      <c r="C90" s="1" t="str">
        <f aca="false">CONCATENATE(A90,B90)</f>
        <v>value_n_90 decimal,</v>
      </c>
    </row>
    <row r="91" customFormat="false" ht="12.8" hidden="false" customHeight="false" outlineLevel="0" collapsed="false">
      <c r="A91" s="1" t="s">
        <v>91</v>
      </c>
      <c r="B91" s="1" t="s">
        <v>1</v>
      </c>
      <c r="C91" s="1" t="str">
        <f aca="false">CONCATENATE(A91,B91)</f>
        <v>value_n_91 decimal,</v>
      </c>
    </row>
    <row r="92" customFormat="false" ht="12.8" hidden="false" customHeight="false" outlineLevel="0" collapsed="false">
      <c r="A92" s="1" t="s">
        <v>92</v>
      </c>
      <c r="B92" s="1" t="s">
        <v>1</v>
      </c>
      <c r="C92" s="1" t="str">
        <f aca="false">CONCATENATE(A92,B92)</f>
        <v>value_n_92 decimal,</v>
      </c>
    </row>
    <row r="93" customFormat="false" ht="12.8" hidden="false" customHeight="false" outlineLevel="0" collapsed="false">
      <c r="A93" s="1" t="s">
        <v>93</v>
      </c>
      <c r="B93" s="1" t="s">
        <v>1</v>
      </c>
      <c r="C93" s="1" t="str">
        <f aca="false">CONCATENATE(A93,B93)</f>
        <v>value_n_93 decimal,</v>
      </c>
    </row>
    <row r="94" customFormat="false" ht="12.8" hidden="false" customHeight="false" outlineLevel="0" collapsed="false">
      <c r="A94" s="1" t="s">
        <v>94</v>
      </c>
      <c r="B94" s="1" t="s">
        <v>1</v>
      </c>
      <c r="C94" s="1" t="str">
        <f aca="false">CONCATENATE(A94,B94)</f>
        <v>value_n_94 decimal,</v>
      </c>
    </row>
    <row r="95" customFormat="false" ht="12.8" hidden="false" customHeight="false" outlineLevel="0" collapsed="false">
      <c r="A95" s="1" t="s">
        <v>95</v>
      </c>
      <c r="B95" s="1" t="s">
        <v>1</v>
      </c>
      <c r="C95" s="1" t="str">
        <f aca="false">CONCATENATE(A95,B95)</f>
        <v>value_n_95 decimal,</v>
      </c>
    </row>
    <row r="96" customFormat="false" ht="12.8" hidden="false" customHeight="false" outlineLevel="0" collapsed="false">
      <c r="A96" s="1" t="s">
        <v>96</v>
      </c>
      <c r="B96" s="1" t="s">
        <v>1</v>
      </c>
      <c r="C96" s="1" t="str">
        <f aca="false">CONCATENATE(A96,B96)</f>
        <v>value_n_96 decimal,</v>
      </c>
    </row>
    <row r="97" customFormat="false" ht="12.8" hidden="false" customHeight="false" outlineLevel="0" collapsed="false">
      <c r="A97" s="1" t="s">
        <v>97</v>
      </c>
      <c r="B97" s="1" t="s">
        <v>1</v>
      </c>
      <c r="C97" s="1" t="str">
        <f aca="false">CONCATENATE(A97,B97)</f>
        <v>value_n_97 decimal,</v>
      </c>
    </row>
    <row r="98" customFormat="false" ht="12.8" hidden="false" customHeight="false" outlineLevel="0" collapsed="false">
      <c r="A98" s="1" t="s">
        <v>98</v>
      </c>
      <c r="B98" s="1" t="s">
        <v>1</v>
      </c>
      <c r="C98" s="1" t="str">
        <f aca="false">CONCATENATE(A98,B98)</f>
        <v>value_n_98 decimal,</v>
      </c>
    </row>
    <row r="99" customFormat="false" ht="12.8" hidden="false" customHeight="false" outlineLevel="0" collapsed="false">
      <c r="A99" s="1" t="s">
        <v>99</v>
      </c>
      <c r="B99" s="1" t="s">
        <v>1</v>
      </c>
      <c r="C99" s="1" t="str">
        <f aca="false">CONCATENATE(A99,B99)</f>
        <v>value_n_99 decimal,</v>
      </c>
    </row>
    <row r="100" customFormat="false" ht="12.8" hidden="false" customHeight="false" outlineLevel="0" collapsed="false">
      <c r="A100" s="1" t="s">
        <v>100</v>
      </c>
      <c r="B100" s="1" t="s">
        <v>1</v>
      </c>
      <c r="C100" s="1" t="str">
        <f aca="false">CONCATENATE(A100,B100)</f>
        <v>value_n_100 decimal,</v>
      </c>
    </row>
    <row r="101" customFormat="false" ht="12.8" hidden="false" customHeight="false" outlineLevel="0" collapsed="false">
      <c r="A101" s="1" t="s">
        <v>101</v>
      </c>
      <c r="B101" s="1" t="s">
        <v>1</v>
      </c>
      <c r="C101" s="1" t="str">
        <f aca="false">CONCATENATE(A101,B101)</f>
        <v>value_n_101 decimal,</v>
      </c>
    </row>
    <row r="102" customFormat="false" ht="12.8" hidden="false" customHeight="false" outlineLevel="0" collapsed="false">
      <c r="A102" s="1" t="s">
        <v>102</v>
      </c>
      <c r="B102" s="1" t="s">
        <v>1</v>
      </c>
      <c r="C102" s="1" t="str">
        <f aca="false">CONCATENATE(A102,B102)</f>
        <v>value_n_102 decimal,</v>
      </c>
    </row>
    <row r="103" customFormat="false" ht="12.8" hidden="false" customHeight="false" outlineLevel="0" collapsed="false">
      <c r="A103" s="1" t="s">
        <v>103</v>
      </c>
      <c r="B103" s="1" t="s">
        <v>1</v>
      </c>
      <c r="C103" s="1" t="str">
        <f aca="false">CONCATENATE(A103,B103)</f>
        <v>value_n_103 decimal,</v>
      </c>
    </row>
    <row r="104" customFormat="false" ht="12.8" hidden="false" customHeight="false" outlineLevel="0" collapsed="false">
      <c r="A104" s="1" t="s">
        <v>104</v>
      </c>
      <c r="B104" s="1" t="s">
        <v>1</v>
      </c>
      <c r="C104" s="1" t="str">
        <f aca="false">CONCATENATE(A104,B104)</f>
        <v>value_n_104 decimal,</v>
      </c>
    </row>
    <row r="105" customFormat="false" ht="12.8" hidden="false" customHeight="false" outlineLevel="0" collapsed="false">
      <c r="A105" s="1" t="s">
        <v>105</v>
      </c>
      <c r="B105" s="1" t="s">
        <v>1</v>
      </c>
      <c r="C105" s="1" t="str">
        <f aca="false">CONCATENATE(A105,B105)</f>
        <v>value_n_105 decimal,</v>
      </c>
    </row>
    <row r="106" customFormat="false" ht="12.8" hidden="false" customHeight="false" outlineLevel="0" collapsed="false">
      <c r="A106" s="1" t="s">
        <v>106</v>
      </c>
      <c r="B106" s="1" t="s">
        <v>1</v>
      </c>
      <c r="C106" s="1" t="str">
        <f aca="false">CONCATENATE(A106,B106)</f>
        <v>value_n_106 decimal,</v>
      </c>
    </row>
    <row r="107" customFormat="false" ht="12.8" hidden="false" customHeight="false" outlineLevel="0" collapsed="false">
      <c r="A107" s="1" t="s">
        <v>107</v>
      </c>
      <c r="B107" s="1" t="s">
        <v>1</v>
      </c>
      <c r="C107" s="1" t="str">
        <f aca="false">CONCATENATE(A107,B107)</f>
        <v>value_n_107 decimal,</v>
      </c>
    </row>
    <row r="108" customFormat="false" ht="12.8" hidden="false" customHeight="false" outlineLevel="0" collapsed="false">
      <c r="A108" s="1" t="s">
        <v>108</v>
      </c>
      <c r="B108" s="1" t="s">
        <v>1</v>
      </c>
      <c r="C108" s="1" t="str">
        <f aca="false">CONCATENATE(A108,B108)</f>
        <v>value_n_108 decimal,</v>
      </c>
    </row>
    <row r="109" customFormat="false" ht="12.8" hidden="false" customHeight="false" outlineLevel="0" collapsed="false">
      <c r="A109" s="1" t="s">
        <v>109</v>
      </c>
      <c r="B109" s="1" t="s">
        <v>1</v>
      </c>
      <c r="C109" s="1" t="str">
        <f aca="false">CONCATENATE(A109,B109)</f>
        <v>value_n_109 decimal,</v>
      </c>
    </row>
    <row r="110" customFormat="false" ht="12.8" hidden="false" customHeight="false" outlineLevel="0" collapsed="false">
      <c r="A110" s="1" t="s">
        <v>110</v>
      </c>
      <c r="B110" s="1" t="s">
        <v>1</v>
      </c>
      <c r="C110" s="1" t="str">
        <f aca="false">CONCATENATE(A110,B110)</f>
        <v>value_n_110 decimal,</v>
      </c>
    </row>
    <row r="111" customFormat="false" ht="12.8" hidden="false" customHeight="false" outlineLevel="0" collapsed="false">
      <c r="A111" s="1" t="s">
        <v>111</v>
      </c>
      <c r="B111" s="1" t="s">
        <v>1</v>
      </c>
      <c r="C111" s="1" t="str">
        <f aca="false">CONCATENATE(A111,B111)</f>
        <v>value_n_111 decimal,</v>
      </c>
    </row>
    <row r="112" customFormat="false" ht="12.8" hidden="false" customHeight="false" outlineLevel="0" collapsed="false">
      <c r="A112" s="1" t="s">
        <v>112</v>
      </c>
      <c r="B112" s="1" t="s">
        <v>1</v>
      </c>
      <c r="C112" s="1" t="str">
        <f aca="false">CONCATENATE(A112,B112)</f>
        <v>value_n_112 decimal,</v>
      </c>
    </row>
    <row r="113" customFormat="false" ht="12.8" hidden="false" customHeight="false" outlineLevel="0" collapsed="false">
      <c r="A113" s="1" t="s">
        <v>113</v>
      </c>
      <c r="B113" s="1" t="s">
        <v>1</v>
      </c>
      <c r="C113" s="1" t="str">
        <f aca="false">CONCATENATE(A113,B113)</f>
        <v>value_n_113 decimal,</v>
      </c>
    </row>
    <row r="114" customFormat="false" ht="12.8" hidden="false" customHeight="false" outlineLevel="0" collapsed="false">
      <c r="A114" s="1" t="s">
        <v>114</v>
      </c>
      <c r="B114" s="1" t="s">
        <v>1</v>
      </c>
      <c r="C114" s="1" t="str">
        <f aca="false">CONCATENATE(A114,B114)</f>
        <v>value_n_114 decimal,</v>
      </c>
    </row>
    <row r="115" customFormat="false" ht="12.8" hidden="false" customHeight="false" outlineLevel="0" collapsed="false">
      <c r="A115" s="1" t="s">
        <v>115</v>
      </c>
      <c r="B115" s="1" t="s">
        <v>1</v>
      </c>
      <c r="C115" s="1" t="str">
        <f aca="false">CONCATENATE(A115,B115)</f>
        <v>value_n_115 decimal,</v>
      </c>
    </row>
    <row r="116" customFormat="false" ht="12.8" hidden="false" customHeight="false" outlineLevel="0" collapsed="false">
      <c r="A116" s="1" t="s">
        <v>116</v>
      </c>
      <c r="B116" s="1" t="s">
        <v>1</v>
      </c>
      <c r="C116" s="1" t="str">
        <f aca="false">CONCATENATE(A116,B116)</f>
        <v>value_n_116 decimal,</v>
      </c>
    </row>
    <row r="117" customFormat="false" ht="12.8" hidden="false" customHeight="false" outlineLevel="0" collapsed="false">
      <c r="A117" s="1" t="s">
        <v>117</v>
      </c>
      <c r="B117" s="1" t="s">
        <v>1</v>
      </c>
      <c r="C117" s="1" t="str">
        <f aca="false">CONCATENATE(A117,B117)</f>
        <v>value_n_117 decimal,</v>
      </c>
    </row>
    <row r="118" customFormat="false" ht="12.8" hidden="false" customHeight="false" outlineLevel="0" collapsed="false">
      <c r="A118" s="1" t="s">
        <v>118</v>
      </c>
      <c r="B118" s="1" t="s">
        <v>1</v>
      </c>
      <c r="C118" s="1" t="str">
        <f aca="false">CONCATENATE(A118,B118)</f>
        <v>value_n_118 decimal,</v>
      </c>
    </row>
    <row r="119" customFormat="false" ht="12.8" hidden="false" customHeight="false" outlineLevel="0" collapsed="false">
      <c r="A119" s="1" t="s">
        <v>119</v>
      </c>
      <c r="B119" s="1" t="s">
        <v>1</v>
      </c>
      <c r="C119" s="1" t="str">
        <f aca="false">CONCATENATE(A119,B119)</f>
        <v>value_n_119 decimal,</v>
      </c>
    </row>
    <row r="120" customFormat="false" ht="12.8" hidden="false" customHeight="false" outlineLevel="0" collapsed="false">
      <c r="A120" s="1" t="s">
        <v>120</v>
      </c>
      <c r="B120" s="1" t="s">
        <v>1</v>
      </c>
      <c r="C120" s="1" t="str">
        <f aca="false">CONCATENATE(A120,B120)</f>
        <v>value_n_120 decimal,</v>
      </c>
    </row>
    <row r="121" customFormat="false" ht="12.8" hidden="false" customHeight="false" outlineLevel="0" collapsed="false">
      <c r="A121" s="1" t="s">
        <v>121</v>
      </c>
      <c r="B121" s="1" t="s">
        <v>1</v>
      </c>
      <c r="C121" s="1" t="str">
        <f aca="false">CONCATENATE(A121,B121)</f>
        <v>value_n_121 decimal,</v>
      </c>
    </row>
    <row r="122" customFormat="false" ht="12.8" hidden="false" customHeight="false" outlineLevel="0" collapsed="false">
      <c r="A122" s="1" t="s">
        <v>122</v>
      </c>
      <c r="B122" s="1" t="s">
        <v>1</v>
      </c>
      <c r="C122" s="1" t="str">
        <f aca="false">CONCATENATE(A122,B122)</f>
        <v>value_n_122 decimal,</v>
      </c>
    </row>
    <row r="123" customFormat="false" ht="12.8" hidden="false" customHeight="false" outlineLevel="0" collapsed="false">
      <c r="A123" s="1" t="s">
        <v>123</v>
      </c>
      <c r="B123" s="1" t="s">
        <v>1</v>
      </c>
      <c r="C123" s="1" t="str">
        <f aca="false">CONCATENATE(A123,B123)</f>
        <v>value_n_123 decimal,</v>
      </c>
    </row>
    <row r="124" customFormat="false" ht="12.8" hidden="false" customHeight="false" outlineLevel="0" collapsed="false">
      <c r="A124" s="1" t="s">
        <v>124</v>
      </c>
      <c r="B124" s="1" t="s">
        <v>1</v>
      </c>
      <c r="C124" s="1" t="str">
        <f aca="false">CONCATENATE(A124,B124)</f>
        <v>value_n_124 decimal,</v>
      </c>
    </row>
    <row r="125" customFormat="false" ht="12.8" hidden="false" customHeight="false" outlineLevel="0" collapsed="false">
      <c r="A125" s="1" t="s">
        <v>125</v>
      </c>
      <c r="B125" s="1" t="s">
        <v>1</v>
      </c>
      <c r="C125" s="1" t="str">
        <f aca="false">CONCATENATE(A125,B125)</f>
        <v>value_n_125 decimal,</v>
      </c>
    </row>
    <row r="126" customFormat="false" ht="12.8" hidden="false" customHeight="false" outlineLevel="0" collapsed="false">
      <c r="A126" s="1" t="s">
        <v>126</v>
      </c>
      <c r="B126" s="1" t="s">
        <v>1</v>
      </c>
      <c r="C126" s="1" t="str">
        <f aca="false">CONCATENATE(A126,B126)</f>
        <v>value_n_126 decimal,</v>
      </c>
    </row>
    <row r="127" customFormat="false" ht="12.8" hidden="false" customHeight="false" outlineLevel="0" collapsed="false">
      <c r="A127" s="1" t="s">
        <v>127</v>
      </c>
      <c r="B127" s="1" t="s">
        <v>1</v>
      </c>
      <c r="C127" s="1" t="str">
        <f aca="false">CONCATENATE(A127,B127)</f>
        <v>value_n_127 decimal,</v>
      </c>
    </row>
    <row r="128" customFormat="false" ht="12.8" hidden="false" customHeight="false" outlineLevel="0" collapsed="false">
      <c r="A128" s="1" t="s">
        <v>128</v>
      </c>
      <c r="B128" s="1" t="s">
        <v>1</v>
      </c>
      <c r="C128" s="1" t="str">
        <f aca="false">CONCATENATE(A128,B128)</f>
        <v>value_n_128 decimal,</v>
      </c>
    </row>
    <row r="129" customFormat="false" ht="12.8" hidden="false" customHeight="false" outlineLevel="0" collapsed="false">
      <c r="A129" s="1" t="s">
        <v>129</v>
      </c>
      <c r="B129" s="1" t="s">
        <v>1</v>
      </c>
      <c r="C129" s="1" t="str">
        <f aca="false">CONCATENATE(A129,B129)</f>
        <v>value_n_129 decimal,</v>
      </c>
    </row>
    <row r="130" customFormat="false" ht="12.8" hidden="false" customHeight="false" outlineLevel="0" collapsed="false">
      <c r="A130" s="1" t="s">
        <v>130</v>
      </c>
      <c r="B130" s="1" t="s">
        <v>1</v>
      </c>
      <c r="C130" s="1" t="str">
        <f aca="false">CONCATENATE(A130,B130)</f>
        <v>value_n_130 decimal,</v>
      </c>
    </row>
    <row r="131" customFormat="false" ht="12.8" hidden="false" customHeight="false" outlineLevel="0" collapsed="false">
      <c r="A131" s="1" t="s">
        <v>131</v>
      </c>
      <c r="B131" s="1" t="s">
        <v>1</v>
      </c>
      <c r="C131" s="1" t="str">
        <f aca="false">CONCATENATE(A131,B131)</f>
        <v>value_n_131 decimal,</v>
      </c>
    </row>
    <row r="132" customFormat="false" ht="12.8" hidden="false" customHeight="false" outlineLevel="0" collapsed="false">
      <c r="A132" s="1" t="s">
        <v>132</v>
      </c>
      <c r="B132" s="1" t="s">
        <v>1</v>
      </c>
      <c r="C132" s="1" t="str">
        <f aca="false">CONCATENATE(A132,B132)</f>
        <v>value_n_132 decimal,</v>
      </c>
    </row>
    <row r="133" customFormat="false" ht="12.8" hidden="false" customHeight="false" outlineLevel="0" collapsed="false">
      <c r="A133" s="1" t="s">
        <v>133</v>
      </c>
      <c r="B133" s="1" t="s">
        <v>1</v>
      </c>
      <c r="C133" s="1" t="str">
        <f aca="false">CONCATENATE(A133,B133)</f>
        <v>value_n_133 decimal,</v>
      </c>
    </row>
    <row r="134" customFormat="false" ht="12.8" hidden="false" customHeight="false" outlineLevel="0" collapsed="false">
      <c r="A134" s="1" t="s">
        <v>134</v>
      </c>
      <c r="B134" s="1" t="s">
        <v>1</v>
      </c>
      <c r="C134" s="1" t="str">
        <f aca="false">CONCATENATE(A134,B134)</f>
        <v>value_n_134 decimal,</v>
      </c>
    </row>
    <row r="135" customFormat="false" ht="12.8" hidden="false" customHeight="false" outlineLevel="0" collapsed="false">
      <c r="A135" s="1" t="s">
        <v>135</v>
      </c>
      <c r="B135" s="1" t="s">
        <v>1</v>
      </c>
      <c r="C135" s="1" t="str">
        <f aca="false">CONCATENATE(A135,B135)</f>
        <v>value_n_135 decimal,</v>
      </c>
    </row>
    <row r="136" customFormat="false" ht="12.8" hidden="false" customHeight="false" outlineLevel="0" collapsed="false">
      <c r="A136" s="1" t="s">
        <v>136</v>
      </c>
      <c r="B136" s="1" t="s">
        <v>1</v>
      </c>
      <c r="C136" s="1" t="str">
        <f aca="false">CONCATENATE(A136,B136)</f>
        <v>value_n_136 decimal,</v>
      </c>
    </row>
    <row r="137" customFormat="false" ht="12.8" hidden="false" customHeight="false" outlineLevel="0" collapsed="false">
      <c r="A137" s="1" t="s">
        <v>137</v>
      </c>
      <c r="B137" s="1" t="s">
        <v>1</v>
      </c>
      <c r="C137" s="1" t="str">
        <f aca="false">CONCATENATE(A137,B137)</f>
        <v>value_n_137 decimal,</v>
      </c>
    </row>
    <row r="138" customFormat="false" ht="12.8" hidden="false" customHeight="false" outlineLevel="0" collapsed="false">
      <c r="A138" s="1" t="s">
        <v>138</v>
      </c>
      <c r="B138" s="1" t="s">
        <v>1</v>
      </c>
      <c r="C138" s="1" t="str">
        <f aca="false">CONCATENATE(A138,B138)</f>
        <v>value_n_138 decimal,</v>
      </c>
    </row>
    <row r="139" customFormat="false" ht="12.8" hidden="false" customHeight="false" outlineLevel="0" collapsed="false">
      <c r="A139" s="1" t="s">
        <v>139</v>
      </c>
      <c r="B139" s="1" t="s">
        <v>1</v>
      </c>
      <c r="C139" s="1" t="str">
        <f aca="false">CONCATENATE(A139,B139)</f>
        <v>value_n_139 decimal,</v>
      </c>
    </row>
    <row r="140" customFormat="false" ht="12.8" hidden="false" customHeight="false" outlineLevel="0" collapsed="false">
      <c r="A140" s="1" t="s">
        <v>140</v>
      </c>
      <c r="B140" s="1" t="s">
        <v>1</v>
      </c>
      <c r="C140" s="1" t="str">
        <f aca="false">CONCATENATE(A140,B140)</f>
        <v>value_n_140 decimal,</v>
      </c>
    </row>
    <row r="141" customFormat="false" ht="12.8" hidden="false" customHeight="false" outlineLevel="0" collapsed="false">
      <c r="A141" s="1" t="s">
        <v>141</v>
      </c>
      <c r="B141" s="1" t="s">
        <v>1</v>
      </c>
      <c r="C141" s="1" t="str">
        <f aca="false">CONCATENATE(A141,B141)</f>
        <v>value_n_141 decimal,</v>
      </c>
    </row>
    <row r="142" customFormat="false" ht="12.8" hidden="false" customHeight="false" outlineLevel="0" collapsed="false">
      <c r="A142" s="1" t="s">
        <v>142</v>
      </c>
      <c r="B142" s="1" t="s">
        <v>1</v>
      </c>
      <c r="C142" s="1" t="str">
        <f aca="false">CONCATENATE(A142,B142)</f>
        <v>value_n_142 decimal,</v>
      </c>
    </row>
    <row r="143" customFormat="false" ht="12.8" hidden="false" customHeight="false" outlineLevel="0" collapsed="false">
      <c r="A143" s="1" t="s">
        <v>143</v>
      </c>
      <c r="B143" s="1" t="s">
        <v>1</v>
      </c>
      <c r="C143" s="1" t="str">
        <f aca="false">CONCATENATE(A143,B143)</f>
        <v>value_n_143 decimal,</v>
      </c>
    </row>
    <row r="144" customFormat="false" ht="12.8" hidden="false" customHeight="false" outlineLevel="0" collapsed="false">
      <c r="A144" s="1" t="s">
        <v>144</v>
      </c>
      <c r="B144" s="1" t="s">
        <v>1</v>
      </c>
      <c r="C144" s="1" t="str">
        <f aca="false">CONCATENATE(A144,B144)</f>
        <v>value_n_144 decimal,</v>
      </c>
    </row>
    <row r="145" customFormat="false" ht="12.8" hidden="false" customHeight="false" outlineLevel="0" collapsed="false">
      <c r="A145" s="1" t="s">
        <v>145</v>
      </c>
      <c r="B145" s="1" t="s">
        <v>1</v>
      </c>
      <c r="C145" s="1" t="str">
        <f aca="false">CONCATENATE(A145,B145)</f>
        <v>value_n_145 decimal,</v>
      </c>
    </row>
    <row r="146" customFormat="false" ht="12.8" hidden="false" customHeight="false" outlineLevel="0" collapsed="false">
      <c r="A146" s="1" t="s">
        <v>146</v>
      </c>
      <c r="B146" s="1" t="s">
        <v>1</v>
      </c>
      <c r="C146" s="1" t="str">
        <f aca="false">CONCATENATE(A146,B146)</f>
        <v>value_n_146 decimal,</v>
      </c>
    </row>
    <row r="147" customFormat="false" ht="12.8" hidden="false" customHeight="false" outlineLevel="0" collapsed="false">
      <c r="A147" s="1" t="s">
        <v>147</v>
      </c>
      <c r="B147" s="1" t="s">
        <v>1</v>
      </c>
      <c r="C147" s="1" t="str">
        <f aca="false">CONCATENATE(A147,B147)</f>
        <v>value_n_147 decimal,</v>
      </c>
    </row>
    <row r="148" customFormat="false" ht="12.8" hidden="false" customHeight="false" outlineLevel="0" collapsed="false">
      <c r="A148" s="1" t="s">
        <v>148</v>
      </c>
      <c r="B148" s="1" t="s">
        <v>1</v>
      </c>
      <c r="C148" s="1" t="str">
        <f aca="false">CONCATENATE(A148,B148)</f>
        <v>value_n_148 decimal,</v>
      </c>
    </row>
    <row r="149" customFormat="false" ht="12.8" hidden="false" customHeight="false" outlineLevel="0" collapsed="false">
      <c r="A149" s="1" t="s">
        <v>149</v>
      </c>
      <c r="B149" s="1" t="s">
        <v>1</v>
      </c>
      <c r="C149" s="1" t="str">
        <f aca="false">CONCATENATE(A149,B149)</f>
        <v>value_n_149 decimal,</v>
      </c>
    </row>
    <row r="150" customFormat="false" ht="12.8" hidden="false" customHeight="false" outlineLevel="0" collapsed="false">
      <c r="A150" s="1" t="s">
        <v>150</v>
      </c>
      <c r="B150" s="1" t="s">
        <v>1</v>
      </c>
      <c r="C150" s="1" t="str">
        <f aca="false">CONCATENATE(A150,B150)</f>
        <v>value_n_150 decimal,</v>
      </c>
    </row>
    <row r="151" customFormat="false" ht="12.8" hidden="false" customHeight="false" outlineLevel="0" collapsed="false">
      <c r="A151" s="1" t="s">
        <v>151</v>
      </c>
      <c r="B151" s="1" t="s">
        <v>1</v>
      </c>
      <c r="C151" s="1" t="str">
        <f aca="false">CONCATENATE(A151,B151)</f>
        <v>value_n_151 decimal,</v>
      </c>
    </row>
    <row r="152" customFormat="false" ht="12.8" hidden="false" customHeight="false" outlineLevel="0" collapsed="false">
      <c r="A152" s="1" t="s">
        <v>152</v>
      </c>
      <c r="B152" s="1" t="s">
        <v>1</v>
      </c>
      <c r="C152" s="1" t="str">
        <f aca="false">CONCATENATE(A152,B152)</f>
        <v>value_n_152 decimal,</v>
      </c>
    </row>
    <row r="153" customFormat="false" ht="12.8" hidden="false" customHeight="false" outlineLevel="0" collapsed="false">
      <c r="A153" s="1" t="s">
        <v>153</v>
      </c>
      <c r="B153" s="1" t="s">
        <v>1</v>
      </c>
      <c r="C153" s="1" t="str">
        <f aca="false">CONCATENATE(A153,B153)</f>
        <v>value_n_153 decimal,</v>
      </c>
    </row>
    <row r="154" customFormat="false" ht="12.8" hidden="false" customHeight="false" outlineLevel="0" collapsed="false">
      <c r="A154" s="1" t="s">
        <v>154</v>
      </c>
      <c r="B154" s="1" t="s">
        <v>1</v>
      </c>
      <c r="C154" s="1" t="str">
        <f aca="false">CONCATENATE(A154,B154)</f>
        <v>value_n_154 decimal,</v>
      </c>
    </row>
    <row r="155" customFormat="false" ht="12.8" hidden="false" customHeight="false" outlineLevel="0" collapsed="false">
      <c r="A155" s="1" t="s">
        <v>155</v>
      </c>
      <c r="B155" s="1" t="s">
        <v>1</v>
      </c>
      <c r="C155" s="1" t="str">
        <f aca="false">CONCATENATE(A155,B155)</f>
        <v>value_n_155 decimal,</v>
      </c>
    </row>
    <row r="156" customFormat="false" ht="12.8" hidden="false" customHeight="false" outlineLevel="0" collapsed="false">
      <c r="A156" s="1" t="s">
        <v>156</v>
      </c>
      <c r="B156" s="1" t="s">
        <v>1</v>
      </c>
      <c r="C156" s="1" t="str">
        <f aca="false">CONCATENATE(A156,B156)</f>
        <v>value_n_156 decimal,</v>
      </c>
    </row>
    <row r="157" customFormat="false" ht="12.8" hidden="false" customHeight="false" outlineLevel="0" collapsed="false">
      <c r="A157" s="1" t="s">
        <v>157</v>
      </c>
      <c r="B157" s="1" t="s">
        <v>1</v>
      </c>
      <c r="C157" s="1" t="str">
        <f aca="false">CONCATENATE(A157,B157)</f>
        <v>value_n_157 decimal,</v>
      </c>
    </row>
    <row r="158" customFormat="false" ht="12.8" hidden="false" customHeight="false" outlineLevel="0" collapsed="false">
      <c r="A158" s="1" t="s">
        <v>158</v>
      </c>
      <c r="B158" s="1" t="s">
        <v>1</v>
      </c>
      <c r="C158" s="1" t="str">
        <f aca="false">CONCATENATE(A158,B158)</f>
        <v>value_n_158 decimal,</v>
      </c>
    </row>
    <row r="159" customFormat="false" ht="12.8" hidden="false" customHeight="false" outlineLevel="0" collapsed="false">
      <c r="A159" s="1" t="s">
        <v>159</v>
      </c>
      <c r="B159" s="1" t="s">
        <v>1</v>
      </c>
      <c r="C159" s="1" t="str">
        <f aca="false">CONCATENATE(A159,B159)</f>
        <v>value_n_159 decimal,</v>
      </c>
    </row>
    <row r="160" customFormat="false" ht="12.8" hidden="false" customHeight="false" outlineLevel="0" collapsed="false">
      <c r="A160" s="1" t="s">
        <v>160</v>
      </c>
      <c r="B160" s="1" t="s">
        <v>1</v>
      </c>
      <c r="C160" s="1" t="str">
        <f aca="false">CONCATENATE(A160,B160)</f>
        <v>value_n_160 decimal,</v>
      </c>
    </row>
    <row r="161" customFormat="false" ht="12.8" hidden="false" customHeight="false" outlineLevel="0" collapsed="false">
      <c r="A161" s="1" t="s">
        <v>161</v>
      </c>
      <c r="B161" s="1" t="s">
        <v>1</v>
      </c>
      <c r="C161" s="1" t="str">
        <f aca="false">CONCATENATE(A161,B161)</f>
        <v>value_n_161 decimal,</v>
      </c>
    </row>
    <row r="162" customFormat="false" ht="12.8" hidden="false" customHeight="false" outlineLevel="0" collapsed="false">
      <c r="A162" s="1" t="s">
        <v>162</v>
      </c>
      <c r="B162" s="1" t="s">
        <v>1</v>
      </c>
      <c r="C162" s="1" t="str">
        <f aca="false">CONCATENATE(A162,B162)</f>
        <v>value_n_162 decimal,</v>
      </c>
    </row>
    <row r="163" customFormat="false" ht="12.8" hidden="false" customHeight="false" outlineLevel="0" collapsed="false">
      <c r="A163" s="1" t="s">
        <v>163</v>
      </c>
      <c r="B163" s="1" t="s">
        <v>1</v>
      </c>
      <c r="C163" s="1" t="str">
        <f aca="false">CONCATENATE(A163,B163)</f>
        <v>value_n_163 decimal,</v>
      </c>
    </row>
    <row r="164" customFormat="false" ht="12.8" hidden="false" customHeight="false" outlineLevel="0" collapsed="false">
      <c r="A164" s="1" t="s">
        <v>164</v>
      </c>
      <c r="B164" s="1" t="s">
        <v>1</v>
      </c>
      <c r="C164" s="1" t="str">
        <f aca="false">CONCATENATE(A164,B164)</f>
        <v>value_n_164 decimal,</v>
      </c>
    </row>
    <row r="165" customFormat="false" ht="12.8" hidden="false" customHeight="false" outlineLevel="0" collapsed="false">
      <c r="A165" s="1" t="s">
        <v>165</v>
      </c>
      <c r="B165" s="1" t="s">
        <v>1</v>
      </c>
      <c r="C165" s="1" t="str">
        <f aca="false">CONCATENATE(A165,B165)</f>
        <v>value_n_165 decimal,</v>
      </c>
    </row>
    <row r="166" customFormat="false" ht="12.8" hidden="false" customHeight="false" outlineLevel="0" collapsed="false">
      <c r="A166" s="1" t="s">
        <v>166</v>
      </c>
      <c r="B166" s="1" t="s">
        <v>1</v>
      </c>
      <c r="C166" s="1" t="str">
        <f aca="false">CONCATENATE(A166,B166)</f>
        <v>value_n_166 decimal,</v>
      </c>
    </row>
    <row r="167" customFormat="false" ht="12.8" hidden="false" customHeight="false" outlineLevel="0" collapsed="false">
      <c r="A167" s="1" t="s">
        <v>167</v>
      </c>
      <c r="B167" s="1" t="s">
        <v>1</v>
      </c>
      <c r="C167" s="1" t="str">
        <f aca="false">CONCATENATE(A167,B167)</f>
        <v>value_n_167 decimal,</v>
      </c>
    </row>
    <row r="168" customFormat="false" ht="12.8" hidden="false" customHeight="false" outlineLevel="0" collapsed="false">
      <c r="A168" s="1" t="s">
        <v>168</v>
      </c>
      <c r="B168" s="1" t="s">
        <v>1</v>
      </c>
      <c r="C168" s="1" t="str">
        <f aca="false">CONCATENATE(A168,B168)</f>
        <v>value_n_168 decimal,</v>
      </c>
    </row>
    <row r="169" customFormat="false" ht="12.8" hidden="false" customHeight="false" outlineLevel="0" collapsed="false">
      <c r="A169" s="1" t="s">
        <v>169</v>
      </c>
      <c r="B169" s="1" t="s">
        <v>1</v>
      </c>
      <c r="C169" s="1" t="str">
        <f aca="false">CONCATENATE(A169,B169)</f>
        <v>value_n_169 decimal,</v>
      </c>
    </row>
    <row r="170" customFormat="false" ht="12.8" hidden="false" customHeight="false" outlineLevel="0" collapsed="false">
      <c r="A170" s="1" t="s">
        <v>170</v>
      </c>
      <c r="B170" s="1" t="s">
        <v>1</v>
      </c>
      <c r="C170" s="1" t="str">
        <f aca="false">CONCATENATE(A170,B170)</f>
        <v>value_n_170 decimal,</v>
      </c>
    </row>
    <row r="171" customFormat="false" ht="12.8" hidden="false" customHeight="false" outlineLevel="0" collapsed="false">
      <c r="A171" s="1" t="s">
        <v>171</v>
      </c>
      <c r="B171" s="1" t="s">
        <v>1</v>
      </c>
      <c r="C171" s="1" t="str">
        <f aca="false">CONCATENATE(A171,B171)</f>
        <v>value_n_171 decimal,</v>
      </c>
    </row>
    <row r="172" customFormat="false" ht="12.8" hidden="false" customHeight="false" outlineLevel="0" collapsed="false">
      <c r="A172" s="1" t="s">
        <v>172</v>
      </c>
      <c r="B172" s="1" t="s">
        <v>1</v>
      </c>
      <c r="C172" s="1" t="str">
        <f aca="false">CONCATENATE(A172,B172)</f>
        <v>value_n_172 decimal,</v>
      </c>
    </row>
    <row r="173" customFormat="false" ht="12.8" hidden="false" customHeight="false" outlineLevel="0" collapsed="false">
      <c r="A173" s="1" t="s">
        <v>173</v>
      </c>
      <c r="B173" s="1" t="s">
        <v>1</v>
      </c>
      <c r="C173" s="1" t="str">
        <f aca="false">CONCATENATE(A173,B173)</f>
        <v>value_n_173 decimal,</v>
      </c>
    </row>
    <row r="174" customFormat="false" ht="12.8" hidden="false" customHeight="false" outlineLevel="0" collapsed="false">
      <c r="A174" s="1" t="s">
        <v>174</v>
      </c>
      <c r="B174" s="1" t="s">
        <v>1</v>
      </c>
      <c r="C174" s="1" t="str">
        <f aca="false">CONCATENATE(A174,B174)</f>
        <v>value_n_174 decimal,</v>
      </c>
    </row>
    <row r="175" customFormat="false" ht="12.8" hidden="false" customHeight="false" outlineLevel="0" collapsed="false">
      <c r="A175" s="1" t="s">
        <v>175</v>
      </c>
      <c r="B175" s="1" t="s">
        <v>1</v>
      </c>
      <c r="C175" s="1" t="str">
        <f aca="false">CONCATENATE(A175,B175)</f>
        <v>value_n_175 decimal,</v>
      </c>
    </row>
    <row r="176" customFormat="false" ht="12.8" hidden="false" customHeight="false" outlineLevel="0" collapsed="false">
      <c r="A176" s="1" t="s">
        <v>176</v>
      </c>
      <c r="B176" s="1" t="s">
        <v>1</v>
      </c>
      <c r="C176" s="1" t="str">
        <f aca="false">CONCATENATE(A176,B176)</f>
        <v>value_n_176 decimal,</v>
      </c>
    </row>
    <row r="177" customFormat="false" ht="12.8" hidden="false" customHeight="false" outlineLevel="0" collapsed="false">
      <c r="A177" s="1" t="s">
        <v>177</v>
      </c>
      <c r="B177" s="1" t="s">
        <v>1</v>
      </c>
      <c r="C177" s="1" t="str">
        <f aca="false">CONCATENATE(A177,B177)</f>
        <v>value_n_177 decimal,</v>
      </c>
    </row>
    <row r="178" customFormat="false" ht="12.8" hidden="false" customHeight="false" outlineLevel="0" collapsed="false">
      <c r="A178" s="1" t="s">
        <v>178</v>
      </c>
      <c r="B178" s="1" t="s">
        <v>1</v>
      </c>
      <c r="C178" s="1" t="str">
        <f aca="false">CONCATENATE(A178,B178)</f>
        <v>value_n_178 decimal,</v>
      </c>
    </row>
    <row r="179" customFormat="false" ht="12.8" hidden="false" customHeight="false" outlineLevel="0" collapsed="false">
      <c r="A179" s="1" t="s">
        <v>179</v>
      </c>
      <c r="B179" s="1" t="s">
        <v>1</v>
      </c>
      <c r="C179" s="1" t="str">
        <f aca="false">CONCATENATE(A179,B179)</f>
        <v>value_n_179 decimal,</v>
      </c>
    </row>
    <row r="180" customFormat="false" ht="12.8" hidden="false" customHeight="false" outlineLevel="0" collapsed="false">
      <c r="A180" s="1" t="s">
        <v>180</v>
      </c>
      <c r="B180" s="1" t="s">
        <v>1</v>
      </c>
      <c r="C180" s="1" t="str">
        <f aca="false">CONCATENATE(A180,B180)</f>
        <v>value_n_180 decimal,</v>
      </c>
    </row>
    <row r="181" customFormat="false" ht="12.8" hidden="false" customHeight="false" outlineLevel="0" collapsed="false">
      <c r="A181" s="1" t="s">
        <v>181</v>
      </c>
      <c r="B181" s="1" t="s">
        <v>1</v>
      </c>
      <c r="C181" s="1" t="str">
        <f aca="false">CONCATENATE(A181,B181)</f>
        <v>value_n_181 decimal,</v>
      </c>
    </row>
    <row r="182" customFormat="false" ht="12.8" hidden="false" customHeight="false" outlineLevel="0" collapsed="false">
      <c r="A182" s="1" t="s">
        <v>182</v>
      </c>
      <c r="B182" s="1" t="s">
        <v>1</v>
      </c>
      <c r="C182" s="1" t="str">
        <f aca="false">CONCATENATE(A182,B182)</f>
        <v>value_n_182 decimal,</v>
      </c>
    </row>
    <row r="183" customFormat="false" ht="12.8" hidden="false" customHeight="false" outlineLevel="0" collapsed="false">
      <c r="A183" s="1" t="s">
        <v>183</v>
      </c>
      <c r="B183" s="1" t="s">
        <v>1</v>
      </c>
      <c r="C183" s="1" t="str">
        <f aca="false">CONCATENATE(A183,B183)</f>
        <v>value_n_183 decimal,</v>
      </c>
    </row>
    <row r="184" customFormat="false" ht="12.8" hidden="false" customHeight="false" outlineLevel="0" collapsed="false">
      <c r="A184" s="1" t="s">
        <v>184</v>
      </c>
      <c r="B184" s="1" t="s">
        <v>1</v>
      </c>
      <c r="C184" s="1" t="str">
        <f aca="false">CONCATENATE(A184,B184)</f>
        <v>value_n_184 decimal,</v>
      </c>
    </row>
    <row r="185" customFormat="false" ht="12.8" hidden="false" customHeight="false" outlineLevel="0" collapsed="false">
      <c r="A185" s="1" t="s">
        <v>185</v>
      </c>
      <c r="B185" s="1" t="s">
        <v>1</v>
      </c>
      <c r="C185" s="1" t="str">
        <f aca="false">CONCATENATE(A185,B185)</f>
        <v>value_n_185 decimal,</v>
      </c>
    </row>
    <row r="186" customFormat="false" ht="12.8" hidden="false" customHeight="false" outlineLevel="0" collapsed="false">
      <c r="A186" s="1" t="s">
        <v>186</v>
      </c>
      <c r="B186" s="1" t="s">
        <v>1</v>
      </c>
      <c r="C186" s="1" t="str">
        <f aca="false">CONCATENATE(A186,B186)</f>
        <v>value_n_186 decimal,</v>
      </c>
    </row>
    <row r="187" customFormat="false" ht="12.8" hidden="false" customHeight="false" outlineLevel="0" collapsed="false">
      <c r="A187" s="1" t="s">
        <v>187</v>
      </c>
      <c r="B187" s="1" t="s">
        <v>1</v>
      </c>
      <c r="C187" s="1" t="str">
        <f aca="false">CONCATENATE(A187,B187)</f>
        <v>value_n_187 decimal,</v>
      </c>
    </row>
    <row r="188" customFormat="false" ht="12.8" hidden="false" customHeight="false" outlineLevel="0" collapsed="false">
      <c r="A188" s="1" t="s">
        <v>188</v>
      </c>
      <c r="B188" s="1" t="s">
        <v>1</v>
      </c>
      <c r="C188" s="1" t="str">
        <f aca="false">CONCATENATE(A188,B188)</f>
        <v>value_n_188 decimal,</v>
      </c>
    </row>
    <row r="189" customFormat="false" ht="12.8" hidden="false" customHeight="false" outlineLevel="0" collapsed="false">
      <c r="A189" s="1" t="s">
        <v>189</v>
      </c>
      <c r="B189" s="1" t="s">
        <v>1</v>
      </c>
      <c r="C189" s="1" t="str">
        <f aca="false">CONCATENATE(A189,B189)</f>
        <v>value_n_189 decimal,</v>
      </c>
    </row>
    <row r="190" customFormat="false" ht="12.8" hidden="false" customHeight="false" outlineLevel="0" collapsed="false">
      <c r="A190" s="1" t="s">
        <v>190</v>
      </c>
      <c r="B190" s="1" t="s">
        <v>1</v>
      </c>
      <c r="C190" s="1" t="str">
        <f aca="false">CONCATENATE(A190,B190)</f>
        <v>value_n_190 decimal,</v>
      </c>
    </row>
    <row r="191" customFormat="false" ht="12.8" hidden="false" customHeight="false" outlineLevel="0" collapsed="false">
      <c r="A191" s="1" t="s">
        <v>191</v>
      </c>
      <c r="B191" s="1" t="s">
        <v>1</v>
      </c>
      <c r="C191" s="1" t="str">
        <f aca="false">CONCATENATE(A191,B191)</f>
        <v>value_n_191 decimal,</v>
      </c>
    </row>
    <row r="192" customFormat="false" ht="12.8" hidden="false" customHeight="false" outlineLevel="0" collapsed="false">
      <c r="A192" s="1" t="s">
        <v>192</v>
      </c>
      <c r="B192" s="1" t="s">
        <v>1</v>
      </c>
      <c r="C192" s="1" t="str">
        <f aca="false">CONCATENATE(A192,B192)</f>
        <v>value_n_192 decimal,</v>
      </c>
    </row>
    <row r="193" customFormat="false" ht="12.8" hidden="false" customHeight="false" outlineLevel="0" collapsed="false">
      <c r="A193" s="1" t="s">
        <v>193</v>
      </c>
      <c r="B193" s="1" t="s">
        <v>1</v>
      </c>
      <c r="C193" s="1" t="str">
        <f aca="false">CONCATENATE(A193,B193)</f>
        <v>value_n_193 decimal,</v>
      </c>
    </row>
    <row r="194" customFormat="false" ht="12.8" hidden="false" customHeight="false" outlineLevel="0" collapsed="false">
      <c r="A194" s="1" t="s">
        <v>194</v>
      </c>
      <c r="B194" s="1" t="s">
        <v>1</v>
      </c>
      <c r="C194" s="1" t="str">
        <f aca="false">CONCATENATE(A194,B194)</f>
        <v>value_n_194 decimal,</v>
      </c>
    </row>
    <row r="195" customFormat="false" ht="12.8" hidden="false" customHeight="false" outlineLevel="0" collapsed="false">
      <c r="A195" s="1" t="s">
        <v>195</v>
      </c>
      <c r="B195" s="1" t="s">
        <v>1</v>
      </c>
      <c r="C195" s="1" t="str">
        <f aca="false">CONCATENATE(A195,B195)</f>
        <v>value_n_195 decimal,</v>
      </c>
    </row>
    <row r="196" customFormat="false" ht="12.8" hidden="false" customHeight="false" outlineLevel="0" collapsed="false">
      <c r="A196" s="1" t="s">
        <v>196</v>
      </c>
      <c r="B196" s="1" t="s">
        <v>1</v>
      </c>
      <c r="C196" s="1" t="str">
        <f aca="false">CONCATENATE(A196,B196)</f>
        <v>value_n_196 decimal,</v>
      </c>
    </row>
    <row r="197" customFormat="false" ht="12.8" hidden="false" customHeight="false" outlineLevel="0" collapsed="false">
      <c r="A197" s="1" t="s">
        <v>197</v>
      </c>
      <c r="B197" s="1" t="s">
        <v>1</v>
      </c>
      <c r="C197" s="1" t="str">
        <f aca="false">CONCATENATE(A197,B197)</f>
        <v>value_n_197 decimal,</v>
      </c>
    </row>
    <row r="198" customFormat="false" ht="12.8" hidden="false" customHeight="false" outlineLevel="0" collapsed="false">
      <c r="A198" s="1" t="s">
        <v>198</v>
      </c>
      <c r="B198" s="1" t="s">
        <v>1</v>
      </c>
      <c r="C198" s="1" t="str">
        <f aca="false">CONCATENATE(A198,B198)</f>
        <v>value_n_198 decimal,</v>
      </c>
    </row>
    <row r="199" customFormat="false" ht="12.8" hidden="false" customHeight="false" outlineLevel="0" collapsed="false">
      <c r="A199" s="1" t="s">
        <v>199</v>
      </c>
      <c r="B199" s="1" t="s">
        <v>1</v>
      </c>
      <c r="C199" s="1" t="str">
        <f aca="false">CONCATENATE(A199,B199)</f>
        <v>value_n_199 decimal,</v>
      </c>
    </row>
    <row r="200" customFormat="false" ht="12.8" hidden="false" customHeight="false" outlineLevel="0" collapsed="false">
      <c r="A200" s="1" t="s">
        <v>200</v>
      </c>
      <c r="B200" s="1" t="s">
        <v>1</v>
      </c>
      <c r="C200" s="1" t="str">
        <f aca="false">CONCATENATE(A200,B200)</f>
        <v>value_n_200 decimal,</v>
      </c>
    </row>
    <row r="201" customFormat="false" ht="12.8" hidden="false" customHeight="false" outlineLevel="0" collapsed="false">
      <c r="A201" s="1" t="s">
        <v>201</v>
      </c>
      <c r="B201" s="1" t="s">
        <v>1</v>
      </c>
      <c r="C201" s="1" t="str">
        <f aca="false">CONCATENATE(A201,B201)</f>
        <v>value_n_201 decimal,</v>
      </c>
    </row>
    <row r="202" customFormat="false" ht="12.8" hidden="false" customHeight="false" outlineLevel="0" collapsed="false">
      <c r="A202" s="1" t="s">
        <v>202</v>
      </c>
      <c r="B202" s="1" t="s">
        <v>1</v>
      </c>
      <c r="C202" s="1" t="str">
        <f aca="false">CONCATENATE(A202,B202)</f>
        <v>value_n_202 decimal,</v>
      </c>
    </row>
    <row r="203" customFormat="false" ht="12.8" hidden="false" customHeight="false" outlineLevel="0" collapsed="false">
      <c r="A203" s="1" t="s">
        <v>203</v>
      </c>
      <c r="B203" s="1" t="s">
        <v>1</v>
      </c>
      <c r="C203" s="1" t="str">
        <f aca="false">CONCATENATE(A203,B203)</f>
        <v>value_n_203 decimal,</v>
      </c>
    </row>
    <row r="204" customFormat="false" ht="12.8" hidden="false" customHeight="false" outlineLevel="0" collapsed="false">
      <c r="A204" s="1" t="s">
        <v>204</v>
      </c>
      <c r="B204" s="1" t="s">
        <v>1</v>
      </c>
      <c r="C204" s="1" t="str">
        <f aca="false">CONCATENATE(A204,B204)</f>
        <v>value_n_204 decimal,</v>
      </c>
    </row>
    <row r="205" customFormat="false" ht="12.8" hidden="false" customHeight="false" outlineLevel="0" collapsed="false">
      <c r="A205" s="1" t="s">
        <v>205</v>
      </c>
      <c r="B205" s="1" t="s">
        <v>1</v>
      </c>
      <c r="C205" s="1" t="str">
        <f aca="false">CONCATENATE(A205,B205)</f>
        <v>value_n_205 decimal,</v>
      </c>
    </row>
    <row r="206" customFormat="false" ht="12.8" hidden="false" customHeight="false" outlineLevel="0" collapsed="false">
      <c r="A206" s="1" t="s">
        <v>206</v>
      </c>
      <c r="B206" s="1" t="s">
        <v>1</v>
      </c>
      <c r="C206" s="1" t="str">
        <f aca="false">CONCATENATE(A206,B206)</f>
        <v>value_n_206 decimal,</v>
      </c>
    </row>
    <row r="207" customFormat="false" ht="12.8" hidden="false" customHeight="false" outlineLevel="0" collapsed="false">
      <c r="A207" s="1" t="s">
        <v>207</v>
      </c>
      <c r="B207" s="1" t="s">
        <v>1</v>
      </c>
      <c r="C207" s="1" t="str">
        <f aca="false">CONCATENATE(A207,B207)</f>
        <v>value_n_207 decimal,</v>
      </c>
    </row>
    <row r="208" customFormat="false" ht="12.8" hidden="false" customHeight="false" outlineLevel="0" collapsed="false">
      <c r="A208" s="1" t="s">
        <v>208</v>
      </c>
      <c r="B208" s="1" t="s">
        <v>1</v>
      </c>
      <c r="C208" s="1" t="str">
        <f aca="false">CONCATENATE(A208,B208)</f>
        <v>value_n_208 decimal,</v>
      </c>
    </row>
    <row r="209" customFormat="false" ht="12.8" hidden="false" customHeight="false" outlineLevel="0" collapsed="false">
      <c r="A209" s="1" t="s">
        <v>209</v>
      </c>
      <c r="B209" s="1" t="s">
        <v>1</v>
      </c>
      <c r="C209" s="1" t="str">
        <f aca="false">CONCATENATE(A209,B209)</f>
        <v>value_n_209 decimal,</v>
      </c>
    </row>
    <row r="210" customFormat="false" ht="12.8" hidden="false" customHeight="false" outlineLevel="0" collapsed="false">
      <c r="A210" s="1" t="s">
        <v>210</v>
      </c>
      <c r="B210" s="1" t="s">
        <v>1</v>
      </c>
      <c r="C210" s="1" t="str">
        <f aca="false">CONCATENATE(A210,B210)</f>
        <v>value_n_210 decimal,</v>
      </c>
    </row>
    <row r="211" customFormat="false" ht="12.8" hidden="false" customHeight="false" outlineLevel="0" collapsed="false">
      <c r="A211" s="1" t="s">
        <v>211</v>
      </c>
      <c r="B211" s="1" t="s">
        <v>1</v>
      </c>
      <c r="C211" s="1" t="str">
        <f aca="false">CONCATENATE(A211,B211)</f>
        <v>value_n_211 decimal,</v>
      </c>
    </row>
    <row r="212" customFormat="false" ht="12.8" hidden="false" customHeight="false" outlineLevel="0" collapsed="false">
      <c r="A212" s="1" t="s">
        <v>212</v>
      </c>
      <c r="B212" s="1" t="s">
        <v>1</v>
      </c>
      <c r="C212" s="1" t="str">
        <f aca="false">CONCATENATE(A212,B212)</f>
        <v>value_n_212 decimal,</v>
      </c>
    </row>
    <row r="213" customFormat="false" ht="12.8" hidden="false" customHeight="false" outlineLevel="0" collapsed="false">
      <c r="A213" s="1" t="s">
        <v>213</v>
      </c>
      <c r="B213" s="1" t="s">
        <v>1</v>
      </c>
      <c r="C213" s="1" t="str">
        <f aca="false">CONCATENATE(A213,B213)</f>
        <v>value_n_213 decimal,</v>
      </c>
    </row>
    <row r="214" customFormat="false" ht="12.8" hidden="false" customHeight="false" outlineLevel="0" collapsed="false">
      <c r="A214" s="1" t="s">
        <v>214</v>
      </c>
      <c r="B214" s="1" t="s">
        <v>1</v>
      </c>
      <c r="C214" s="1" t="str">
        <f aca="false">CONCATENATE(A214,B214)</f>
        <v>value_n_214 decimal,</v>
      </c>
    </row>
    <row r="215" customFormat="false" ht="12.8" hidden="false" customHeight="false" outlineLevel="0" collapsed="false">
      <c r="A215" s="1" t="s">
        <v>215</v>
      </c>
      <c r="B215" s="1" t="s">
        <v>1</v>
      </c>
      <c r="C215" s="1" t="str">
        <f aca="false">CONCATENATE(A215,B215)</f>
        <v>value_n_215 decimal,</v>
      </c>
    </row>
    <row r="216" customFormat="false" ht="12.8" hidden="false" customHeight="false" outlineLevel="0" collapsed="false">
      <c r="A216" s="1" t="s">
        <v>216</v>
      </c>
      <c r="B216" s="1" t="s">
        <v>1</v>
      </c>
      <c r="C216" s="1" t="str">
        <f aca="false">CONCATENATE(A216,B216)</f>
        <v>value_n_216 decimal,</v>
      </c>
    </row>
    <row r="217" customFormat="false" ht="12.8" hidden="false" customHeight="false" outlineLevel="0" collapsed="false">
      <c r="A217" s="1" t="s">
        <v>217</v>
      </c>
      <c r="B217" s="1" t="s">
        <v>1</v>
      </c>
      <c r="C217" s="1" t="str">
        <f aca="false">CONCATENATE(A217,B217)</f>
        <v>value_n_217 decimal,</v>
      </c>
    </row>
    <row r="218" customFormat="false" ht="12.8" hidden="false" customHeight="false" outlineLevel="0" collapsed="false">
      <c r="A218" s="1" t="s">
        <v>218</v>
      </c>
      <c r="B218" s="1" t="s">
        <v>1</v>
      </c>
      <c r="C218" s="1" t="str">
        <f aca="false">CONCATENATE(A218,B218)</f>
        <v>value_n_218 decimal,</v>
      </c>
    </row>
    <row r="219" customFormat="false" ht="12.8" hidden="false" customHeight="false" outlineLevel="0" collapsed="false">
      <c r="A219" s="1" t="s">
        <v>219</v>
      </c>
      <c r="B219" s="1" t="s">
        <v>1</v>
      </c>
      <c r="C219" s="1" t="str">
        <f aca="false">CONCATENATE(A219,B219)</f>
        <v>value_n_219 decimal,</v>
      </c>
    </row>
    <row r="220" customFormat="false" ht="12.8" hidden="false" customHeight="false" outlineLevel="0" collapsed="false">
      <c r="A220" s="1" t="s">
        <v>220</v>
      </c>
      <c r="B220" s="1" t="s">
        <v>1</v>
      </c>
      <c r="C220" s="1" t="str">
        <f aca="false">CONCATENATE(A220,B220)</f>
        <v>value_n_220 decimal,</v>
      </c>
    </row>
    <row r="221" customFormat="false" ht="12.8" hidden="false" customHeight="false" outlineLevel="0" collapsed="false">
      <c r="A221" s="1" t="s">
        <v>221</v>
      </c>
      <c r="B221" s="1" t="s">
        <v>1</v>
      </c>
      <c r="C221" s="1" t="str">
        <f aca="false">CONCATENATE(A221,B221)</f>
        <v>value_n_221 decimal,</v>
      </c>
    </row>
    <row r="222" customFormat="false" ht="12.8" hidden="false" customHeight="false" outlineLevel="0" collapsed="false">
      <c r="A222" s="1" t="s">
        <v>222</v>
      </c>
      <c r="B222" s="1" t="s">
        <v>1</v>
      </c>
      <c r="C222" s="1" t="str">
        <f aca="false">CONCATENATE(A222,B222)</f>
        <v>value_n_222 decimal,</v>
      </c>
    </row>
    <row r="223" customFormat="false" ht="12.8" hidden="false" customHeight="false" outlineLevel="0" collapsed="false">
      <c r="A223" s="1" t="s">
        <v>223</v>
      </c>
      <c r="B223" s="1" t="s">
        <v>1</v>
      </c>
      <c r="C223" s="1" t="str">
        <f aca="false">CONCATENATE(A223,B223)</f>
        <v>value_n_223 decimal,</v>
      </c>
    </row>
    <row r="224" customFormat="false" ht="12.8" hidden="false" customHeight="false" outlineLevel="0" collapsed="false">
      <c r="A224" s="1" t="s">
        <v>224</v>
      </c>
      <c r="B224" s="1" t="s">
        <v>1</v>
      </c>
      <c r="C224" s="1" t="str">
        <f aca="false">CONCATENATE(A224,B224)</f>
        <v>value_n_224 decimal,</v>
      </c>
    </row>
    <row r="225" customFormat="false" ht="12.8" hidden="false" customHeight="false" outlineLevel="0" collapsed="false">
      <c r="A225" s="1" t="s">
        <v>225</v>
      </c>
      <c r="B225" s="1" t="s">
        <v>1</v>
      </c>
      <c r="C225" s="1" t="str">
        <f aca="false">CONCATENATE(A225,B225)</f>
        <v>value_n_225 decimal,</v>
      </c>
    </row>
    <row r="226" customFormat="false" ht="12.8" hidden="false" customHeight="false" outlineLevel="0" collapsed="false">
      <c r="A226" s="1" t="s">
        <v>226</v>
      </c>
      <c r="B226" s="1" t="s">
        <v>1</v>
      </c>
      <c r="C226" s="1" t="str">
        <f aca="false">CONCATENATE(A226,B226)</f>
        <v>value_n_226 decimal,</v>
      </c>
    </row>
    <row r="227" customFormat="false" ht="12.8" hidden="false" customHeight="false" outlineLevel="0" collapsed="false">
      <c r="A227" s="1" t="s">
        <v>227</v>
      </c>
      <c r="B227" s="1" t="s">
        <v>1</v>
      </c>
      <c r="C227" s="1" t="str">
        <f aca="false">CONCATENATE(A227,B227)</f>
        <v>value_n_227 decimal,</v>
      </c>
    </row>
    <row r="228" customFormat="false" ht="12.8" hidden="false" customHeight="false" outlineLevel="0" collapsed="false">
      <c r="A228" s="1" t="s">
        <v>228</v>
      </c>
      <c r="B228" s="1" t="s">
        <v>1</v>
      </c>
      <c r="C228" s="1" t="str">
        <f aca="false">CONCATENATE(A228,B228)</f>
        <v>value_n_228 decimal,</v>
      </c>
    </row>
    <row r="229" customFormat="false" ht="12.8" hidden="false" customHeight="false" outlineLevel="0" collapsed="false">
      <c r="A229" s="1" t="s">
        <v>229</v>
      </c>
      <c r="B229" s="1" t="s">
        <v>1</v>
      </c>
      <c r="C229" s="1" t="str">
        <f aca="false">CONCATENATE(A229,B229)</f>
        <v>value_n_229 decimal,</v>
      </c>
    </row>
    <row r="230" customFormat="false" ht="12.8" hidden="false" customHeight="false" outlineLevel="0" collapsed="false">
      <c r="A230" s="1" t="s">
        <v>230</v>
      </c>
      <c r="B230" s="1" t="s">
        <v>1</v>
      </c>
      <c r="C230" s="1" t="str">
        <f aca="false">CONCATENATE(A230,B230)</f>
        <v>value_n_230 decimal,</v>
      </c>
    </row>
    <row r="231" customFormat="false" ht="12.8" hidden="false" customHeight="false" outlineLevel="0" collapsed="false">
      <c r="A231" s="1" t="s">
        <v>231</v>
      </c>
      <c r="B231" s="1" t="s">
        <v>1</v>
      </c>
      <c r="C231" s="1" t="str">
        <f aca="false">CONCATENATE(A231,B231)</f>
        <v>value_n_231 decimal,</v>
      </c>
    </row>
    <row r="232" customFormat="false" ht="12.8" hidden="false" customHeight="false" outlineLevel="0" collapsed="false">
      <c r="A232" s="1" t="s">
        <v>232</v>
      </c>
      <c r="B232" s="1" t="s">
        <v>1</v>
      </c>
      <c r="C232" s="1" t="str">
        <f aca="false">CONCATENATE(A232,B232)</f>
        <v>value_n_232 decimal,</v>
      </c>
    </row>
    <row r="233" customFormat="false" ht="12.8" hidden="false" customHeight="false" outlineLevel="0" collapsed="false">
      <c r="A233" s="1" t="s">
        <v>233</v>
      </c>
      <c r="B233" s="1" t="s">
        <v>1</v>
      </c>
      <c r="C233" s="1" t="str">
        <f aca="false">CONCATENATE(A233,B233)</f>
        <v>value_n_233 decimal,</v>
      </c>
    </row>
    <row r="234" customFormat="false" ht="12.8" hidden="false" customHeight="false" outlineLevel="0" collapsed="false">
      <c r="A234" s="1" t="s">
        <v>234</v>
      </c>
      <c r="B234" s="1" t="s">
        <v>1</v>
      </c>
      <c r="C234" s="1" t="str">
        <f aca="false">CONCATENATE(A234,B234)</f>
        <v>value_n_234 decimal,</v>
      </c>
    </row>
    <row r="235" customFormat="false" ht="12.8" hidden="false" customHeight="false" outlineLevel="0" collapsed="false">
      <c r="A235" s="1" t="s">
        <v>235</v>
      </c>
      <c r="B235" s="1" t="s">
        <v>1</v>
      </c>
      <c r="C235" s="1" t="str">
        <f aca="false">CONCATENATE(A235,B235)</f>
        <v>value_n_235 decimal,</v>
      </c>
    </row>
    <row r="236" customFormat="false" ht="12.8" hidden="false" customHeight="false" outlineLevel="0" collapsed="false">
      <c r="A236" s="1" t="s">
        <v>236</v>
      </c>
      <c r="B236" s="1" t="s">
        <v>1</v>
      </c>
      <c r="C236" s="1" t="str">
        <f aca="false">CONCATENATE(A236,B236)</f>
        <v>value_n_236 decimal,</v>
      </c>
    </row>
    <row r="237" customFormat="false" ht="12.8" hidden="false" customHeight="false" outlineLevel="0" collapsed="false">
      <c r="A237" s="1" t="s">
        <v>237</v>
      </c>
      <c r="B237" s="1" t="s">
        <v>1</v>
      </c>
      <c r="C237" s="1" t="str">
        <f aca="false">CONCATENATE(A237,B237)</f>
        <v>value_n_237 decimal,</v>
      </c>
    </row>
    <row r="238" customFormat="false" ht="12.8" hidden="false" customHeight="false" outlineLevel="0" collapsed="false">
      <c r="A238" s="1" t="s">
        <v>238</v>
      </c>
      <c r="B238" s="1" t="s">
        <v>1</v>
      </c>
      <c r="C238" s="1" t="str">
        <f aca="false">CONCATENATE(A238,B238)</f>
        <v>value_n_238 decimal,</v>
      </c>
    </row>
    <row r="239" customFormat="false" ht="12.8" hidden="false" customHeight="false" outlineLevel="0" collapsed="false">
      <c r="A239" s="1" t="s">
        <v>239</v>
      </c>
      <c r="B239" s="1" t="s">
        <v>1</v>
      </c>
      <c r="C239" s="1" t="str">
        <f aca="false">CONCATENATE(A239,B239)</f>
        <v>value_n_239 decimal,</v>
      </c>
    </row>
    <row r="240" customFormat="false" ht="12.8" hidden="false" customHeight="false" outlineLevel="0" collapsed="false">
      <c r="A240" s="1" t="s">
        <v>240</v>
      </c>
      <c r="B240" s="1" t="s">
        <v>1</v>
      </c>
      <c r="C240" s="1" t="str">
        <f aca="false">CONCATENATE(A240,B240)</f>
        <v>value_n_240 decimal,</v>
      </c>
    </row>
    <row r="241" customFormat="false" ht="12.8" hidden="false" customHeight="false" outlineLevel="0" collapsed="false">
      <c r="A241" s="1" t="s">
        <v>241</v>
      </c>
      <c r="B241" s="1" t="s">
        <v>1</v>
      </c>
      <c r="C241" s="1" t="str">
        <f aca="false">CONCATENATE(A241,B241)</f>
        <v>value_n_241 decimal,</v>
      </c>
    </row>
    <row r="242" customFormat="false" ht="12.8" hidden="false" customHeight="false" outlineLevel="0" collapsed="false">
      <c r="A242" s="1" t="s">
        <v>242</v>
      </c>
      <c r="B242" s="1" t="s">
        <v>1</v>
      </c>
      <c r="C242" s="1" t="str">
        <f aca="false">CONCATENATE(A242,B242)</f>
        <v>value_n_242 decimal,</v>
      </c>
    </row>
    <row r="243" customFormat="false" ht="12.8" hidden="false" customHeight="false" outlineLevel="0" collapsed="false">
      <c r="A243" s="1" t="s">
        <v>243</v>
      </c>
      <c r="B243" s="1" t="s">
        <v>1</v>
      </c>
      <c r="C243" s="1" t="str">
        <f aca="false">CONCATENATE(A243,B243)</f>
        <v>value_n_243 decimal,</v>
      </c>
    </row>
    <row r="244" customFormat="false" ht="12.8" hidden="false" customHeight="false" outlineLevel="0" collapsed="false">
      <c r="A244" s="1" t="s">
        <v>244</v>
      </c>
      <c r="B244" s="1" t="s">
        <v>1</v>
      </c>
      <c r="C244" s="1" t="str">
        <f aca="false">CONCATENATE(A244,B244)</f>
        <v>value_n_244 decimal,</v>
      </c>
    </row>
    <row r="245" customFormat="false" ht="12.8" hidden="false" customHeight="false" outlineLevel="0" collapsed="false">
      <c r="A245" s="1" t="s">
        <v>245</v>
      </c>
      <c r="B245" s="1" t="s">
        <v>1</v>
      </c>
      <c r="C245" s="1" t="str">
        <f aca="false">CONCATENATE(A245,B245)</f>
        <v>value_n_245 decimal,</v>
      </c>
    </row>
    <row r="246" customFormat="false" ht="12.8" hidden="false" customHeight="false" outlineLevel="0" collapsed="false">
      <c r="A246" s="1" t="s">
        <v>246</v>
      </c>
      <c r="B246" s="1" t="s">
        <v>1</v>
      </c>
      <c r="C246" s="1" t="str">
        <f aca="false">CONCATENATE(A246,B246)</f>
        <v>value_n_246 decimal,</v>
      </c>
    </row>
    <row r="247" customFormat="false" ht="12.8" hidden="false" customHeight="false" outlineLevel="0" collapsed="false">
      <c r="A247" s="1" t="s">
        <v>247</v>
      </c>
      <c r="B247" s="1" t="s">
        <v>1</v>
      </c>
      <c r="C247" s="1" t="str">
        <f aca="false">CONCATENATE(A247,B247)</f>
        <v>value_n_247 decimal,</v>
      </c>
    </row>
    <row r="248" customFormat="false" ht="12.8" hidden="false" customHeight="false" outlineLevel="0" collapsed="false">
      <c r="A248" s="1" t="s">
        <v>248</v>
      </c>
      <c r="B248" s="1" t="s">
        <v>1</v>
      </c>
      <c r="C248" s="1" t="str">
        <f aca="false">CONCATENATE(A248,B248)</f>
        <v>value_n_248 decimal,</v>
      </c>
    </row>
    <row r="249" customFormat="false" ht="12.8" hidden="false" customHeight="false" outlineLevel="0" collapsed="false">
      <c r="A249" s="1" t="s">
        <v>249</v>
      </c>
      <c r="B249" s="1" t="s">
        <v>1</v>
      </c>
      <c r="C249" s="1" t="str">
        <f aca="false">CONCATENATE(A249,B249)</f>
        <v>value_n_249 decimal,</v>
      </c>
    </row>
    <row r="250" customFormat="false" ht="12.8" hidden="false" customHeight="false" outlineLevel="0" collapsed="false">
      <c r="A250" s="1" t="s">
        <v>250</v>
      </c>
      <c r="B250" s="1" t="s">
        <v>1</v>
      </c>
      <c r="C250" s="1" t="str">
        <f aca="false">CONCATENATE(A250,B250)</f>
        <v>value_n_250 decimal,</v>
      </c>
    </row>
    <row r="251" customFormat="false" ht="12.8" hidden="false" customHeight="false" outlineLevel="0" collapsed="false">
      <c r="A251" s="1" t="s">
        <v>251</v>
      </c>
      <c r="B251" s="1" t="s">
        <v>1</v>
      </c>
      <c r="C251" s="1" t="str">
        <f aca="false">CONCATENATE(A251,B251)</f>
        <v>value_n_251 decimal,</v>
      </c>
    </row>
    <row r="252" customFormat="false" ht="12.8" hidden="false" customHeight="false" outlineLevel="0" collapsed="false">
      <c r="A252" s="1" t="s">
        <v>252</v>
      </c>
      <c r="B252" s="1" t="s">
        <v>1</v>
      </c>
      <c r="C252" s="1" t="str">
        <f aca="false">CONCATENATE(A252,B252)</f>
        <v>value_n_252 decimal,</v>
      </c>
    </row>
    <row r="253" customFormat="false" ht="12.8" hidden="false" customHeight="false" outlineLevel="0" collapsed="false">
      <c r="A253" s="1" t="s">
        <v>253</v>
      </c>
      <c r="B253" s="1" t="s">
        <v>1</v>
      </c>
      <c r="C253" s="1" t="str">
        <f aca="false">CONCATENATE(A253,B253)</f>
        <v>value_n_253 decimal,</v>
      </c>
    </row>
    <row r="254" customFormat="false" ht="12.8" hidden="false" customHeight="false" outlineLevel="0" collapsed="false">
      <c r="A254" s="1" t="s">
        <v>254</v>
      </c>
      <c r="B254" s="1" t="s">
        <v>1</v>
      </c>
      <c r="C254" s="1" t="str">
        <f aca="false">CONCATENATE(A254,B254)</f>
        <v>value_n_254 decimal,</v>
      </c>
    </row>
    <row r="255" customFormat="false" ht="12.8" hidden="false" customHeight="false" outlineLevel="0" collapsed="false">
      <c r="A255" s="1" t="s">
        <v>255</v>
      </c>
      <c r="B255" s="1" t="s">
        <v>1</v>
      </c>
      <c r="C255" s="1" t="str">
        <f aca="false">CONCATENATE(A255,B255)</f>
        <v>value_n_255 decimal,</v>
      </c>
    </row>
    <row r="256" customFormat="false" ht="12.8" hidden="false" customHeight="false" outlineLevel="0" collapsed="false">
      <c r="A256" s="1" t="s">
        <v>256</v>
      </c>
      <c r="B256" s="1" t="s">
        <v>1</v>
      </c>
      <c r="C256" s="1" t="str">
        <f aca="false">CONCATENATE(A256,B256)</f>
        <v>value_n_256 decimal,</v>
      </c>
    </row>
    <row r="257" customFormat="false" ht="12.8" hidden="false" customHeight="false" outlineLevel="0" collapsed="false">
      <c r="A257" s="1" t="s">
        <v>257</v>
      </c>
      <c r="B257" s="1" t="s">
        <v>1</v>
      </c>
      <c r="C257" s="1" t="str">
        <f aca="false">CONCATENATE(A257,B257)</f>
        <v>value_n_257 decimal,</v>
      </c>
    </row>
    <row r="258" customFormat="false" ht="12.8" hidden="false" customHeight="false" outlineLevel="0" collapsed="false">
      <c r="A258" s="1" t="s">
        <v>258</v>
      </c>
      <c r="B258" s="1" t="s">
        <v>1</v>
      </c>
      <c r="C258" s="1" t="str">
        <f aca="false">CONCATENATE(A258,B258)</f>
        <v>value_n_258 decimal,</v>
      </c>
    </row>
    <row r="259" customFormat="false" ht="12.8" hidden="false" customHeight="false" outlineLevel="0" collapsed="false">
      <c r="A259" s="1" t="s">
        <v>259</v>
      </c>
      <c r="B259" s="1" t="s">
        <v>1</v>
      </c>
      <c r="C259" s="1" t="str">
        <f aca="false">CONCATENATE(A259,B259)</f>
        <v>value_n_259 decimal,</v>
      </c>
    </row>
    <row r="260" customFormat="false" ht="12.8" hidden="false" customHeight="false" outlineLevel="0" collapsed="false">
      <c r="A260" s="1" t="s">
        <v>260</v>
      </c>
      <c r="B260" s="1" t="s">
        <v>1</v>
      </c>
      <c r="C260" s="1" t="str">
        <f aca="false">CONCATENATE(A260,B260)</f>
        <v>value_n_260 decimal,</v>
      </c>
    </row>
    <row r="261" customFormat="false" ht="12.8" hidden="false" customHeight="false" outlineLevel="0" collapsed="false">
      <c r="A261" s="1" t="s">
        <v>261</v>
      </c>
      <c r="B261" s="1" t="s">
        <v>1</v>
      </c>
      <c r="C261" s="1" t="str">
        <f aca="false">CONCATENATE(A261,B261)</f>
        <v>value_n_261 decimal,</v>
      </c>
    </row>
    <row r="262" customFormat="false" ht="12.8" hidden="false" customHeight="false" outlineLevel="0" collapsed="false">
      <c r="A262" s="1" t="s">
        <v>262</v>
      </c>
      <c r="B262" s="1" t="s">
        <v>1</v>
      </c>
      <c r="C262" s="1" t="str">
        <f aca="false">CONCATENATE(A262,B262)</f>
        <v>value_n_262 decimal,</v>
      </c>
    </row>
    <row r="263" customFormat="false" ht="12.8" hidden="false" customHeight="false" outlineLevel="0" collapsed="false">
      <c r="A263" s="1" t="s">
        <v>263</v>
      </c>
      <c r="B263" s="1" t="s">
        <v>1</v>
      </c>
      <c r="C263" s="1" t="str">
        <f aca="false">CONCATENATE(A263,B263)</f>
        <v>value_n_263 decimal,</v>
      </c>
    </row>
    <row r="264" customFormat="false" ht="12.8" hidden="false" customHeight="false" outlineLevel="0" collapsed="false">
      <c r="A264" s="1" t="s">
        <v>264</v>
      </c>
      <c r="B264" s="1" t="s">
        <v>1</v>
      </c>
      <c r="C264" s="1" t="str">
        <f aca="false">CONCATENATE(A264,B264)</f>
        <v>value_n_264 decimal,</v>
      </c>
    </row>
    <row r="265" customFormat="false" ht="12.8" hidden="false" customHeight="false" outlineLevel="0" collapsed="false">
      <c r="A265" s="1" t="s">
        <v>265</v>
      </c>
      <c r="B265" s="1" t="s">
        <v>1</v>
      </c>
      <c r="C265" s="1" t="str">
        <f aca="false">CONCATENATE(A265,B265)</f>
        <v>value_n_265 decimal,</v>
      </c>
    </row>
    <row r="266" customFormat="false" ht="12.8" hidden="false" customHeight="false" outlineLevel="0" collapsed="false">
      <c r="A266" s="1" t="s">
        <v>266</v>
      </c>
      <c r="B266" s="1" t="s">
        <v>1</v>
      </c>
      <c r="C266" s="1" t="str">
        <f aca="false">CONCATENATE(A266,B266)</f>
        <v>value_n_266 decimal,</v>
      </c>
    </row>
    <row r="267" customFormat="false" ht="12.8" hidden="false" customHeight="false" outlineLevel="0" collapsed="false">
      <c r="A267" s="1" t="s">
        <v>267</v>
      </c>
      <c r="B267" s="1" t="s">
        <v>1</v>
      </c>
      <c r="C267" s="1" t="str">
        <f aca="false">CONCATENATE(A267,B267)</f>
        <v>value_n_267 decimal,</v>
      </c>
    </row>
    <row r="268" customFormat="false" ht="12.8" hidden="false" customHeight="false" outlineLevel="0" collapsed="false">
      <c r="A268" s="1" t="s">
        <v>268</v>
      </c>
      <c r="B268" s="1" t="s">
        <v>1</v>
      </c>
      <c r="C268" s="1" t="str">
        <f aca="false">CONCATENATE(A268,B268)</f>
        <v>value_n_268 decimal,</v>
      </c>
    </row>
    <row r="269" customFormat="false" ht="12.8" hidden="false" customHeight="false" outlineLevel="0" collapsed="false">
      <c r="A269" s="1" t="s">
        <v>269</v>
      </c>
      <c r="B269" s="1" t="s">
        <v>1</v>
      </c>
      <c r="C269" s="1" t="str">
        <f aca="false">CONCATENATE(A269,B269)</f>
        <v>value_n_269 decimal,</v>
      </c>
    </row>
    <row r="270" customFormat="false" ht="12.8" hidden="false" customHeight="false" outlineLevel="0" collapsed="false">
      <c r="A270" s="1" t="s">
        <v>270</v>
      </c>
      <c r="B270" s="1" t="s">
        <v>1</v>
      </c>
      <c r="C270" s="1" t="str">
        <f aca="false">CONCATENATE(A270,B270)</f>
        <v>value_n_270 decimal,</v>
      </c>
    </row>
    <row r="271" customFormat="false" ht="12.8" hidden="false" customHeight="false" outlineLevel="0" collapsed="false">
      <c r="A271" s="1" t="s">
        <v>271</v>
      </c>
      <c r="B271" s="1" t="s">
        <v>1</v>
      </c>
      <c r="C271" s="1" t="str">
        <f aca="false">CONCATENATE(A271,B271)</f>
        <v>value_n_271 decimal,</v>
      </c>
    </row>
    <row r="272" customFormat="false" ht="12.8" hidden="false" customHeight="false" outlineLevel="0" collapsed="false">
      <c r="A272" s="1" t="s">
        <v>272</v>
      </c>
      <c r="B272" s="1" t="s">
        <v>1</v>
      </c>
      <c r="C272" s="1" t="str">
        <f aca="false">CONCATENATE(A272,B272)</f>
        <v>value_n_272 decimal,</v>
      </c>
    </row>
    <row r="273" customFormat="false" ht="12.8" hidden="false" customHeight="false" outlineLevel="0" collapsed="false">
      <c r="A273" s="1" t="s">
        <v>273</v>
      </c>
      <c r="B273" s="1" t="s">
        <v>1</v>
      </c>
      <c r="C273" s="1" t="str">
        <f aca="false">CONCATENATE(A273,B273)</f>
        <v>value_n_273 decimal,</v>
      </c>
    </row>
    <row r="274" customFormat="false" ht="12.8" hidden="false" customHeight="false" outlineLevel="0" collapsed="false">
      <c r="A274" s="1" t="s">
        <v>274</v>
      </c>
      <c r="B274" s="1" t="s">
        <v>1</v>
      </c>
      <c r="C274" s="1" t="str">
        <f aca="false">CONCATENATE(A274,B274)</f>
        <v>value_n_274 decimal,</v>
      </c>
    </row>
    <row r="275" customFormat="false" ht="12.8" hidden="false" customHeight="false" outlineLevel="0" collapsed="false">
      <c r="A275" s="1" t="s">
        <v>275</v>
      </c>
      <c r="B275" s="1" t="s">
        <v>1</v>
      </c>
      <c r="C275" s="1" t="str">
        <f aca="false">CONCATENATE(A275,B275)</f>
        <v>value_n_275 decimal,</v>
      </c>
    </row>
    <row r="276" customFormat="false" ht="12.8" hidden="false" customHeight="false" outlineLevel="0" collapsed="false">
      <c r="A276" s="1" t="s">
        <v>276</v>
      </c>
      <c r="B276" s="1" t="s">
        <v>1</v>
      </c>
      <c r="C276" s="1" t="str">
        <f aca="false">CONCATENATE(A276,B276)</f>
        <v>value_n_276 decimal,</v>
      </c>
    </row>
    <row r="277" customFormat="false" ht="12.8" hidden="false" customHeight="false" outlineLevel="0" collapsed="false">
      <c r="A277" s="1" t="s">
        <v>277</v>
      </c>
      <c r="B277" s="1" t="s">
        <v>1</v>
      </c>
      <c r="C277" s="1" t="str">
        <f aca="false">CONCATENATE(A277,B277)</f>
        <v>value_n_277 decimal,</v>
      </c>
    </row>
    <row r="278" customFormat="false" ht="12.8" hidden="false" customHeight="false" outlineLevel="0" collapsed="false">
      <c r="A278" s="1" t="s">
        <v>278</v>
      </c>
      <c r="B278" s="1" t="s">
        <v>1</v>
      </c>
      <c r="C278" s="1" t="str">
        <f aca="false">CONCATENATE(A278,B278)</f>
        <v>value_n_278 decimal,</v>
      </c>
    </row>
    <row r="279" customFormat="false" ht="12.8" hidden="false" customHeight="false" outlineLevel="0" collapsed="false">
      <c r="A279" s="1" t="s">
        <v>279</v>
      </c>
      <c r="B279" s="1" t="s">
        <v>1</v>
      </c>
      <c r="C279" s="1" t="str">
        <f aca="false">CONCATENATE(A279,B279)</f>
        <v>value_n_279 decimal,</v>
      </c>
    </row>
    <row r="280" customFormat="false" ht="12.8" hidden="false" customHeight="false" outlineLevel="0" collapsed="false">
      <c r="A280" s="1" t="s">
        <v>280</v>
      </c>
      <c r="B280" s="1" t="s">
        <v>1</v>
      </c>
      <c r="C280" s="1" t="str">
        <f aca="false">CONCATENATE(A280,B280)</f>
        <v>value_n_280 decimal,</v>
      </c>
    </row>
    <row r="281" customFormat="false" ht="12.8" hidden="false" customHeight="false" outlineLevel="0" collapsed="false">
      <c r="A281" s="1" t="s">
        <v>281</v>
      </c>
      <c r="B281" s="1" t="s">
        <v>1</v>
      </c>
      <c r="C281" s="1" t="str">
        <f aca="false">CONCATENATE(A281,B281)</f>
        <v>value_n_281 decimal,</v>
      </c>
    </row>
    <row r="282" customFormat="false" ht="12.8" hidden="false" customHeight="false" outlineLevel="0" collapsed="false">
      <c r="A282" s="1" t="s">
        <v>282</v>
      </c>
      <c r="B282" s="1" t="s">
        <v>1</v>
      </c>
      <c r="C282" s="1" t="str">
        <f aca="false">CONCATENATE(A282,B282)</f>
        <v>value_n_282 decimal,</v>
      </c>
    </row>
    <row r="283" customFormat="false" ht="12.8" hidden="false" customHeight="false" outlineLevel="0" collapsed="false">
      <c r="A283" s="1" t="s">
        <v>283</v>
      </c>
      <c r="B283" s="1" t="s">
        <v>1</v>
      </c>
      <c r="C283" s="1" t="str">
        <f aca="false">CONCATENATE(A283,B283)</f>
        <v>value_n_283 decimal,</v>
      </c>
    </row>
    <row r="284" customFormat="false" ht="12.8" hidden="false" customHeight="false" outlineLevel="0" collapsed="false">
      <c r="A284" s="1" t="s">
        <v>284</v>
      </c>
      <c r="B284" s="1" t="s">
        <v>1</v>
      </c>
      <c r="C284" s="1" t="str">
        <f aca="false">CONCATENATE(A284,B284)</f>
        <v>value_n_284 decimal,</v>
      </c>
    </row>
    <row r="285" customFormat="false" ht="12.8" hidden="false" customHeight="false" outlineLevel="0" collapsed="false">
      <c r="A285" s="1" t="s">
        <v>285</v>
      </c>
      <c r="B285" s="1" t="s">
        <v>1</v>
      </c>
      <c r="C285" s="1" t="str">
        <f aca="false">CONCATENATE(A285,B285)</f>
        <v>value_n_285 decimal,</v>
      </c>
    </row>
    <row r="286" customFormat="false" ht="12.8" hidden="false" customHeight="false" outlineLevel="0" collapsed="false">
      <c r="A286" s="1" t="s">
        <v>286</v>
      </c>
      <c r="B286" s="1" t="s">
        <v>1</v>
      </c>
      <c r="C286" s="1" t="str">
        <f aca="false">CONCATENATE(A286,B286)</f>
        <v>value_n_286 decimal,</v>
      </c>
    </row>
    <row r="287" customFormat="false" ht="12.8" hidden="false" customHeight="false" outlineLevel="0" collapsed="false">
      <c r="A287" s="1" t="s">
        <v>287</v>
      </c>
      <c r="B287" s="1" t="s">
        <v>1</v>
      </c>
      <c r="C287" s="1" t="str">
        <f aca="false">CONCATENATE(A287,B287)</f>
        <v>value_n_287 decimal,</v>
      </c>
    </row>
    <row r="288" customFormat="false" ht="12.8" hidden="false" customHeight="false" outlineLevel="0" collapsed="false">
      <c r="A288" s="1" t="s">
        <v>288</v>
      </c>
      <c r="B288" s="1" t="s">
        <v>1</v>
      </c>
      <c r="C288" s="1" t="str">
        <f aca="false">CONCATENATE(A288,B288)</f>
        <v>value_n_288 decimal,</v>
      </c>
    </row>
    <row r="289" customFormat="false" ht="12.8" hidden="false" customHeight="false" outlineLevel="0" collapsed="false">
      <c r="A289" s="1" t="s">
        <v>289</v>
      </c>
      <c r="B289" s="1" t="s">
        <v>1</v>
      </c>
      <c r="C289" s="1" t="str">
        <f aca="false">CONCATENATE(A289,B289)</f>
        <v>value_n_289 decimal,</v>
      </c>
    </row>
    <row r="290" customFormat="false" ht="12.8" hidden="false" customHeight="false" outlineLevel="0" collapsed="false">
      <c r="A290" s="1" t="s">
        <v>290</v>
      </c>
      <c r="B290" s="1" t="s">
        <v>1</v>
      </c>
      <c r="C290" s="1" t="str">
        <f aca="false">CONCATENATE(A290,B290)</f>
        <v>value_n_290 decimal,</v>
      </c>
    </row>
    <row r="291" customFormat="false" ht="12.8" hidden="false" customHeight="false" outlineLevel="0" collapsed="false">
      <c r="A291" s="1" t="s">
        <v>291</v>
      </c>
      <c r="B291" s="1" t="s">
        <v>1</v>
      </c>
      <c r="C291" s="1" t="str">
        <f aca="false">CONCATENATE(A291,B291)</f>
        <v>value_n_291 decimal,</v>
      </c>
    </row>
    <row r="292" customFormat="false" ht="12.8" hidden="false" customHeight="false" outlineLevel="0" collapsed="false">
      <c r="A292" s="1" t="s">
        <v>292</v>
      </c>
      <c r="B292" s="1" t="s">
        <v>1</v>
      </c>
      <c r="C292" s="1" t="str">
        <f aca="false">CONCATENATE(A292,B292)</f>
        <v>value_n_292 decimal,</v>
      </c>
    </row>
    <row r="293" customFormat="false" ht="12.8" hidden="false" customHeight="false" outlineLevel="0" collapsed="false">
      <c r="A293" s="1" t="s">
        <v>293</v>
      </c>
      <c r="B293" s="1" t="s">
        <v>1</v>
      </c>
      <c r="C293" s="1" t="str">
        <f aca="false">CONCATENATE(A293,B293)</f>
        <v>value_n_293 decimal,</v>
      </c>
    </row>
    <row r="294" customFormat="false" ht="12.8" hidden="false" customHeight="false" outlineLevel="0" collapsed="false">
      <c r="A294" s="1" t="s">
        <v>294</v>
      </c>
      <c r="B294" s="1" t="s">
        <v>1</v>
      </c>
      <c r="C294" s="1" t="str">
        <f aca="false">CONCATENATE(A294,B294)</f>
        <v>value_n_294 decimal,</v>
      </c>
    </row>
    <row r="295" customFormat="false" ht="12.8" hidden="false" customHeight="false" outlineLevel="0" collapsed="false">
      <c r="A295" s="1" t="s">
        <v>295</v>
      </c>
      <c r="B295" s="1" t="s">
        <v>1</v>
      </c>
      <c r="C295" s="1" t="str">
        <f aca="false">CONCATENATE(A295,B295)</f>
        <v>value_n_295 decimal,</v>
      </c>
    </row>
    <row r="296" customFormat="false" ht="12.8" hidden="false" customHeight="false" outlineLevel="0" collapsed="false">
      <c r="A296" s="1" t="s">
        <v>296</v>
      </c>
      <c r="B296" s="1" t="s">
        <v>1</v>
      </c>
      <c r="C296" s="1" t="str">
        <f aca="false">CONCATENATE(A296,B296)</f>
        <v>value_n_296 decimal,</v>
      </c>
    </row>
    <row r="297" customFormat="false" ht="12.8" hidden="false" customHeight="false" outlineLevel="0" collapsed="false">
      <c r="A297" s="1" t="s">
        <v>297</v>
      </c>
      <c r="B297" s="1" t="s">
        <v>1</v>
      </c>
      <c r="C297" s="1" t="str">
        <f aca="false">CONCATENATE(A297,B297)</f>
        <v>value_n_297 decimal,</v>
      </c>
    </row>
    <row r="298" customFormat="false" ht="12.8" hidden="false" customHeight="false" outlineLevel="0" collapsed="false">
      <c r="A298" s="1" t="s">
        <v>298</v>
      </c>
      <c r="B298" s="1" t="s">
        <v>1</v>
      </c>
      <c r="C298" s="1" t="str">
        <f aca="false">CONCATENATE(A298,B298)</f>
        <v>value_n_298 decimal,</v>
      </c>
    </row>
    <row r="299" customFormat="false" ht="12.8" hidden="false" customHeight="false" outlineLevel="0" collapsed="false">
      <c r="A299" s="1" t="s">
        <v>299</v>
      </c>
      <c r="B299" s="1" t="s">
        <v>1</v>
      </c>
      <c r="C299" s="1" t="str">
        <f aca="false">CONCATENATE(A299,B299)</f>
        <v>value_n_299 decimal,</v>
      </c>
    </row>
    <row r="300" customFormat="false" ht="12.8" hidden="false" customHeight="false" outlineLevel="0" collapsed="false">
      <c r="A300" s="1" t="s">
        <v>300</v>
      </c>
      <c r="B300" s="1" t="s">
        <v>1</v>
      </c>
      <c r="C300" s="1" t="str">
        <f aca="false">CONCATENATE(A300,B300)</f>
        <v>value_n_300 decimal,</v>
      </c>
    </row>
    <row r="301" customFormat="false" ht="12.8" hidden="false" customHeight="false" outlineLevel="0" collapsed="false">
      <c r="A301" s="1" t="s">
        <v>301</v>
      </c>
      <c r="B301" s="1" t="s">
        <v>1</v>
      </c>
      <c r="C301" s="1" t="str">
        <f aca="false">CONCATENATE(A301,B301)</f>
        <v>value_n_301 decimal,</v>
      </c>
    </row>
    <row r="302" customFormat="false" ht="12.8" hidden="false" customHeight="false" outlineLevel="0" collapsed="false">
      <c r="A302" s="1" t="s">
        <v>302</v>
      </c>
      <c r="B302" s="1" t="s">
        <v>1</v>
      </c>
      <c r="C302" s="1" t="str">
        <f aca="false">CONCATENATE(A302,B302)</f>
        <v>value_n_302 decimal,</v>
      </c>
    </row>
    <row r="303" customFormat="false" ht="12.8" hidden="false" customHeight="false" outlineLevel="0" collapsed="false">
      <c r="A303" s="1" t="s">
        <v>303</v>
      </c>
      <c r="B303" s="1" t="s">
        <v>1</v>
      </c>
      <c r="C303" s="1" t="str">
        <f aca="false">CONCATENATE(A303,B303)</f>
        <v>value_n_303 decimal,</v>
      </c>
    </row>
    <row r="304" customFormat="false" ht="12.8" hidden="false" customHeight="false" outlineLevel="0" collapsed="false">
      <c r="A304" s="1" t="s">
        <v>304</v>
      </c>
      <c r="B304" s="1" t="s">
        <v>1</v>
      </c>
      <c r="C304" s="1" t="str">
        <f aca="false">CONCATENATE(A304,B304)</f>
        <v>value_n_304 decimal,</v>
      </c>
    </row>
    <row r="305" customFormat="false" ht="12.8" hidden="false" customHeight="false" outlineLevel="0" collapsed="false">
      <c r="A305" s="1" t="s">
        <v>305</v>
      </c>
      <c r="B305" s="1" t="s">
        <v>1</v>
      </c>
      <c r="C305" s="1" t="str">
        <f aca="false">CONCATENATE(A305,B305)</f>
        <v>value_n_305 decimal,</v>
      </c>
    </row>
    <row r="306" customFormat="false" ht="12.8" hidden="false" customHeight="false" outlineLevel="0" collapsed="false">
      <c r="A306" s="1" t="s">
        <v>306</v>
      </c>
      <c r="B306" s="1" t="s">
        <v>1</v>
      </c>
      <c r="C306" s="1" t="str">
        <f aca="false">CONCATENATE(A306,B306)</f>
        <v>value_n_306 decimal,</v>
      </c>
    </row>
    <row r="307" customFormat="false" ht="12.8" hidden="false" customHeight="false" outlineLevel="0" collapsed="false">
      <c r="A307" s="1" t="s">
        <v>307</v>
      </c>
      <c r="B307" s="1" t="s">
        <v>1</v>
      </c>
      <c r="C307" s="1" t="str">
        <f aca="false">CONCATENATE(A307,B307)</f>
        <v>value_n_307 decimal,</v>
      </c>
    </row>
    <row r="308" customFormat="false" ht="12.8" hidden="false" customHeight="false" outlineLevel="0" collapsed="false">
      <c r="A308" s="1" t="s">
        <v>308</v>
      </c>
      <c r="B308" s="1" t="s">
        <v>1</v>
      </c>
      <c r="C308" s="1" t="str">
        <f aca="false">CONCATENATE(A308,B308)</f>
        <v>value_n_308 decimal,</v>
      </c>
    </row>
    <row r="309" customFormat="false" ht="12.8" hidden="false" customHeight="false" outlineLevel="0" collapsed="false">
      <c r="A309" s="1" t="s">
        <v>309</v>
      </c>
      <c r="B309" s="1" t="s">
        <v>1</v>
      </c>
      <c r="C309" s="1" t="str">
        <f aca="false">CONCATENATE(A309,B309)</f>
        <v>value_n_309 decimal,</v>
      </c>
    </row>
    <row r="310" customFormat="false" ht="12.8" hidden="false" customHeight="false" outlineLevel="0" collapsed="false">
      <c r="A310" s="1" t="s">
        <v>310</v>
      </c>
      <c r="B310" s="1" t="s">
        <v>1</v>
      </c>
      <c r="C310" s="1" t="str">
        <f aca="false">CONCATENATE(A310,B310)</f>
        <v>value_n_310 decimal,</v>
      </c>
    </row>
    <row r="311" customFormat="false" ht="12.8" hidden="false" customHeight="false" outlineLevel="0" collapsed="false">
      <c r="A311" s="1" t="s">
        <v>311</v>
      </c>
      <c r="B311" s="1" t="s">
        <v>1</v>
      </c>
      <c r="C311" s="1" t="str">
        <f aca="false">CONCATENATE(A311,B311)</f>
        <v>value_n_311 decimal,</v>
      </c>
    </row>
    <row r="312" customFormat="false" ht="12.8" hidden="false" customHeight="false" outlineLevel="0" collapsed="false">
      <c r="A312" s="1" t="s">
        <v>312</v>
      </c>
      <c r="B312" s="1" t="s">
        <v>1</v>
      </c>
      <c r="C312" s="1" t="str">
        <f aca="false">CONCATENATE(A312,B312)</f>
        <v>value_n_312 decimal,</v>
      </c>
    </row>
    <row r="313" customFormat="false" ht="12.8" hidden="false" customHeight="false" outlineLevel="0" collapsed="false">
      <c r="A313" s="1" t="s">
        <v>313</v>
      </c>
      <c r="B313" s="1" t="s">
        <v>1</v>
      </c>
      <c r="C313" s="1" t="str">
        <f aca="false">CONCATENATE(A313,B313)</f>
        <v>value_n_313 decimal,</v>
      </c>
    </row>
    <row r="314" customFormat="false" ht="12.8" hidden="false" customHeight="false" outlineLevel="0" collapsed="false">
      <c r="A314" s="1" t="s">
        <v>314</v>
      </c>
      <c r="B314" s="1" t="s">
        <v>1</v>
      </c>
      <c r="C314" s="1" t="str">
        <f aca="false">CONCATENATE(A314,B314)</f>
        <v>value_n_314 decimal,</v>
      </c>
    </row>
    <row r="315" customFormat="false" ht="12.8" hidden="false" customHeight="false" outlineLevel="0" collapsed="false">
      <c r="A315" s="1" t="s">
        <v>315</v>
      </c>
      <c r="B315" s="1" t="s">
        <v>1</v>
      </c>
      <c r="C315" s="1" t="str">
        <f aca="false">CONCATENATE(A315,B315)</f>
        <v>value_n_315 decimal,</v>
      </c>
    </row>
    <row r="316" customFormat="false" ht="12.8" hidden="false" customHeight="false" outlineLevel="0" collapsed="false">
      <c r="A316" s="1" t="s">
        <v>316</v>
      </c>
      <c r="B316" s="1" t="s">
        <v>1</v>
      </c>
      <c r="C316" s="1" t="str">
        <f aca="false">CONCATENATE(A316,B316)</f>
        <v>value_n_316 decimal,</v>
      </c>
    </row>
    <row r="317" customFormat="false" ht="12.8" hidden="false" customHeight="false" outlineLevel="0" collapsed="false">
      <c r="A317" s="1" t="s">
        <v>317</v>
      </c>
      <c r="B317" s="1" t="s">
        <v>1</v>
      </c>
      <c r="C317" s="1" t="str">
        <f aca="false">CONCATENATE(A317,B317)</f>
        <v>value_n_317 decimal,</v>
      </c>
    </row>
    <row r="318" customFormat="false" ht="12.8" hidden="false" customHeight="false" outlineLevel="0" collapsed="false">
      <c r="A318" s="1" t="s">
        <v>318</v>
      </c>
      <c r="B318" s="1" t="s">
        <v>1</v>
      </c>
      <c r="C318" s="1" t="str">
        <f aca="false">CONCATENATE(A318,B318)</f>
        <v>value_n_318 decimal,</v>
      </c>
    </row>
    <row r="319" customFormat="false" ht="12.8" hidden="false" customHeight="false" outlineLevel="0" collapsed="false">
      <c r="A319" s="1" t="s">
        <v>319</v>
      </c>
      <c r="B319" s="1" t="s">
        <v>1</v>
      </c>
      <c r="C319" s="1" t="str">
        <f aca="false">CONCATENATE(A319,B319)</f>
        <v>value_n_319 decimal,</v>
      </c>
    </row>
    <row r="320" customFormat="false" ht="12.8" hidden="false" customHeight="false" outlineLevel="0" collapsed="false">
      <c r="A320" s="1" t="s">
        <v>320</v>
      </c>
      <c r="B320" s="1" t="s">
        <v>1</v>
      </c>
      <c r="C320" s="1" t="str">
        <f aca="false">CONCATENATE(A320,B320)</f>
        <v>value_n_320 decimal,</v>
      </c>
    </row>
    <row r="321" customFormat="false" ht="12.8" hidden="false" customHeight="false" outlineLevel="0" collapsed="false">
      <c r="A321" s="1" t="s">
        <v>321</v>
      </c>
      <c r="B321" s="1" t="s">
        <v>1</v>
      </c>
      <c r="C321" s="1" t="str">
        <f aca="false">CONCATENATE(A321,B321)</f>
        <v>value_n_321 decimal,</v>
      </c>
    </row>
    <row r="322" customFormat="false" ht="12.8" hidden="false" customHeight="false" outlineLevel="0" collapsed="false">
      <c r="A322" s="1" t="s">
        <v>322</v>
      </c>
      <c r="B322" s="1" t="s">
        <v>1</v>
      </c>
      <c r="C322" s="1" t="str">
        <f aca="false">CONCATENATE(A322,B322)</f>
        <v>value_n_322 decimal,</v>
      </c>
    </row>
    <row r="323" customFormat="false" ht="12.8" hidden="false" customHeight="false" outlineLevel="0" collapsed="false">
      <c r="A323" s="1" t="s">
        <v>323</v>
      </c>
      <c r="B323" s="1" t="s">
        <v>1</v>
      </c>
      <c r="C323" s="1" t="str">
        <f aca="false">CONCATENATE(A323,B323)</f>
        <v>value_n_323 decimal,</v>
      </c>
    </row>
    <row r="324" customFormat="false" ht="12.8" hidden="false" customHeight="false" outlineLevel="0" collapsed="false">
      <c r="A324" s="1" t="s">
        <v>324</v>
      </c>
      <c r="B324" s="1" t="s">
        <v>1</v>
      </c>
      <c r="C324" s="1" t="str">
        <f aca="false">CONCATENATE(A324,B324)</f>
        <v>value_n_324 decimal,</v>
      </c>
    </row>
    <row r="325" customFormat="false" ht="12.8" hidden="false" customHeight="false" outlineLevel="0" collapsed="false">
      <c r="A325" s="1" t="s">
        <v>325</v>
      </c>
      <c r="B325" s="1" t="s">
        <v>1</v>
      </c>
      <c r="C325" s="1" t="str">
        <f aca="false">CONCATENATE(A325,B325)</f>
        <v>value_n_325 decimal,</v>
      </c>
    </row>
    <row r="326" customFormat="false" ht="12.8" hidden="false" customHeight="false" outlineLevel="0" collapsed="false">
      <c r="A326" s="1" t="s">
        <v>326</v>
      </c>
      <c r="B326" s="1" t="s">
        <v>1</v>
      </c>
      <c r="C326" s="1" t="str">
        <f aca="false">CONCATENATE(A326,B326)</f>
        <v>value_n_326 decimal,</v>
      </c>
    </row>
    <row r="327" customFormat="false" ht="12.8" hidden="false" customHeight="false" outlineLevel="0" collapsed="false">
      <c r="A327" s="1" t="s">
        <v>327</v>
      </c>
      <c r="B327" s="1" t="s">
        <v>1</v>
      </c>
      <c r="C327" s="1" t="str">
        <f aca="false">CONCATENATE(A327,B327)</f>
        <v>value_n_327 decimal,</v>
      </c>
    </row>
    <row r="328" customFormat="false" ht="12.8" hidden="false" customHeight="false" outlineLevel="0" collapsed="false">
      <c r="A328" s="1" t="s">
        <v>328</v>
      </c>
      <c r="B328" s="1" t="s">
        <v>1</v>
      </c>
      <c r="C328" s="1" t="str">
        <f aca="false">CONCATENATE(A328,B328)</f>
        <v>value_n_328 decimal,</v>
      </c>
    </row>
    <row r="329" customFormat="false" ht="12.8" hidden="false" customHeight="false" outlineLevel="0" collapsed="false">
      <c r="A329" s="1" t="s">
        <v>329</v>
      </c>
      <c r="B329" s="1" t="s">
        <v>1</v>
      </c>
      <c r="C329" s="1" t="str">
        <f aca="false">CONCATENATE(A329,B329)</f>
        <v>value_n_329 decimal,</v>
      </c>
    </row>
    <row r="330" customFormat="false" ht="12.8" hidden="false" customHeight="false" outlineLevel="0" collapsed="false">
      <c r="A330" s="1" t="s">
        <v>330</v>
      </c>
      <c r="B330" s="1" t="s">
        <v>1</v>
      </c>
      <c r="C330" s="1" t="str">
        <f aca="false">CONCATENATE(A330,B330)</f>
        <v>value_n_330 decimal,</v>
      </c>
    </row>
    <row r="331" customFormat="false" ht="12.8" hidden="false" customHeight="false" outlineLevel="0" collapsed="false">
      <c r="A331" s="1" t="s">
        <v>331</v>
      </c>
      <c r="B331" s="1" t="s">
        <v>1</v>
      </c>
      <c r="C331" s="1" t="str">
        <f aca="false">CONCATENATE(A331,B331)</f>
        <v>value_n_331 decimal,</v>
      </c>
    </row>
    <row r="332" customFormat="false" ht="12.8" hidden="false" customHeight="false" outlineLevel="0" collapsed="false">
      <c r="A332" s="1" t="s">
        <v>332</v>
      </c>
      <c r="B332" s="1" t="s">
        <v>1</v>
      </c>
      <c r="C332" s="1" t="str">
        <f aca="false">CONCATENATE(A332,B332)</f>
        <v>value_n_332 decimal,</v>
      </c>
    </row>
    <row r="333" customFormat="false" ht="12.8" hidden="false" customHeight="false" outlineLevel="0" collapsed="false">
      <c r="A333" s="1" t="s">
        <v>333</v>
      </c>
      <c r="B333" s="1" t="s">
        <v>1</v>
      </c>
      <c r="C333" s="1" t="str">
        <f aca="false">CONCATENATE(A333,B333)</f>
        <v>value_n_333 decimal,</v>
      </c>
    </row>
    <row r="334" customFormat="false" ht="12.8" hidden="false" customHeight="false" outlineLevel="0" collapsed="false">
      <c r="A334" s="1" t="s">
        <v>334</v>
      </c>
      <c r="B334" s="1" t="s">
        <v>1</v>
      </c>
      <c r="C334" s="1" t="str">
        <f aca="false">CONCATENATE(A334,B334)</f>
        <v>value_n_334 decimal,</v>
      </c>
    </row>
    <row r="335" customFormat="false" ht="12.8" hidden="false" customHeight="false" outlineLevel="0" collapsed="false">
      <c r="A335" s="1" t="s">
        <v>335</v>
      </c>
      <c r="B335" s="1" t="s">
        <v>1</v>
      </c>
      <c r="C335" s="1" t="str">
        <f aca="false">CONCATENATE(A335,B335)</f>
        <v>value_n_335 decimal,</v>
      </c>
    </row>
    <row r="336" customFormat="false" ht="12.8" hidden="false" customHeight="false" outlineLevel="0" collapsed="false">
      <c r="A336" s="1" t="s">
        <v>336</v>
      </c>
      <c r="B336" s="1" t="s">
        <v>1</v>
      </c>
      <c r="C336" s="1" t="str">
        <f aca="false">CONCATENATE(A336,B336)</f>
        <v>value_n_336 decimal,</v>
      </c>
    </row>
    <row r="337" customFormat="false" ht="12.8" hidden="false" customHeight="false" outlineLevel="0" collapsed="false">
      <c r="A337" s="1" t="s">
        <v>337</v>
      </c>
      <c r="B337" s="1" t="s">
        <v>1</v>
      </c>
      <c r="C337" s="1" t="str">
        <f aca="false">CONCATENATE(A337,B337)</f>
        <v>value_n_337 decimal,</v>
      </c>
    </row>
    <row r="338" customFormat="false" ht="12.8" hidden="false" customHeight="false" outlineLevel="0" collapsed="false">
      <c r="A338" s="1" t="s">
        <v>338</v>
      </c>
      <c r="B338" s="1" t="s">
        <v>1</v>
      </c>
      <c r="C338" s="1" t="str">
        <f aca="false">CONCATENATE(A338,B338)</f>
        <v>value_n_338 decimal,</v>
      </c>
    </row>
    <row r="339" customFormat="false" ht="12.8" hidden="false" customHeight="false" outlineLevel="0" collapsed="false">
      <c r="A339" s="1" t="s">
        <v>339</v>
      </c>
      <c r="B339" s="1" t="s">
        <v>1</v>
      </c>
      <c r="C339" s="1" t="str">
        <f aca="false">CONCATENATE(A339,B339)</f>
        <v>value_n_339 decimal,</v>
      </c>
    </row>
    <row r="340" customFormat="false" ht="12.8" hidden="false" customHeight="false" outlineLevel="0" collapsed="false">
      <c r="A340" s="1" t="s">
        <v>340</v>
      </c>
      <c r="B340" s="1" t="s">
        <v>1</v>
      </c>
      <c r="C340" s="1" t="str">
        <f aca="false">CONCATENATE(A340,B340)</f>
        <v>value_n_340 decimal,</v>
      </c>
    </row>
    <row r="341" customFormat="false" ht="12.8" hidden="false" customHeight="false" outlineLevel="0" collapsed="false">
      <c r="A341" s="1" t="s">
        <v>341</v>
      </c>
      <c r="B341" s="1" t="s">
        <v>1</v>
      </c>
      <c r="C341" s="1" t="str">
        <f aca="false">CONCATENATE(A341,B341)</f>
        <v>value_n_341 decimal,</v>
      </c>
    </row>
    <row r="342" customFormat="false" ht="12.8" hidden="false" customHeight="false" outlineLevel="0" collapsed="false">
      <c r="A342" s="1" t="s">
        <v>342</v>
      </c>
      <c r="B342" s="1" t="s">
        <v>1</v>
      </c>
      <c r="C342" s="1" t="str">
        <f aca="false">CONCATENATE(A342,B342)</f>
        <v>value_n_342 decimal,</v>
      </c>
    </row>
    <row r="343" customFormat="false" ht="12.8" hidden="false" customHeight="false" outlineLevel="0" collapsed="false">
      <c r="A343" s="1" t="s">
        <v>343</v>
      </c>
      <c r="B343" s="1" t="s">
        <v>1</v>
      </c>
      <c r="C343" s="1" t="str">
        <f aca="false">CONCATENATE(A343,B343)</f>
        <v>value_n_343 decimal,</v>
      </c>
    </row>
    <row r="344" customFormat="false" ht="12.8" hidden="false" customHeight="false" outlineLevel="0" collapsed="false">
      <c r="A344" s="1" t="s">
        <v>344</v>
      </c>
      <c r="B344" s="1" t="s">
        <v>1</v>
      </c>
      <c r="C344" s="1" t="str">
        <f aca="false">CONCATENATE(A344,B344)</f>
        <v>value_n_344 decimal,</v>
      </c>
    </row>
    <row r="345" customFormat="false" ht="12.8" hidden="false" customHeight="false" outlineLevel="0" collapsed="false">
      <c r="A345" s="1" t="s">
        <v>345</v>
      </c>
      <c r="B345" s="1" t="s">
        <v>1</v>
      </c>
      <c r="C345" s="1" t="str">
        <f aca="false">CONCATENATE(A345,B345)</f>
        <v>value_n_345 decimal,</v>
      </c>
    </row>
    <row r="346" customFormat="false" ht="12.8" hidden="false" customHeight="false" outlineLevel="0" collapsed="false">
      <c r="A346" s="1" t="s">
        <v>346</v>
      </c>
      <c r="B346" s="1" t="s">
        <v>1</v>
      </c>
      <c r="C346" s="1" t="str">
        <f aca="false">CONCATENATE(A346,B346)</f>
        <v>value_n_346 decimal,</v>
      </c>
    </row>
    <row r="347" customFormat="false" ht="12.8" hidden="false" customHeight="false" outlineLevel="0" collapsed="false">
      <c r="A347" s="1" t="s">
        <v>347</v>
      </c>
      <c r="B347" s="1" t="s">
        <v>1</v>
      </c>
      <c r="C347" s="1" t="str">
        <f aca="false">CONCATENATE(A347,B347)</f>
        <v>value_n_347 decimal,</v>
      </c>
    </row>
    <row r="348" customFormat="false" ht="12.8" hidden="false" customHeight="false" outlineLevel="0" collapsed="false">
      <c r="A348" s="1" t="s">
        <v>348</v>
      </c>
      <c r="B348" s="1" t="s">
        <v>1</v>
      </c>
      <c r="C348" s="1" t="str">
        <f aca="false">CONCATENATE(A348,B348)</f>
        <v>value_n_348 decimal,</v>
      </c>
    </row>
    <row r="349" customFormat="false" ht="12.8" hidden="false" customHeight="false" outlineLevel="0" collapsed="false">
      <c r="A349" s="1" t="s">
        <v>349</v>
      </c>
      <c r="B349" s="1" t="s">
        <v>1</v>
      </c>
      <c r="C349" s="1" t="str">
        <f aca="false">CONCATENATE(A349,B349)</f>
        <v>value_n_349 decimal,</v>
      </c>
    </row>
    <row r="350" customFormat="false" ht="12.8" hidden="false" customHeight="false" outlineLevel="0" collapsed="false">
      <c r="A350" s="1" t="s">
        <v>350</v>
      </c>
      <c r="B350" s="1" t="s">
        <v>1</v>
      </c>
      <c r="C350" s="1" t="str">
        <f aca="false">CONCATENATE(A350,B350)</f>
        <v>value_n_350 decimal,</v>
      </c>
    </row>
    <row r="351" customFormat="false" ht="12.8" hidden="false" customHeight="false" outlineLevel="0" collapsed="false">
      <c r="A351" s="1" t="s">
        <v>351</v>
      </c>
      <c r="B351" s="1" t="s">
        <v>1</v>
      </c>
      <c r="C351" s="1" t="str">
        <f aca="false">CONCATENATE(A351,B351)</f>
        <v>value_n_351 decimal,</v>
      </c>
    </row>
    <row r="352" customFormat="false" ht="12.8" hidden="false" customHeight="false" outlineLevel="0" collapsed="false">
      <c r="A352" s="1" t="s">
        <v>352</v>
      </c>
      <c r="B352" s="1" t="s">
        <v>1</v>
      </c>
      <c r="C352" s="1" t="str">
        <f aca="false">CONCATENATE(A352,B352)</f>
        <v>value_n_352 decimal,</v>
      </c>
    </row>
    <row r="353" customFormat="false" ht="12.8" hidden="false" customHeight="false" outlineLevel="0" collapsed="false">
      <c r="A353" s="1" t="s">
        <v>353</v>
      </c>
      <c r="B353" s="1" t="s">
        <v>1</v>
      </c>
      <c r="C353" s="1" t="str">
        <f aca="false">CONCATENATE(A353,B353)</f>
        <v>value_n_353 decimal,</v>
      </c>
    </row>
    <row r="354" customFormat="false" ht="12.8" hidden="false" customHeight="false" outlineLevel="0" collapsed="false">
      <c r="A354" s="1" t="s">
        <v>354</v>
      </c>
      <c r="B354" s="1" t="s">
        <v>1</v>
      </c>
      <c r="C354" s="1" t="str">
        <f aca="false">CONCATENATE(A354,B354)</f>
        <v>value_n_354 decimal,</v>
      </c>
    </row>
    <row r="355" customFormat="false" ht="12.8" hidden="false" customHeight="false" outlineLevel="0" collapsed="false">
      <c r="A355" s="1" t="s">
        <v>355</v>
      </c>
      <c r="B355" s="1" t="s">
        <v>1</v>
      </c>
      <c r="C355" s="1" t="str">
        <f aca="false">CONCATENATE(A355,B355)</f>
        <v>value_n_355 decimal,</v>
      </c>
    </row>
    <row r="356" customFormat="false" ht="12.8" hidden="false" customHeight="false" outlineLevel="0" collapsed="false">
      <c r="A356" s="1" t="s">
        <v>356</v>
      </c>
      <c r="B356" s="1" t="s">
        <v>1</v>
      </c>
      <c r="C356" s="1" t="str">
        <f aca="false">CONCATENATE(A356,B356)</f>
        <v>value_n_356 decimal,</v>
      </c>
    </row>
    <row r="357" customFormat="false" ht="12.8" hidden="false" customHeight="false" outlineLevel="0" collapsed="false">
      <c r="A357" s="1" t="s">
        <v>357</v>
      </c>
      <c r="B357" s="1" t="s">
        <v>1</v>
      </c>
      <c r="C357" s="1" t="str">
        <f aca="false">CONCATENATE(A357,B357)</f>
        <v>value_n_357 decimal,</v>
      </c>
    </row>
    <row r="358" customFormat="false" ht="12.8" hidden="false" customHeight="false" outlineLevel="0" collapsed="false">
      <c r="A358" s="1" t="s">
        <v>358</v>
      </c>
      <c r="B358" s="1" t="s">
        <v>1</v>
      </c>
      <c r="C358" s="1" t="str">
        <f aca="false">CONCATENATE(A358,B358)</f>
        <v>value_n_358 decimal,</v>
      </c>
    </row>
    <row r="359" customFormat="false" ht="12.8" hidden="false" customHeight="false" outlineLevel="0" collapsed="false">
      <c r="A359" s="1" t="s">
        <v>359</v>
      </c>
      <c r="B359" s="1" t="s">
        <v>1</v>
      </c>
      <c r="C359" s="1" t="str">
        <f aca="false">CONCATENATE(A359,B359)</f>
        <v>value_n_359 decimal,</v>
      </c>
    </row>
    <row r="360" customFormat="false" ht="12.8" hidden="false" customHeight="false" outlineLevel="0" collapsed="false">
      <c r="A360" s="1" t="s">
        <v>360</v>
      </c>
      <c r="B360" s="1" t="s">
        <v>1</v>
      </c>
      <c r="C360" s="1" t="str">
        <f aca="false">CONCATENATE(A360,B360)</f>
        <v>value_n_360 decimal,</v>
      </c>
    </row>
    <row r="361" customFormat="false" ht="12.8" hidden="false" customHeight="false" outlineLevel="0" collapsed="false">
      <c r="A361" s="1" t="s">
        <v>361</v>
      </c>
      <c r="B361" s="1" t="s">
        <v>1</v>
      </c>
      <c r="C361" s="1" t="str">
        <f aca="false">CONCATENATE(A361,B361)</f>
        <v>value_n_361 decimal,</v>
      </c>
    </row>
    <row r="362" customFormat="false" ht="12.8" hidden="false" customHeight="false" outlineLevel="0" collapsed="false">
      <c r="A362" s="1" t="s">
        <v>362</v>
      </c>
      <c r="B362" s="1" t="s">
        <v>1</v>
      </c>
      <c r="C362" s="1" t="str">
        <f aca="false">CONCATENATE(A362,B362)</f>
        <v>value_n_362 decimal,</v>
      </c>
    </row>
    <row r="363" customFormat="false" ht="12.8" hidden="false" customHeight="false" outlineLevel="0" collapsed="false">
      <c r="A363" s="1" t="s">
        <v>363</v>
      </c>
      <c r="B363" s="1" t="s">
        <v>1</v>
      </c>
      <c r="C363" s="1" t="str">
        <f aca="false">CONCATENATE(A363,B363)</f>
        <v>value_n_363 decimal,</v>
      </c>
    </row>
    <row r="364" customFormat="false" ht="12.8" hidden="false" customHeight="false" outlineLevel="0" collapsed="false">
      <c r="A364" s="1" t="s">
        <v>364</v>
      </c>
      <c r="B364" s="1" t="s">
        <v>1</v>
      </c>
      <c r="C364" s="1" t="str">
        <f aca="false">CONCATENATE(A364,B364)</f>
        <v>value_n_364 decimal,</v>
      </c>
    </row>
    <row r="365" customFormat="false" ht="12.8" hidden="false" customHeight="false" outlineLevel="0" collapsed="false">
      <c r="A365" s="1" t="s">
        <v>365</v>
      </c>
      <c r="B365" s="1" t="s">
        <v>1</v>
      </c>
      <c r="C365" s="1" t="str">
        <f aca="false">CONCATENATE(A365,B365)</f>
        <v>value_n_365 decimal,</v>
      </c>
    </row>
    <row r="366" customFormat="false" ht="12.8" hidden="false" customHeight="false" outlineLevel="0" collapsed="false">
      <c r="A366" s="1" t="s">
        <v>366</v>
      </c>
      <c r="B366" s="1" t="s">
        <v>1</v>
      </c>
      <c r="C366" s="1" t="str">
        <f aca="false">CONCATENATE(A366,B366)</f>
        <v>value_n_366 decimal,</v>
      </c>
    </row>
    <row r="367" customFormat="false" ht="12.8" hidden="false" customHeight="false" outlineLevel="0" collapsed="false">
      <c r="A367" s="1" t="s">
        <v>367</v>
      </c>
      <c r="B367" s="1" t="s">
        <v>1</v>
      </c>
      <c r="C367" s="1" t="str">
        <f aca="false">CONCATENATE(A367,B367)</f>
        <v>value_n_367 decimal,</v>
      </c>
    </row>
    <row r="368" customFormat="false" ht="12.8" hidden="false" customHeight="false" outlineLevel="0" collapsed="false">
      <c r="A368" s="1" t="s">
        <v>368</v>
      </c>
      <c r="B368" s="1" t="s">
        <v>1</v>
      </c>
      <c r="C368" s="1" t="str">
        <f aca="false">CONCATENATE(A368,B368)</f>
        <v>value_n_368 decimal,</v>
      </c>
    </row>
    <row r="369" customFormat="false" ht="12.8" hidden="false" customHeight="false" outlineLevel="0" collapsed="false">
      <c r="A369" s="1" t="s">
        <v>369</v>
      </c>
      <c r="B369" s="1" t="s">
        <v>1</v>
      </c>
      <c r="C369" s="1" t="str">
        <f aca="false">CONCATENATE(A369,B369)</f>
        <v>value_n_369 decimal,</v>
      </c>
    </row>
    <row r="370" customFormat="false" ht="12.8" hidden="false" customHeight="false" outlineLevel="0" collapsed="false">
      <c r="A370" s="1" t="s">
        <v>370</v>
      </c>
      <c r="B370" s="1" t="s">
        <v>1</v>
      </c>
      <c r="C370" s="1" t="str">
        <f aca="false">CONCATENATE(A370,B370)</f>
        <v>value_n_370 decimal,</v>
      </c>
    </row>
    <row r="371" customFormat="false" ht="12.8" hidden="false" customHeight="false" outlineLevel="0" collapsed="false">
      <c r="A371" s="1" t="s">
        <v>371</v>
      </c>
      <c r="B371" s="1" t="s">
        <v>1</v>
      </c>
      <c r="C371" s="1" t="str">
        <f aca="false">CONCATENATE(A371,B371)</f>
        <v>value_n_371 decimal,</v>
      </c>
    </row>
    <row r="372" customFormat="false" ht="12.8" hidden="false" customHeight="false" outlineLevel="0" collapsed="false">
      <c r="A372" s="1" t="s">
        <v>372</v>
      </c>
      <c r="B372" s="1" t="s">
        <v>1</v>
      </c>
      <c r="C372" s="1" t="str">
        <f aca="false">CONCATENATE(A372,B372)</f>
        <v>value_n_372 decimal,</v>
      </c>
    </row>
    <row r="373" customFormat="false" ht="12.8" hidden="false" customHeight="false" outlineLevel="0" collapsed="false">
      <c r="A373" s="1" t="s">
        <v>373</v>
      </c>
      <c r="B373" s="1" t="s">
        <v>1</v>
      </c>
      <c r="C373" s="1" t="str">
        <f aca="false">CONCATENATE(A373,B373)</f>
        <v>value_n_373 decimal,</v>
      </c>
    </row>
    <row r="374" customFormat="false" ht="12.8" hidden="false" customHeight="false" outlineLevel="0" collapsed="false">
      <c r="A374" s="1" t="s">
        <v>374</v>
      </c>
      <c r="B374" s="1" t="s">
        <v>1</v>
      </c>
      <c r="C374" s="1" t="str">
        <f aca="false">CONCATENATE(A374,B374)</f>
        <v>value_n_374 decimal,</v>
      </c>
    </row>
    <row r="375" customFormat="false" ht="12.8" hidden="false" customHeight="false" outlineLevel="0" collapsed="false">
      <c r="A375" s="1" t="s">
        <v>375</v>
      </c>
      <c r="B375" s="1" t="s">
        <v>1</v>
      </c>
      <c r="C375" s="1" t="str">
        <f aca="false">CONCATENATE(A375,B375)</f>
        <v>value_n_375 decimal,</v>
      </c>
    </row>
    <row r="376" customFormat="false" ht="12.8" hidden="false" customHeight="false" outlineLevel="0" collapsed="false">
      <c r="A376" s="1" t="s">
        <v>376</v>
      </c>
      <c r="B376" s="1" t="s">
        <v>1</v>
      </c>
      <c r="C376" s="1" t="str">
        <f aca="false">CONCATENATE(A376,B376)</f>
        <v>value_n_376 decimal,</v>
      </c>
    </row>
    <row r="377" customFormat="false" ht="12.8" hidden="false" customHeight="false" outlineLevel="0" collapsed="false">
      <c r="A377" s="1" t="s">
        <v>377</v>
      </c>
      <c r="B377" s="1" t="s">
        <v>1</v>
      </c>
      <c r="C377" s="1" t="str">
        <f aca="false">CONCATENATE(A377,B377)</f>
        <v>value_n_377 decimal,</v>
      </c>
    </row>
    <row r="378" customFormat="false" ht="12.8" hidden="false" customHeight="false" outlineLevel="0" collapsed="false">
      <c r="A378" s="1" t="s">
        <v>378</v>
      </c>
      <c r="B378" s="1" t="s">
        <v>1</v>
      </c>
      <c r="C378" s="1" t="str">
        <f aca="false">CONCATENATE(A378,B378)</f>
        <v>value_n_378 decimal,</v>
      </c>
    </row>
    <row r="379" customFormat="false" ht="12.8" hidden="false" customHeight="false" outlineLevel="0" collapsed="false">
      <c r="A379" s="1" t="s">
        <v>379</v>
      </c>
      <c r="B379" s="1" t="s">
        <v>1</v>
      </c>
      <c r="C379" s="1" t="str">
        <f aca="false">CONCATENATE(A379,B379)</f>
        <v>value_n_379 decimal,</v>
      </c>
    </row>
    <row r="380" customFormat="false" ht="12.8" hidden="false" customHeight="false" outlineLevel="0" collapsed="false">
      <c r="A380" s="1" t="s">
        <v>380</v>
      </c>
      <c r="B380" s="1" t="s">
        <v>1</v>
      </c>
      <c r="C380" s="1" t="str">
        <f aca="false">CONCATENATE(A380,B380)</f>
        <v>value_n_380 decimal,</v>
      </c>
    </row>
    <row r="381" customFormat="false" ht="12.8" hidden="false" customHeight="false" outlineLevel="0" collapsed="false">
      <c r="A381" s="1" t="s">
        <v>381</v>
      </c>
      <c r="B381" s="1" t="s">
        <v>1</v>
      </c>
      <c r="C381" s="1" t="str">
        <f aca="false">CONCATENATE(A381,B381)</f>
        <v>value_n_381 decimal,</v>
      </c>
    </row>
    <row r="382" customFormat="false" ht="12.8" hidden="false" customHeight="false" outlineLevel="0" collapsed="false">
      <c r="A382" s="1" t="s">
        <v>382</v>
      </c>
      <c r="B382" s="1" t="s">
        <v>1</v>
      </c>
      <c r="C382" s="1" t="str">
        <f aca="false">CONCATENATE(A382,B382)</f>
        <v>value_n_382 decimal,</v>
      </c>
    </row>
    <row r="383" customFormat="false" ht="12.8" hidden="false" customHeight="false" outlineLevel="0" collapsed="false">
      <c r="A383" s="1" t="s">
        <v>383</v>
      </c>
      <c r="B383" s="1" t="s">
        <v>1</v>
      </c>
      <c r="C383" s="1" t="str">
        <f aca="false">CONCATENATE(A383,B383)</f>
        <v>value_n_383 decimal,</v>
      </c>
    </row>
    <row r="384" customFormat="false" ht="12.8" hidden="false" customHeight="false" outlineLevel="0" collapsed="false">
      <c r="A384" s="1" t="s">
        <v>384</v>
      </c>
      <c r="B384" s="1" t="s">
        <v>1</v>
      </c>
      <c r="C384" s="1" t="str">
        <f aca="false">CONCATENATE(A384,B384)</f>
        <v>value_n_384 decimal,</v>
      </c>
    </row>
    <row r="385" customFormat="false" ht="12.8" hidden="false" customHeight="false" outlineLevel="0" collapsed="false">
      <c r="A385" s="1" t="s">
        <v>385</v>
      </c>
      <c r="B385" s="1" t="s">
        <v>1</v>
      </c>
      <c r="C385" s="1" t="str">
        <f aca="false">CONCATENATE(A385,B385)</f>
        <v>value_n_385 decimal,</v>
      </c>
    </row>
    <row r="386" customFormat="false" ht="12.8" hidden="false" customHeight="false" outlineLevel="0" collapsed="false">
      <c r="A386" s="1" t="s">
        <v>386</v>
      </c>
      <c r="B386" s="1" t="s">
        <v>1</v>
      </c>
      <c r="C386" s="1" t="str">
        <f aca="false">CONCATENATE(A386,B386)</f>
        <v>value_n_386 decimal,</v>
      </c>
    </row>
    <row r="387" customFormat="false" ht="12.8" hidden="false" customHeight="false" outlineLevel="0" collapsed="false">
      <c r="A387" s="1" t="s">
        <v>387</v>
      </c>
      <c r="B387" s="1" t="s">
        <v>1</v>
      </c>
      <c r="C387" s="1" t="str">
        <f aca="false">CONCATENATE(A387,B387)</f>
        <v>value_n_387 decimal,</v>
      </c>
    </row>
    <row r="388" customFormat="false" ht="12.8" hidden="false" customHeight="false" outlineLevel="0" collapsed="false">
      <c r="A388" s="1" t="s">
        <v>388</v>
      </c>
      <c r="B388" s="1" t="s">
        <v>1</v>
      </c>
      <c r="C388" s="1" t="str">
        <f aca="false">CONCATENATE(A388,B388)</f>
        <v>value_n_388 decimal,</v>
      </c>
    </row>
    <row r="389" customFormat="false" ht="12.8" hidden="false" customHeight="false" outlineLevel="0" collapsed="false">
      <c r="A389" s="1" t="s">
        <v>389</v>
      </c>
      <c r="B389" s="1" t="s">
        <v>1</v>
      </c>
      <c r="C389" s="1" t="str">
        <f aca="false">CONCATENATE(A389,B389)</f>
        <v>value_n_389 decimal,</v>
      </c>
    </row>
    <row r="390" customFormat="false" ht="12.8" hidden="false" customHeight="false" outlineLevel="0" collapsed="false">
      <c r="A390" s="1" t="s">
        <v>390</v>
      </c>
      <c r="B390" s="1" t="s">
        <v>1</v>
      </c>
      <c r="C390" s="1" t="str">
        <f aca="false">CONCATENATE(A390,B390)</f>
        <v>value_n_390 decimal,</v>
      </c>
    </row>
    <row r="391" customFormat="false" ht="12.8" hidden="false" customHeight="false" outlineLevel="0" collapsed="false">
      <c r="A391" s="1" t="s">
        <v>391</v>
      </c>
      <c r="B391" s="1" t="s">
        <v>1</v>
      </c>
      <c r="C391" s="1" t="str">
        <f aca="false">CONCATENATE(A391,B391)</f>
        <v>value_n_391 decimal,</v>
      </c>
    </row>
    <row r="392" customFormat="false" ht="12.8" hidden="false" customHeight="false" outlineLevel="0" collapsed="false">
      <c r="A392" s="1" t="s">
        <v>392</v>
      </c>
      <c r="B392" s="1" t="s">
        <v>1</v>
      </c>
      <c r="C392" s="1" t="str">
        <f aca="false">CONCATENATE(A392,B392)</f>
        <v>value_n_392 decimal,</v>
      </c>
    </row>
    <row r="393" customFormat="false" ht="12.8" hidden="false" customHeight="false" outlineLevel="0" collapsed="false">
      <c r="A393" s="1" t="s">
        <v>393</v>
      </c>
      <c r="B393" s="1" t="s">
        <v>1</v>
      </c>
      <c r="C393" s="1" t="str">
        <f aca="false">CONCATENATE(A393,B393)</f>
        <v>value_n_393 decimal,</v>
      </c>
    </row>
    <row r="394" customFormat="false" ht="12.8" hidden="false" customHeight="false" outlineLevel="0" collapsed="false">
      <c r="A394" s="1" t="s">
        <v>394</v>
      </c>
      <c r="B394" s="1" t="s">
        <v>1</v>
      </c>
      <c r="C394" s="1" t="str">
        <f aca="false">CONCATENATE(A394,B394)</f>
        <v>value_n_394 decimal,</v>
      </c>
    </row>
    <row r="395" customFormat="false" ht="12.8" hidden="false" customHeight="false" outlineLevel="0" collapsed="false">
      <c r="A395" s="1" t="s">
        <v>395</v>
      </c>
      <c r="B395" s="1" t="s">
        <v>1</v>
      </c>
      <c r="C395" s="1" t="str">
        <f aca="false">CONCATENATE(A395,B395)</f>
        <v>value_n_395 decimal,</v>
      </c>
    </row>
    <row r="396" customFormat="false" ht="12.8" hidden="false" customHeight="false" outlineLevel="0" collapsed="false">
      <c r="A396" s="1" t="s">
        <v>396</v>
      </c>
      <c r="B396" s="1" t="s">
        <v>1</v>
      </c>
      <c r="C396" s="1" t="str">
        <f aca="false">CONCATENATE(A396,B396)</f>
        <v>value_n_396 decimal,</v>
      </c>
    </row>
    <row r="397" customFormat="false" ht="12.8" hidden="false" customHeight="false" outlineLevel="0" collapsed="false">
      <c r="A397" s="1" t="s">
        <v>397</v>
      </c>
      <c r="B397" s="1" t="s">
        <v>1</v>
      </c>
      <c r="C397" s="1" t="str">
        <f aca="false">CONCATENATE(A397,B397)</f>
        <v>value_n_397 decimal,</v>
      </c>
    </row>
    <row r="398" customFormat="false" ht="12.8" hidden="false" customHeight="false" outlineLevel="0" collapsed="false">
      <c r="A398" s="1" t="s">
        <v>398</v>
      </c>
      <c r="B398" s="1" t="s">
        <v>1</v>
      </c>
      <c r="C398" s="1" t="str">
        <f aca="false">CONCATENATE(A398,B398)</f>
        <v>value_n_398 decimal,</v>
      </c>
    </row>
    <row r="399" customFormat="false" ht="12.8" hidden="false" customHeight="false" outlineLevel="0" collapsed="false">
      <c r="A399" s="1" t="s">
        <v>399</v>
      </c>
      <c r="B399" s="1" t="s">
        <v>1</v>
      </c>
      <c r="C399" s="1" t="str">
        <f aca="false">CONCATENATE(A399,B399)</f>
        <v>value_n_399 decimal,</v>
      </c>
    </row>
    <row r="400" customFormat="false" ht="12.8" hidden="false" customHeight="false" outlineLevel="0" collapsed="false">
      <c r="A400" s="1" t="s">
        <v>400</v>
      </c>
      <c r="B400" s="1" t="s">
        <v>1</v>
      </c>
      <c r="C400" s="1" t="str">
        <f aca="false">CONCATENATE(A400,B400)</f>
        <v>value_n_400 decimal,</v>
      </c>
    </row>
    <row r="401" customFormat="false" ht="12.8" hidden="false" customHeight="false" outlineLevel="0" collapsed="false">
      <c r="A401" s="1" t="s">
        <v>401</v>
      </c>
      <c r="B401" s="1" t="s">
        <v>1</v>
      </c>
      <c r="C401" s="1" t="str">
        <f aca="false">CONCATENATE(A401,B401)</f>
        <v>value_n_401 decimal,</v>
      </c>
    </row>
    <row r="402" customFormat="false" ht="12.8" hidden="false" customHeight="false" outlineLevel="0" collapsed="false">
      <c r="A402" s="1" t="s">
        <v>402</v>
      </c>
      <c r="B402" s="1" t="s">
        <v>1</v>
      </c>
      <c r="C402" s="1" t="str">
        <f aca="false">CONCATENATE(A402,B402)</f>
        <v>value_n_402 decimal,</v>
      </c>
    </row>
    <row r="403" customFormat="false" ht="12.8" hidden="false" customHeight="false" outlineLevel="0" collapsed="false">
      <c r="A403" s="1" t="s">
        <v>403</v>
      </c>
      <c r="B403" s="1" t="s">
        <v>1</v>
      </c>
      <c r="C403" s="1" t="str">
        <f aca="false">CONCATENATE(A403,B403)</f>
        <v>value_n_403 decimal,</v>
      </c>
    </row>
    <row r="404" customFormat="false" ht="12.8" hidden="false" customHeight="false" outlineLevel="0" collapsed="false">
      <c r="A404" s="1" t="s">
        <v>404</v>
      </c>
      <c r="B404" s="1" t="s">
        <v>1</v>
      </c>
      <c r="C404" s="1" t="str">
        <f aca="false">CONCATENATE(A404,B404)</f>
        <v>value_n_404 decimal,</v>
      </c>
    </row>
    <row r="405" customFormat="false" ht="12.8" hidden="false" customHeight="false" outlineLevel="0" collapsed="false">
      <c r="A405" s="1" t="s">
        <v>405</v>
      </c>
      <c r="B405" s="1" t="s">
        <v>1</v>
      </c>
      <c r="C405" s="1" t="str">
        <f aca="false">CONCATENATE(A405,B405)</f>
        <v>value_n_405 decimal,</v>
      </c>
    </row>
    <row r="406" customFormat="false" ht="12.8" hidden="false" customHeight="false" outlineLevel="0" collapsed="false">
      <c r="A406" s="1" t="s">
        <v>406</v>
      </c>
      <c r="B406" s="1" t="s">
        <v>1</v>
      </c>
      <c r="C406" s="1" t="str">
        <f aca="false">CONCATENATE(A406,B406)</f>
        <v>value_n_406 decimal,</v>
      </c>
    </row>
    <row r="407" customFormat="false" ht="12.8" hidden="false" customHeight="false" outlineLevel="0" collapsed="false">
      <c r="A407" s="1" t="s">
        <v>407</v>
      </c>
      <c r="B407" s="1" t="s">
        <v>1</v>
      </c>
      <c r="C407" s="1" t="str">
        <f aca="false">CONCATENATE(A407,B407)</f>
        <v>value_n_407 decimal,</v>
      </c>
    </row>
    <row r="408" customFormat="false" ht="12.8" hidden="false" customHeight="false" outlineLevel="0" collapsed="false">
      <c r="A408" s="1" t="s">
        <v>408</v>
      </c>
      <c r="B408" s="1" t="s">
        <v>1</v>
      </c>
      <c r="C408" s="1" t="str">
        <f aca="false">CONCATENATE(A408,B408)</f>
        <v>value_n_408 decimal,</v>
      </c>
    </row>
    <row r="409" customFormat="false" ht="12.8" hidden="false" customHeight="false" outlineLevel="0" collapsed="false">
      <c r="A409" s="1" t="s">
        <v>409</v>
      </c>
      <c r="B409" s="1" t="s">
        <v>1</v>
      </c>
      <c r="C409" s="1" t="str">
        <f aca="false">CONCATENATE(A409,B409)</f>
        <v>value_n_409 decimal,</v>
      </c>
    </row>
    <row r="410" customFormat="false" ht="12.8" hidden="false" customHeight="false" outlineLevel="0" collapsed="false">
      <c r="A410" s="1" t="s">
        <v>410</v>
      </c>
      <c r="B410" s="1" t="s">
        <v>1</v>
      </c>
      <c r="C410" s="1" t="str">
        <f aca="false">CONCATENATE(A410,B410)</f>
        <v>value_n_410 decimal,</v>
      </c>
    </row>
    <row r="411" customFormat="false" ht="12.8" hidden="false" customHeight="false" outlineLevel="0" collapsed="false">
      <c r="A411" s="1" t="s">
        <v>411</v>
      </c>
      <c r="B411" s="1" t="s">
        <v>1</v>
      </c>
      <c r="C411" s="1" t="str">
        <f aca="false">CONCATENATE(A411,B411)</f>
        <v>value_n_411 decimal,</v>
      </c>
    </row>
    <row r="412" customFormat="false" ht="12.8" hidden="false" customHeight="false" outlineLevel="0" collapsed="false">
      <c r="A412" s="1" t="s">
        <v>412</v>
      </c>
      <c r="B412" s="1" t="s">
        <v>1</v>
      </c>
      <c r="C412" s="1" t="str">
        <f aca="false">CONCATENATE(A412,B412)</f>
        <v>value_n_412 decimal,</v>
      </c>
    </row>
    <row r="413" customFormat="false" ht="12.8" hidden="false" customHeight="false" outlineLevel="0" collapsed="false">
      <c r="A413" s="1" t="s">
        <v>413</v>
      </c>
      <c r="B413" s="1" t="s">
        <v>1</v>
      </c>
      <c r="C413" s="1" t="str">
        <f aca="false">CONCATENATE(A413,B413)</f>
        <v>value_n_413 decimal,</v>
      </c>
    </row>
    <row r="414" customFormat="false" ht="12.8" hidden="false" customHeight="false" outlineLevel="0" collapsed="false">
      <c r="A414" s="1" t="s">
        <v>414</v>
      </c>
      <c r="B414" s="1" t="s">
        <v>1</v>
      </c>
      <c r="C414" s="1" t="str">
        <f aca="false">CONCATENATE(A414,B414)</f>
        <v>value_n_414 decimal,</v>
      </c>
    </row>
    <row r="415" customFormat="false" ht="12.8" hidden="false" customHeight="false" outlineLevel="0" collapsed="false">
      <c r="A415" s="1" t="s">
        <v>415</v>
      </c>
      <c r="B415" s="1" t="s">
        <v>1</v>
      </c>
      <c r="C415" s="1" t="str">
        <f aca="false">CONCATENATE(A415,B415)</f>
        <v>value_n_415 decimal,</v>
      </c>
    </row>
    <row r="416" customFormat="false" ht="12.8" hidden="false" customHeight="false" outlineLevel="0" collapsed="false">
      <c r="A416" s="1" t="s">
        <v>416</v>
      </c>
      <c r="B416" s="1" t="s">
        <v>1</v>
      </c>
      <c r="C416" s="1" t="str">
        <f aca="false">CONCATENATE(A416,B416)</f>
        <v>value_n_416 decimal,</v>
      </c>
    </row>
    <row r="417" customFormat="false" ht="12.8" hidden="false" customHeight="false" outlineLevel="0" collapsed="false">
      <c r="A417" s="1" t="s">
        <v>417</v>
      </c>
      <c r="B417" s="1" t="s">
        <v>1</v>
      </c>
      <c r="C417" s="1" t="str">
        <f aca="false">CONCATENATE(A417,B417)</f>
        <v>value_n_417 decimal,</v>
      </c>
    </row>
    <row r="418" customFormat="false" ht="12.8" hidden="false" customHeight="false" outlineLevel="0" collapsed="false">
      <c r="A418" s="1" t="s">
        <v>418</v>
      </c>
      <c r="B418" s="1" t="s">
        <v>1</v>
      </c>
      <c r="C418" s="1" t="str">
        <f aca="false">CONCATENATE(A418,B418)</f>
        <v>value_n_418 decimal,</v>
      </c>
    </row>
    <row r="419" customFormat="false" ht="12.8" hidden="false" customHeight="false" outlineLevel="0" collapsed="false">
      <c r="A419" s="1" t="s">
        <v>419</v>
      </c>
      <c r="B419" s="1" t="s">
        <v>1</v>
      </c>
      <c r="C419" s="1" t="str">
        <f aca="false">CONCATENATE(A419,B419)</f>
        <v>value_n_419 decimal,</v>
      </c>
    </row>
    <row r="420" customFormat="false" ht="12.8" hidden="false" customHeight="false" outlineLevel="0" collapsed="false">
      <c r="A420" s="1" t="s">
        <v>420</v>
      </c>
      <c r="B420" s="1" t="s">
        <v>1</v>
      </c>
      <c r="C420" s="1" t="str">
        <f aca="false">CONCATENATE(A420,B420)</f>
        <v>value_n_420 decimal,</v>
      </c>
    </row>
    <row r="421" customFormat="false" ht="12.8" hidden="false" customHeight="false" outlineLevel="0" collapsed="false">
      <c r="A421" s="1" t="s">
        <v>421</v>
      </c>
      <c r="B421" s="1" t="s">
        <v>1</v>
      </c>
      <c r="C421" s="1" t="str">
        <f aca="false">CONCATENATE(A421,B421)</f>
        <v>value_n_421 decimal,</v>
      </c>
    </row>
    <row r="422" customFormat="false" ht="12.8" hidden="false" customHeight="false" outlineLevel="0" collapsed="false">
      <c r="A422" s="1" t="s">
        <v>422</v>
      </c>
      <c r="B422" s="1" t="s">
        <v>1</v>
      </c>
      <c r="C422" s="1" t="str">
        <f aca="false">CONCATENATE(A422,B422)</f>
        <v>value_n_422 decimal,</v>
      </c>
    </row>
    <row r="423" customFormat="false" ht="12.8" hidden="false" customHeight="false" outlineLevel="0" collapsed="false">
      <c r="A423" s="1" t="s">
        <v>423</v>
      </c>
      <c r="B423" s="1" t="s">
        <v>1</v>
      </c>
      <c r="C423" s="1" t="str">
        <f aca="false">CONCATENATE(A423,B423)</f>
        <v>value_n_423 decimal,</v>
      </c>
    </row>
    <row r="424" customFormat="false" ht="12.8" hidden="false" customHeight="false" outlineLevel="0" collapsed="false">
      <c r="A424" s="1" t="s">
        <v>424</v>
      </c>
      <c r="B424" s="1" t="s">
        <v>1</v>
      </c>
      <c r="C424" s="1" t="str">
        <f aca="false">CONCATENATE(A424,B424)</f>
        <v>value_n_424 decimal,</v>
      </c>
    </row>
    <row r="425" customFormat="false" ht="12.8" hidden="false" customHeight="false" outlineLevel="0" collapsed="false">
      <c r="A425" s="1" t="s">
        <v>425</v>
      </c>
      <c r="B425" s="1" t="s">
        <v>1</v>
      </c>
      <c r="C425" s="1" t="str">
        <f aca="false">CONCATENATE(A425,B425)</f>
        <v>value_n_425 decimal,</v>
      </c>
    </row>
    <row r="426" customFormat="false" ht="12.8" hidden="false" customHeight="false" outlineLevel="0" collapsed="false">
      <c r="A426" s="1" t="s">
        <v>426</v>
      </c>
      <c r="B426" s="1" t="s">
        <v>1</v>
      </c>
      <c r="C426" s="1" t="str">
        <f aca="false">CONCATENATE(A426,B426)</f>
        <v>value_n_426 decimal,</v>
      </c>
    </row>
    <row r="427" customFormat="false" ht="12.8" hidden="false" customHeight="false" outlineLevel="0" collapsed="false">
      <c r="A427" s="1" t="s">
        <v>427</v>
      </c>
      <c r="B427" s="1" t="s">
        <v>1</v>
      </c>
      <c r="C427" s="1" t="str">
        <f aca="false">CONCATENATE(A427,B427)</f>
        <v>value_n_427 decimal,</v>
      </c>
    </row>
    <row r="428" customFormat="false" ht="12.8" hidden="false" customHeight="false" outlineLevel="0" collapsed="false">
      <c r="A428" s="1" t="s">
        <v>428</v>
      </c>
      <c r="B428" s="1" t="s">
        <v>1</v>
      </c>
      <c r="C428" s="1" t="str">
        <f aca="false">CONCATENATE(A428,B428)</f>
        <v>value_n_428 decimal,</v>
      </c>
    </row>
    <row r="429" customFormat="false" ht="12.8" hidden="false" customHeight="false" outlineLevel="0" collapsed="false">
      <c r="A429" s="1" t="s">
        <v>429</v>
      </c>
      <c r="B429" s="1" t="s">
        <v>1</v>
      </c>
      <c r="C429" s="1" t="str">
        <f aca="false">CONCATENATE(A429,B429)</f>
        <v>value_n_429 decimal,</v>
      </c>
    </row>
    <row r="430" customFormat="false" ht="12.8" hidden="false" customHeight="false" outlineLevel="0" collapsed="false">
      <c r="A430" s="1" t="s">
        <v>430</v>
      </c>
      <c r="B430" s="1" t="s">
        <v>1</v>
      </c>
      <c r="C430" s="1" t="str">
        <f aca="false">CONCATENATE(A430,B430)</f>
        <v>value_n_430 decimal,</v>
      </c>
    </row>
    <row r="431" customFormat="false" ht="12.8" hidden="false" customHeight="false" outlineLevel="0" collapsed="false">
      <c r="A431" s="1" t="s">
        <v>431</v>
      </c>
      <c r="B431" s="1" t="s">
        <v>1</v>
      </c>
      <c r="C431" s="1" t="str">
        <f aca="false">CONCATENATE(A431,B431)</f>
        <v>value_n_431 decimal,</v>
      </c>
    </row>
    <row r="432" customFormat="false" ht="12.8" hidden="false" customHeight="false" outlineLevel="0" collapsed="false">
      <c r="A432" s="1" t="s">
        <v>432</v>
      </c>
      <c r="B432" s="1" t="s">
        <v>1</v>
      </c>
      <c r="C432" s="1" t="str">
        <f aca="false">CONCATENATE(A432,B432)</f>
        <v>value_n_432 decimal,</v>
      </c>
    </row>
    <row r="433" customFormat="false" ht="12.8" hidden="false" customHeight="false" outlineLevel="0" collapsed="false">
      <c r="A433" s="1" t="s">
        <v>433</v>
      </c>
      <c r="B433" s="1" t="s">
        <v>1</v>
      </c>
      <c r="C433" s="1" t="str">
        <f aca="false">CONCATENATE(A433,B433)</f>
        <v>value_n_433 decimal,</v>
      </c>
    </row>
    <row r="434" customFormat="false" ht="12.8" hidden="false" customHeight="false" outlineLevel="0" collapsed="false">
      <c r="A434" s="1" t="s">
        <v>434</v>
      </c>
      <c r="B434" s="1" t="s">
        <v>1</v>
      </c>
      <c r="C434" s="1" t="str">
        <f aca="false">CONCATENATE(A434,B434)</f>
        <v>value_n_434 decimal,</v>
      </c>
    </row>
    <row r="435" customFormat="false" ht="12.8" hidden="false" customHeight="false" outlineLevel="0" collapsed="false">
      <c r="A435" s="1" t="s">
        <v>435</v>
      </c>
      <c r="B435" s="1" t="s">
        <v>1</v>
      </c>
      <c r="C435" s="1" t="str">
        <f aca="false">CONCATENATE(A435,B435)</f>
        <v>value_n_435 decimal,</v>
      </c>
    </row>
    <row r="436" customFormat="false" ht="12.8" hidden="false" customHeight="false" outlineLevel="0" collapsed="false">
      <c r="A436" s="1" t="s">
        <v>436</v>
      </c>
      <c r="B436" s="1" t="s">
        <v>1</v>
      </c>
      <c r="C436" s="1" t="str">
        <f aca="false">CONCATENATE(A436,B436)</f>
        <v>value_n_436 decimal,</v>
      </c>
    </row>
    <row r="437" customFormat="false" ht="12.8" hidden="false" customHeight="false" outlineLevel="0" collapsed="false">
      <c r="A437" s="1" t="s">
        <v>437</v>
      </c>
      <c r="B437" s="1" t="s">
        <v>1</v>
      </c>
      <c r="C437" s="1" t="str">
        <f aca="false">CONCATENATE(A437,B437)</f>
        <v>value_n_437 decimal,</v>
      </c>
    </row>
    <row r="438" customFormat="false" ht="12.8" hidden="false" customHeight="false" outlineLevel="0" collapsed="false">
      <c r="A438" s="1" t="s">
        <v>438</v>
      </c>
      <c r="B438" s="1" t="s">
        <v>1</v>
      </c>
      <c r="C438" s="1" t="str">
        <f aca="false">CONCATENATE(A438,B438)</f>
        <v>value_n_438 decimal,</v>
      </c>
    </row>
    <row r="439" customFormat="false" ht="12.8" hidden="false" customHeight="false" outlineLevel="0" collapsed="false">
      <c r="A439" s="1" t="s">
        <v>439</v>
      </c>
      <c r="B439" s="1" t="s">
        <v>1</v>
      </c>
      <c r="C439" s="1" t="str">
        <f aca="false">CONCATENATE(A439,B439)</f>
        <v>value_n_439 decimal,</v>
      </c>
    </row>
    <row r="440" customFormat="false" ht="12.8" hidden="false" customHeight="false" outlineLevel="0" collapsed="false">
      <c r="A440" s="1" t="s">
        <v>440</v>
      </c>
      <c r="B440" s="1" t="s">
        <v>1</v>
      </c>
      <c r="C440" s="1" t="str">
        <f aca="false">CONCATENATE(A440,B440)</f>
        <v>value_n_440 decimal,</v>
      </c>
    </row>
    <row r="441" customFormat="false" ht="12.8" hidden="false" customHeight="false" outlineLevel="0" collapsed="false">
      <c r="A441" s="1" t="s">
        <v>441</v>
      </c>
      <c r="B441" s="1" t="s">
        <v>1</v>
      </c>
      <c r="C441" s="1" t="str">
        <f aca="false">CONCATENATE(A441,B441)</f>
        <v>value_n_441 decimal,</v>
      </c>
    </row>
    <row r="442" customFormat="false" ht="12.8" hidden="false" customHeight="false" outlineLevel="0" collapsed="false">
      <c r="A442" s="1" t="s">
        <v>442</v>
      </c>
      <c r="B442" s="1" t="s">
        <v>1</v>
      </c>
      <c r="C442" s="1" t="str">
        <f aca="false">CONCATENATE(A442,B442)</f>
        <v>value_n_442 decimal,</v>
      </c>
    </row>
    <row r="443" customFormat="false" ht="12.8" hidden="false" customHeight="false" outlineLevel="0" collapsed="false">
      <c r="A443" s="1" t="s">
        <v>443</v>
      </c>
      <c r="B443" s="1" t="s">
        <v>1</v>
      </c>
      <c r="C443" s="1" t="str">
        <f aca="false">CONCATENATE(A443,B443)</f>
        <v>value_n_443 decimal,</v>
      </c>
    </row>
    <row r="444" customFormat="false" ht="12.8" hidden="false" customHeight="false" outlineLevel="0" collapsed="false">
      <c r="A444" s="1" t="s">
        <v>444</v>
      </c>
      <c r="B444" s="1" t="s">
        <v>1</v>
      </c>
      <c r="C444" s="1" t="str">
        <f aca="false">CONCATENATE(A444,B444)</f>
        <v>value_n_444 decimal,</v>
      </c>
    </row>
    <row r="445" customFormat="false" ht="12.8" hidden="false" customHeight="false" outlineLevel="0" collapsed="false">
      <c r="A445" s="1" t="s">
        <v>445</v>
      </c>
      <c r="B445" s="1" t="s">
        <v>1</v>
      </c>
      <c r="C445" s="1" t="str">
        <f aca="false">CONCATENATE(A445,B445)</f>
        <v>value_n_445 decimal,</v>
      </c>
    </row>
    <row r="446" customFormat="false" ht="12.8" hidden="false" customHeight="false" outlineLevel="0" collapsed="false">
      <c r="A446" s="1" t="s">
        <v>446</v>
      </c>
      <c r="B446" s="1" t="s">
        <v>1</v>
      </c>
      <c r="C446" s="1" t="str">
        <f aca="false">CONCATENATE(A446,B446)</f>
        <v>value_n_446 decimal,</v>
      </c>
    </row>
    <row r="447" customFormat="false" ht="12.8" hidden="false" customHeight="false" outlineLevel="0" collapsed="false">
      <c r="A447" s="1" t="s">
        <v>447</v>
      </c>
      <c r="B447" s="1" t="s">
        <v>1</v>
      </c>
      <c r="C447" s="1" t="str">
        <f aca="false">CONCATENATE(A447,B447)</f>
        <v>value_n_447 decimal,</v>
      </c>
    </row>
    <row r="448" customFormat="false" ht="12.8" hidden="false" customHeight="false" outlineLevel="0" collapsed="false">
      <c r="A448" s="1" t="s">
        <v>448</v>
      </c>
      <c r="B448" s="1" t="s">
        <v>1</v>
      </c>
      <c r="C448" s="1" t="str">
        <f aca="false">CONCATENATE(A448,B448)</f>
        <v>value_n_448 decimal,</v>
      </c>
    </row>
    <row r="449" customFormat="false" ht="12.8" hidden="false" customHeight="false" outlineLevel="0" collapsed="false">
      <c r="A449" s="1" t="s">
        <v>449</v>
      </c>
      <c r="B449" s="1" t="s">
        <v>1</v>
      </c>
      <c r="C449" s="1" t="str">
        <f aca="false">CONCATENATE(A449,B449)</f>
        <v>value_n_449 decimal,</v>
      </c>
    </row>
    <row r="450" customFormat="false" ht="12.8" hidden="false" customHeight="false" outlineLevel="0" collapsed="false">
      <c r="A450" s="1" t="s">
        <v>450</v>
      </c>
      <c r="B450" s="1" t="s">
        <v>1</v>
      </c>
      <c r="C450" s="1" t="str">
        <f aca="false">CONCATENATE(A450,B450)</f>
        <v>value_n_450 decimal,</v>
      </c>
    </row>
    <row r="451" customFormat="false" ht="12.8" hidden="false" customHeight="false" outlineLevel="0" collapsed="false">
      <c r="A451" s="1" t="s">
        <v>451</v>
      </c>
      <c r="B451" s="1" t="s">
        <v>1</v>
      </c>
      <c r="C451" s="1" t="str">
        <f aca="false">CONCATENATE(A451,B451)</f>
        <v>value_n_451 decimal,</v>
      </c>
    </row>
    <row r="452" customFormat="false" ht="12.8" hidden="false" customHeight="false" outlineLevel="0" collapsed="false">
      <c r="A452" s="1" t="s">
        <v>452</v>
      </c>
      <c r="B452" s="1" t="s">
        <v>1</v>
      </c>
      <c r="C452" s="1" t="str">
        <f aca="false">CONCATENATE(A452,B452)</f>
        <v>value_n_452 decimal,</v>
      </c>
    </row>
    <row r="453" customFormat="false" ht="12.8" hidden="false" customHeight="false" outlineLevel="0" collapsed="false">
      <c r="A453" s="1" t="s">
        <v>453</v>
      </c>
      <c r="B453" s="1" t="s">
        <v>1</v>
      </c>
      <c r="C453" s="1" t="str">
        <f aca="false">CONCATENATE(A453,B453)</f>
        <v>value_n_453 decimal,</v>
      </c>
    </row>
    <row r="454" customFormat="false" ht="12.8" hidden="false" customHeight="false" outlineLevel="0" collapsed="false">
      <c r="A454" s="1" t="s">
        <v>454</v>
      </c>
      <c r="B454" s="1" t="s">
        <v>1</v>
      </c>
      <c r="C454" s="1" t="str">
        <f aca="false">CONCATENATE(A454,B454)</f>
        <v>value_n_454 decimal,</v>
      </c>
    </row>
    <row r="455" customFormat="false" ht="12.8" hidden="false" customHeight="false" outlineLevel="0" collapsed="false">
      <c r="A455" s="1" t="s">
        <v>455</v>
      </c>
      <c r="B455" s="1" t="s">
        <v>1</v>
      </c>
      <c r="C455" s="1" t="str">
        <f aca="false">CONCATENATE(A455,B455)</f>
        <v>value_n_455 decimal,</v>
      </c>
    </row>
    <row r="456" customFormat="false" ht="12.8" hidden="false" customHeight="false" outlineLevel="0" collapsed="false">
      <c r="A456" s="1" t="s">
        <v>456</v>
      </c>
      <c r="B456" s="1" t="s">
        <v>1</v>
      </c>
      <c r="C456" s="1" t="str">
        <f aca="false">CONCATENATE(A456,B456)</f>
        <v>value_n_456 decimal,</v>
      </c>
    </row>
    <row r="457" customFormat="false" ht="12.8" hidden="false" customHeight="false" outlineLevel="0" collapsed="false">
      <c r="A457" s="1" t="s">
        <v>457</v>
      </c>
      <c r="B457" s="1" t="s">
        <v>1</v>
      </c>
      <c r="C457" s="1" t="str">
        <f aca="false">CONCATENATE(A457,B457)</f>
        <v>value_n_457 decimal,</v>
      </c>
    </row>
    <row r="458" customFormat="false" ht="12.8" hidden="false" customHeight="false" outlineLevel="0" collapsed="false">
      <c r="A458" s="1" t="s">
        <v>458</v>
      </c>
      <c r="B458" s="1" t="s">
        <v>1</v>
      </c>
      <c r="C458" s="1" t="str">
        <f aca="false">CONCATENATE(A458,B458)</f>
        <v>value_n_458 decimal,</v>
      </c>
    </row>
    <row r="459" customFormat="false" ht="12.8" hidden="false" customHeight="false" outlineLevel="0" collapsed="false">
      <c r="A459" s="1" t="s">
        <v>459</v>
      </c>
      <c r="B459" s="1" t="s">
        <v>1</v>
      </c>
      <c r="C459" s="1" t="str">
        <f aca="false">CONCATENATE(A459,B459)</f>
        <v>value_n_459 decimal,</v>
      </c>
    </row>
    <row r="460" customFormat="false" ht="12.8" hidden="false" customHeight="false" outlineLevel="0" collapsed="false">
      <c r="A460" s="1" t="s">
        <v>460</v>
      </c>
      <c r="B460" s="1" t="s">
        <v>1</v>
      </c>
      <c r="C460" s="1" t="str">
        <f aca="false">CONCATENATE(A460,B460)</f>
        <v>value_n_460 decimal,</v>
      </c>
    </row>
    <row r="461" customFormat="false" ht="12.8" hidden="false" customHeight="false" outlineLevel="0" collapsed="false">
      <c r="A461" s="1" t="s">
        <v>461</v>
      </c>
      <c r="B461" s="1" t="s">
        <v>1</v>
      </c>
      <c r="C461" s="1" t="str">
        <f aca="false">CONCATENATE(A461,B461)</f>
        <v>value_n_461 decimal,</v>
      </c>
    </row>
    <row r="462" customFormat="false" ht="12.8" hidden="false" customHeight="false" outlineLevel="0" collapsed="false">
      <c r="A462" s="1" t="s">
        <v>462</v>
      </c>
      <c r="B462" s="1" t="s">
        <v>1</v>
      </c>
      <c r="C462" s="1" t="str">
        <f aca="false">CONCATENATE(A462,B462)</f>
        <v>value_n_462 decimal,</v>
      </c>
    </row>
    <row r="463" customFormat="false" ht="12.8" hidden="false" customHeight="false" outlineLevel="0" collapsed="false">
      <c r="A463" s="1" t="s">
        <v>463</v>
      </c>
      <c r="B463" s="1" t="s">
        <v>1</v>
      </c>
      <c r="C463" s="1" t="str">
        <f aca="false">CONCATENATE(A463,B463)</f>
        <v>value_n_463 decimal,</v>
      </c>
    </row>
    <row r="464" customFormat="false" ht="12.8" hidden="false" customHeight="false" outlineLevel="0" collapsed="false">
      <c r="A464" s="1" t="s">
        <v>464</v>
      </c>
      <c r="B464" s="1" t="s">
        <v>1</v>
      </c>
      <c r="C464" s="1" t="str">
        <f aca="false">CONCATENATE(A464,B464)</f>
        <v>value_n_464 decimal,</v>
      </c>
    </row>
    <row r="465" customFormat="false" ht="12.8" hidden="false" customHeight="false" outlineLevel="0" collapsed="false">
      <c r="A465" s="1" t="s">
        <v>465</v>
      </c>
      <c r="B465" s="1" t="s">
        <v>1</v>
      </c>
      <c r="C465" s="1" t="str">
        <f aca="false">CONCATENATE(A465,B465)</f>
        <v>value_n_465 decimal,</v>
      </c>
    </row>
    <row r="466" customFormat="false" ht="12.8" hidden="false" customHeight="false" outlineLevel="0" collapsed="false">
      <c r="A466" s="1" t="s">
        <v>466</v>
      </c>
      <c r="B466" s="1" t="s">
        <v>1</v>
      </c>
      <c r="C466" s="1" t="str">
        <f aca="false">CONCATENATE(A466,B466)</f>
        <v>value_n_466 decimal,</v>
      </c>
    </row>
    <row r="467" customFormat="false" ht="12.8" hidden="false" customHeight="false" outlineLevel="0" collapsed="false">
      <c r="A467" s="1" t="s">
        <v>467</v>
      </c>
      <c r="B467" s="1" t="s">
        <v>1</v>
      </c>
      <c r="C467" s="1" t="str">
        <f aca="false">CONCATENATE(A467,B467)</f>
        <v>value_n_467 decimal,</v>
      </c>
    </row>
    <row r="468" customFormat="false" ht="12.8" hidden="false" customHeight="false" outlineLevel="0" collapsed="false">
      <c r="A468" s="1" t="s">
        <v>468</v>
      </c>
      <c r="B468" s="1" t="s">
        <v>1</v>
      </c>
      <c r="C468" s="1" t="str">
        <f aca="false">CONCATENATE(A468,B468)</f>
        <v>value_n_468 decimal,</v>
      </c>
    </row>
    <row r="469" customFormat="false" ht="12.8" hidden="false" customHeight="false" outlineLevel="0" collapsed="false">
      <c r="A469" s="1" t="s">
        <v>469</v>
      </c>
      <c r="B469" s="1" t="s">
        <v>1</v>
      </c>
      <c r="C469" s="1" t="str">
        <f aca="false">CONCATENATE(A469,B469)</f>
        <v>value_n_469 decimal,</v>
      </c>
    </row>
    <row r="470" customFormat="false" ht="12.8" hidden="false" customHeight="false" outlineLevel="0" collapsed="false">
      <c r="A470" s="1" t="s">
        <v>470</v>
      </c>
      <c r="B470" s="1" t="s">
        <v>1</v>
      </c>
      <c r="C470" s="1" t="str">
        <f aca="false">CONCATENATE(A470,B470)</f>
        <v>value_n_470 decimal,</v>
      </c>
    </row>
    <row r="471" customFormat="false" ht="12.8" hidden="false" customHeight="false" outlineLevel="0" collapsed="false">
      <c r="A471" s="1" t="s">
        <v>471</v>
      </c>
      <c r="B471" s="1" t="s">
        <v>1</v>
      </c>
      <c r="C471" s="1" t="str">
        <f aca="false">CONCATENATE(A471,B471)</f>
        <v>value_n_471 decimal,</v>
      </c>
    </row>
    <row r="472" customFormat="false" ht="12.8" hidden="false" customHeight="false" outlineLevel="0" collapsed="false">
      <c r="A472" s="1" t="s">
        <v>472</v>
      </c>
      <c r="B472" s="1" t="s">
        <v>1</v>
      </c>
      <c r="C472" s="1" t="str">
        <f aca="false">CONCATENATE(A472,B472)</f>
        <v>value_n_472 decimal,</v>
      </c>
    </row>
    <row r="473" customFormat="false" ht="12.8" hidden="false" customHeight="false" outlineLevel="0" collapsed="false">
      <c r="A473" s="1" t="s">
        <v>473</v>
      </c>
      <c r="B473" s="1" t="s">
        <v>1</v>
      </c>
      <c r="C473" s="1" t="str">
        <f aca="false">CONCATENATE(A473,B473)</f>
        <v>value_n_473 decimal,</v>
      </c>
    </row>
    <row r="474" customFormat="false" ht="12.8" hidden="false" customHeight="false" outlineLevel="0" collapsed="false">
      <c r="A474" s="1" t="s">
        <v>474</v>
      </c>
      <c r="B474" s="1" t="s">
        <v>1</v>
      </c>
      <c r="C474" s="1" t="str">
        <f aca="false">CONCATENATE(A474,B474)</f>
        <v>value_n_474 decimal,</v>
      </c>
    </row>
    <row r="475" customFormat="false" ht="12.8" hidden="false" customHeight="false" outlineLevel="0" collapsed="false">
      <c r="A475" s="1" t="s">
        <v>475</v>
      </c>
      <c r="B475" s="1" t="s">
        <v>1</v>
      </c>
      <c r="C475" s="1" t="str">
        <f aca="false">CONCATENATE(A475,B475)</f>
        <v>value_n_475 decimal,</v>
      </c>
    </row>
    <row r="476" customFormat="false" ht="12.8" hidden="false" customHeight="false" outlineLevel="0" collapsed="false">
      <c r="A476" s="1" t="s">
        <v>476</v>
      </c>
      <c r="B476" s="1" t="s">
        <v>1</v>
      </c>
      <c r="C476" s="1" t="str">
        <f aca="false">CONCATENATE(A476,B476)</f>
        <v>value_n_476 decimal,</v>
      </c>
    </row>
    <row r="477" customFormat="false" ht="12.8" hidden="false" customHeight="false" outlineLevel="0" collapsed="false">
      <c r="A477" s="1" t="s">
        <v>477</v>
      </c>
      <c r="B477" s="1" t="s">
        <v>1</v>
      </c>
      <c r="C477" s="1" t="str">
        <f aca="false">CONCATENATE(A477,B477)</f>
        <v>value_n_477 decimal,</v>
      </c>
    </row>
    <row r="478" customFormat="false" ht="12.8" hidden="false" customHeight="false" outlineLevel="0" collapsed="false">
      <c r="A478" s="1" t="s">
        <v>478</v>
      </c>
      <c r="B478" s="1" t="s">
        <v>1</v>
      </c>
      <c r="C478" s="1" t="str">
        <f aca="false">CONCATENATE(A478,B478)</f>
        <v>value_n_478 decimal,</v>
      </c>
    </row>
    <row r="479" customFormat="false" ht="12.8" hidden="false" customHeight="false" outlineLevel="0" collapsed="false">
      <c r="A479" s="1" t="s">
        <v>479</v>
      </c>
      <c r="B479" s="1" t="s">
        <v>1</v>
      </c>
      <c r="C479" s="1" t="str">
        <f aca="false">CONCATENATE(A479,B479)</f>
        <v>value_n_479 decimal,</v>
      </c>
    </row>
    <row r="480" customFormat="false" ht="12.8" hidden="false" customHeight="false" outlineLevel="0" collapsed="false">
      <c r="A480" s="1" t="s">
        <v>480</v>
      </c>
      <c r="B480" s="1" t="s">
        <v>1</v>
      </c>
      <c r="C480" s="1" t="str">
        <f aca="false">CONCATENATE(A480,B480)</f>
        <v>value_n_480 decimal,</v>
      </c>
    </row>
    <row r="481" customFormat="false" ht="12.8" hidden="false" customHeight="false" outlineLevel="0" collapsed="false">
      <c r="A481" s="1" t="s">
        <v>481</v>
      </c>
      <c r="B481" s="1" t="s">
        <v>1</v>
      </c>
      <c r="C481" s="1" t="str">
        <f aca="false">CONCATENATE(A481,B481)</f>
        <v>value_n_481 decimal,</v>
      </c>
    </row>
    <row r="482" customFormat="false" ht="12.8" hidden="false" customHeight="false" outlineLevel="0" collapsed="false">
      <c r="A482" s="1" t="s">
        <v>482</v>
      </c>
      <c r="B482" s="1" t="s">
        <v>1</v>
      </c>
      <c r="C482" s="1" t="str">
        <f aca="false">CONCATENATE(A482,B482)</f>
        <v>value_n_482 decimal,</v>
      </c>
    </row>
    <row r="483" customFormat="false" ht="12.8" hidden="false" customHeight="false" outlineLevel="0" collapsed="false">
      <c r="A483" s="1" t="s">
        <v>483</v>
      </c>
      <c r="B483" s="1" t="s">
        <v>1</v>
      </c>
      <c r="C483" s="1" t="str">
        <f aca="false">CONCATENATE(A483,B483)</f>
        <v>value_n_483 decimal,</v>
      </c>
    </row>
    <row r="484" customFormat="false" ht="12.8" hidden="false" customHeight="false" outlineLevel="0" collapsed="false">
      <c r="A484" s="1" t="s">
        <v>484</v>
      </c>
      <c r="B484" s="1" t="s">
        <v>1</v>
      </c>
      <c r="C484" s="1" t="str">
        <f aca="false">CONCATENATE(A484,B484)</f>
        <v>value_n_484 decimal,</v>
      </c>
    </row>
    <row r="485" customFormat="false" ht="12.8" hidden="false" customHeight="false" outlineLevel="0" collapsed="false">
      <c r="A485" s="1" t="s">
        <v>485</v>
      </c>
      <c r="B485" s="1" t="s">
        <v>1</v>
      </c>
      <c r="C485" s="1" t="str">
        <f aca="false">CONCATENATE(A485,B485)</f>
        <v>value_n_485 decimal,</v>
      </c>
    </row>
    <row r="486" customFormat="false" ht="12.8" hidden="false" customHeight="false" outlineLevel="0" collapsed="false">
      <c r="A486" s="1" t="s">
        <v>486</v>
      </c>
      <c r="B486" s="1" t="s">
        <v>1</v>
      </c>
      <c r="C486" s="1" t="str">
        <f aca="false">CONCATENATE(A486,B486)</f>
        <v>value_n_486 decimal,</v>
      </c>
    </row>
    <row r="487" customFormat="false" ht="12.8" hidden="false" customHeight="false" outlineLevel="0" collapsed="false">
      <c r="A487" s="1" t="s">
        <v>487</v>
      </c>
      <c r="B487" s="1" t="s">
        <v>1</v>
      </c>
      <c r="C487" s="1" t="str">
        <f aca="false">CONCATENATE(A487,B487)</f>
        <v>value_n_487 decimal,</v>
      </c>
    </row>
    <row r="488" customFormat="false" ht="12.8" hidden="false" customHeight="false" outlineLevel="0" collapsed="false">
      <c r="A488" s="1" t="s">
        <v>488</v>
      </c>
      <c r="B488" s="1" t="s">
        <v>1</v>
      </c>
      <c r="C488" s="1" t="str">
        <f aca="false">CONCATENATE(A488,B488)</f>
        <v>value_n_488 decimal,</v>
      </c>
    </row>
    <row r="489" customFormat="false" ht="12.8" hidden="false" customHeight="false" outlineLevel="0" collapsed="false">
      <c r="A489" s="1" t="s">
        <v>489</v>
      </c>
      <c r="B489" s="1" t="s">
        <v>1</v>
      </c>
      <c r="C489" s="1" t="str">
        <f aca="false">CONCATENATE(A489,B489)</f>
        <v>value_n_489 decimal,</v>
      </c>
    </row>
    <row r="490" customFormat="false" ht="12.8" hidden="false" customHeight="false" outlineLevel="0" collapsed="false">
      <c r="A490" s="1" t="s">
        <v>490</v>
      </c>
      <c r="B490" s="1" t="s">
        <v>1</v>
      </c>
      <c r="C490" s="1" t="str">
        <f aca="false">CONCATENATE(A490,B490)</f>
        <v>value_n_490 decimal,</v>
      </c>
    </row>
    <row r="491" customFormat="false" ht="12.8" hidden="false" customHeight="false" outlineLevel="0" collapsed="false">
      <c r="A491" s="1" t="s">
        <v>491</v>
      </c>
      <c r="B491" s="1" t="s">
        <v>1</v>
      </c>
      <c r="C491" s="1" t="str">
        <f aca="false">CONCATENATE(A491,B491)</f>
        <v>value_n_491 decimal,</v>
      </c>
    </row>
    <row r="492" customFormat="false" ht="12.8" hidden="false" customHeight="false" outlineLevel="0" collapsed="false">
      <c r="A492" s="1" t="s">
        <v>492</v>
      </c>
      <c r="B492" s="1" t="s">
        <v>1</v>
      </c>
      <c r="C492" s="1" t="str">
        <f aca="false">CONCATENATE(A492,B492)</f>
        <v>value_n_492 decimal,</v>
      </c>
    </row>
    <row r="493" customFormat="false" ht="12.8" hidden="false" customHeight="false" outlineLevel="0" collapsed="false">
      <c r="A493" s="1" t="s">
        <v>493</v>
      </c>
      <c r="B493" s="1" t="s">
        <v>1</v>
      </c>
      <c r="C493" s="1" t="str">
        <f aca="false">CONCATENATE(A493,B493)</f>
        <v>value_n_493 decimal,</v>
      </c>
    </row>
    <row r="494" customFormat="false" ht="12.8" hidden="false" customHeight="false" outlineLevel="0" collapsed="false">
      <c r="A494" s="1" t="s">
        <v>494</v>
      </c>
      <c r="B494" s="1" t="s">
        <v>1</v>
      </c>
      <c r="C494" s="1" t="str">
        <f aca="false">CONCATENATE(A494,B494)</f>
        <v>value_n_494 decimal,</v>
      </c>
    </row>
    <row r="495" customFormat="false" ht="12.8" hidden="false" customHeight="false" outlineLevel="0" collapsed="false">
      <c r="A495" s="1" t="s">
        <v>495</v>
      </c>
      <c r="B495" s="1" t="s">
        <v>1</v>
      </c>
      <c r="C495" s="1" t="str">
        <f aca="false">CONCATENATE(A495,B495)</f>
        <v>value_n_495 decimal,</v>
      </c>
    </row>
    <row r="496" customFormat="false" ht="12.8" hidden="false" customHeight="false" outlineLevel="0" collapsed="false">
      <c r="A496" s="1" t="s">
        <v>496</v>
      </c>
      <c r="B496" s="1" t="s">
        <v>1</v>
      </c>
      <c r="C496" s="1" t="str">
        <f aca="false">CONCATENATE(A496,B496)</f>
        <v>value_n_496 decimal,</v>
      </c>
    </row>
    <row r="497" customFormat="false" ht="12.8" hidden="false" customHeight="false" outlineLevel="0" collapsed="false">
      <c r="A497" s="1" t="s">
        <v>497</v>
      </c>
      <c r="B497" s="1" t="s">
        <v>1</v>
      </c>
      <c r="C497" s="1" t="str">
        <f aca="false">CONCATENATE(A497,B497)</f>
        <v>value_n_497 decimal,</v>
      </c>
    </row>
    <row r="498" customFormat="false" ht="12.8" hidden="false" customHeight="false" outlineLevel="0" collapsed="false">
      <c r="A498" s="1" t="s">
        <v>498</v>
      </c>
      <c r="B498" s="1" t="s">
        <v>1</v>
      </c>
      <c r="C498" s="1" t="str">
        <f aca="false">CONCATENATE(A498,B498)</f>
        <v>value_n_498 decimal,</v>
      </c>
    </row>
    <row r="499" customFormat="false" ht="12.8" hidden="false" customHeight="false" outlineLevel="0" collapsed="false">
      <c r="A499" s="1" t="s">
        <v>499</v>
      </c>
      <c r="B499" s="1" t="s">
        <v>1</v>
      </c>
      <c r="C499" s="1" t="str">
        <f aca="false">CONCATENATE(A499,B499)</f>
        <v>value_n_499 decimal,</v>
      </c>
    </row>
    <row r="500" customFormat="false" ht="12.8" hidden="false" customHeight="false" outlineLevel="0" collapsed="false">
      <c r="A500" s="1" t="s">
        <v>500</v>
      </c>
      <c r="B500" s="1" t="s">
        <v>1</v>
      </c>
      <c r="C500" s="1" t="str">
        <f aca="false">CONCATENATE(A500,B500)</f>
        <v>value_n_500 decimal,</v>
      </c>
    </row>
    <row r="501" customFormat="false" ht="12.8" hidden="false" customHeight="false" outlineLevel="0" collapsed="false">
      <c r="A501" s="1" t="s">
        <v>501</v>
      </c>
      <c r="B501" s="1" t="s">
        <v>1</v>
      </c>
      <c r="C501" s="1" t="str">
        <f aca="false">CONCATENATE(A501,B501)</f>
        <v>value_n_501 decimal,</v>
      </c>
    </row>
    <row r="502" customFormat="false" ht="12.8" hidden="false" customHeight="false" outlineLevel="0" collapsed="false">
      <c r="A502" s="1" t="s">
        <v>502</v>
      </c>
      <c r="B502" s="1" t="s">
        <v>1</v>
      </c>
      <c r="C502" s="1" t="str">
        <f aca="false">CONCATENATE(A502,B502)</f>
        <v>value_n_502 decimal,</v>
      </c>
    </row>
    <row r="503" customFormat="false" ht="12.8" hidden="false" customHeight="false" outlineLevel="0" collapsed="false">
      <c r="A503" s="1" t="s">
        <v>503</v>
      </c>
      <c r="B503" s="1" t="s">
        <v>1</v>
      </c>
      <c r="C503" s="1" t="str">
        <f aca="false">CONCATENATE(A503,B503)</f>
        <v>value_n_503 decimal,</v>
      </c>
    </row>
    <row r="504" customFormat="false" ht="12.8" hidden="false" customHeight="false" outlineLevel="0" collapsed="false">
      <c r="A504" s="1" t="s">
        <v>504</v>
      </c>
      <c r="B504" s="1" t="s">
        <v>1</v>
      </c>
      <c r="C504" s="1" t="str">
        <f aca="false">CONCATENATE(A504,B504)</f>
        <v>value_n_504 decimal,</v>
      </c>
    </row>
    <row r="505" customFormat="false" ht="12.8" hidden="false" customHeight="false" outlineLevel="0" collapsed="false">
      <c r="A505" s="1" t="s">
        <v>505</v>
      </c>
      <c r="B505" s="1" t="s">
        <v>1</v>
      </c>
      <c r="C505" s="1" t="str">
        <f aca="false">CONCATENATE(A505,B505)</f>
        <v>value_n_505 decimal,</v>
      </c>
    </row>
    <row r="506" customFormat="false" ht="12.8" hidden="false" customHeight="false" outlineLevel="0" collapsed="false">
      <c r="A506" s="1" t="s">
        <v>506</v>
      </c>
      <c r="B506" s="1" t="s">
        <v>1</v>
      </c>
      <c r="C506" s="1" t="str">
        <f aca="false">CONCATENATE(A506,B506)</f>
        <v>value_n_506 decimal,</v>
      </c>
    </row>
    <row r="507" customFormat="false" ht="12.8" hidden="false" customHeight="false" outlineLevel="0" collapsed="false">
      <c r="A507" s="1" t="s">
        <v>507</v>
      </c>
      <c r="B507" s="1" t="s">
        <v>1</v>
      </c>
      <c r="C507" s="1" t="str">
        <f aca="false">CONCATENATE(A507,B507)</f>
        <v>value_n_507 decimal,</v>
      </c>
    </row>
    <row r="508" customFormat="false" ht="12.8" hidden="false" customHeight="false" outlineLevel="0" collapsed="false">
      <c r="A508" s="1" t="s">
        <v>508</v>
      </c>
      <c r="B508" s="1" t="s">
        <v>1</v>
      </c>
      <c r="C508" s="1" t="str">
        <f aca="false">CONCATENATE(A508,B508)</f>
        <v>value_n_508 decimal,</v>
      </c>
    </row>
    <row r="509" customFormat="false" ht="12.8" hidden="false" customHeight="false" outlineLevel="0" collapsed="false">
      <c r="A509" s="1" t="s">
        <v>509</v>
      </c>
      <c r="B509" s="1" t="s">
        <v>1</v>
      </c>
      <c r="C509" s="1" t="str">
        <f aca="false">CONCATENATE(A509,B509)</f>
        <v>value_n_509 decimal,</v>
      </c>
    </row>
    <row r="510" customFormat="false" ht="12.8" hidden="false" customHeight="false" outlineLevel="0" collapsed="false">
      <c r="A510" s="1" t="s">
        <v>510</v>
      </c>
      <c r="B510" s="1" t="s">
        <v>1</v>
      </c>
      <c r="C510" s="1" t="str">
        <f aca="false">CONCATENATE(A510,B510)</f>
        <v>value_n_510 decimal,</v>
      </c>
    </row>
    <row r="511" customFormat="false" ht="12.8" hidden="false" customHeight="false" outlineLevel="0" collapsed="false">
      <c r="A511" s="1" t="s">
        <v>511</v>
      </c>
      <c r="B511" s="1" t="s">
        <v>1</v>
      </c>
      <c r="C511" s="1" t="str">
        <f aca="false">CONCATENATE(A511,B511)</f>
        <v>value_n_511 decimal,</v>
      </c>
    </row>
    <row r="512" customFormat="false" ht="12.8" hidden="false" customHeight="false" outlineLevel="0" collapsed="false">
      <c r="A512" s="1" t="s">
        <v>512</v>
      </c>
      <c r="B512" s="1" t="s">
        <v>1</v>
      </c>
      <c r="C512" s="1" t="str">
        <f aca="false">CONCATENATE(A512,B512)</f>
        <v>value_n_512 decimal,</v>
      </c>
    </row>
    <row r="513" customFormat="false" ht="12.8" hidden="false" customHeight="false" outlineLevel="0" collapsed="false">
      <c r="A513" s="1" t="s">
        <v>513</v>
      </c>
      <c r="B513" s="1" t="s">
        <v>1</v>
      </c>
      <c r="C513" s="1" t="str">
        <f aca="false">CONCATENATE(A513,B513)</f>
        <v>value_n_513 decimal,</v>
      </c>
    </row>
    <row r="514" customFormat="false" ht="12.8" hidden="false" customHeight="false" outlineLevel="0" collapsed="false">
      <c r="A514" s="1" t="s">
        <v>514</v>
      </c>
      <c r="B514" s="1" t="s">
        <v>1</v>
      </c>
      <c r="C514" s="1" t="str">
        <f aca="false">CONCATENATE(A514,B514)</f>
        <v>value_n_514 decimal,</v>
      </c>
    </row>
    <row r="515" customFormat="false" ht="12.8" hidden="false" customHeight="false" outlineLevel="0" collapsed="false">
      <c r="A515" s="1" t="s">
        <v>515</v>
      </c>
      <c r="B515" s="1" t="s">
        <v>1</v>
      </c>
      <c r="C515" s="1" t="str">
        <f aca="false">CONCATENATE(A515,B515)</f>
        <v>value_n_515 decimal,</v>
      </c>
    </row>
    <row r="516" customFormat="false" ht="12.8" hidden="false" customHeight="false" outlineLevel="0" collapsed="false">
      <c r="A516" s="1" t="s">
        <v>516</v>
      </c>
      <c r="B516" s="1" t="s">
        <v>1</v>
      </c>
      <c r="C516" s="1" t="str">
        <f aca="false">CONCATENATE(A516,B516)</f>
        <v>value_n_516 decimal,</v>
      </c>
    </row>
    <row r="517" customFormat="false" ht="12.8" hidden="false" customHeight="false" outlineLevel="0" collapsed="false">
      <c r="A517" s="1" t="s">
        <v>517</v>
      </c>
      <c r="B517" s="1" t="s">
        <v>1</v>
      </c>
      <c r="C517" s="1" t="str">
        <f aca="false">CONCATENATE(A517,B517)</f>
        <v>value_n_517 decimal,</v>
      </c>
    </row>
    <row r="518" customFormat="false" ht="12.8" hidden="false" customHeight="false" outlineLevel="0" collapsed="false">
      <c r="A518" s="1" t="s">
        <v>518</v>
      </c>
      <c r="B518" s="1" t="s">
        <v>1</v>
      </c>
      <c r="C518" s="1" t="str">
        <f aca="false">CONCATENATE(A518,B518)</f>
        <v>value_n_518 decimal,</v>
      </c>
    </row>
    <row r="519" customFormat="false" ht="12.8" hidden="false" customHeight="false" outlineLevel="0" collapsed="false">
      <c r="A519" s="1" t="s">
        <v>519</v>
      </c>
      <c r="B519" s="1" t="s">
        <v>1</v>
      </c>
      <c r="C519" s="1" t="str">
        <f aca="false">CONCATENATE(A519,B519)</f>
        <v>value_n_519 decimal,</v>
      </c>
    </row>
    <row r="520" customFormat="false" ht="12.8" hidden="false" customHeight="false" outlineLevel="0" collapsed="false">
      <c r="A520" s="1" t="s">
        <v>520</v>
      </c>
      <c r="B520" s="1" t="s">
        <v>1</v>
      </c>
      <c r="C520" s="1" t="str">
        <f aca="false">CONCATENATE(A520,B520)</f>
        <v>value_n_520 decimal,</v>
      </c>
    </row>
    <row r="521" customFormat="false" ht="12.8" hidden="false" customHeight="false" outlineLevel="0" collapsed="false">
      <c r="A521" s="1" t="s">
        <v>521</v>
      </c>
      <c r="B521" s="1" t="s">
        <v>1</v>
      </c>
      <c r="C521" s="1" t="str">
        <f aca="false">CONCATENATE(A521,B521)</f>
        <v>value_n_521 decimal,</v>
      </c>
    </row>
    <row r="522" customFormat="false" ht="12.8" hidden="false" customHeight="false" outlineLevel="0" collapsed="false">
      <c r="A522" s="1" t="s">
        <v>522</v>
      </c>
      <c r="B522" s="1" t="s">
        <v>1</v>
      </c>
      <c r="C522" s="1" t="str">
        <f aca="false">CONCATENATE(A522,B522)</f>
        <v>value_n_522 decimal,</v>
      </c>
    </row>
    <row r="523" customFormat="false" ht="12.8" hidden="false" customHeight="false" outlineLevel="0" collapsed="false">
      <c r="A523" s="1" t="s">
        <v>523</v>
      </c>
      <c r="B523" s="1" t="s">
        <v>1</v>
      </c>
      <c r="C523" s="1" t="str">
        <f aca="false">CONCATENATE(A523,B523)</f>
        <v>value_n_523 decimal,</v>
      </c>
    </row>
    <row r="524" customFormat="false" ht="12.8" hidden="false" customHeight="false" outlineLevel="0" collapsed="false">
      <c r="A524" s="1" t="s">
        <v>524</v>
      </c>
      <c r="B524" s="1" t="s">
        <v>1</v>
      </c>
      <c r="C524" s="1" t="str">
        <f aca="false">CONCATENATE(A524,B524)</f>
        <v>value_n_524 decimal,</v>
      </c>
    </row>
    <row r="525" customFormat="false" ht="12.8" hidden="false" customHeight="false" outlineLevel="0" collapsed="false">
      <c r="A525" s="1" t="s">
        <v>525</v>
      </c>
      <c r="B525" s="1" t="s">
        <v>1</v>
      </c>
      <c r="C525" s="1" t="str">
        <f aca="false">CONCATENATE(A525,B525)</f>
        <v>value_n_525 decimal,</v>
      </c>
    </row>
    <row r="526" customFormat="false" ht="12.8" hidden="false" customHeight="false" outlineLevel="0" collapsed="false">
      <c r="A526" s="1" t="s">
        <v>526</v>
      </c>
      <c r="B526" s="1" t="s">
        <v>1</v>
      </c>
      <c r="C526" s="1" t="str">
        <f aca="false">CONCATENATE(A526,B526)</f>
        <v>value_n_526 decimal,</v>
      </c>
    </row>
    <row r="527" customFormat="false" ht="12.8" hidden="false" customHeight="false" outlineLevel="0" collapsed="false">
      <c r="A527" s="1" t="s">
        <v>527</v>
      </c>
      <c r="B527" s="1" t="s">
        <v>1</v>
      </c>
      <c r="C527" s="1" t="str">
        <f aca="false">CONCATENATE(A527,B527)</f>
        <v>value_n_527 decimal,</v>
      </c>
    </row>
    <row r="528" customFormat="false" ht="12.8" hidden="false" customHeight="false" outlineLevel="0" collapsed="false">
      <c r="A528" s="1" t="s">
        <v>528</v>
      </c>
      <c r="B528" s="1" t="s">
        <v>1</v>
      </c>
      <c r="C528" s="1" t="str">
        <f aca="false">CONCATENATE(A528,B528)</f>
        <v>value_n_528 decimal,</v>
      </c>
    </row>
    <row r="529" customFormat="false" ht="12.8" hidden="false" customHeight="false" outlineLevel="0" collapsed="false">
      <c r="A529" s="1" t="s">
        <v>529</v>
      </c>
      <c r="B529" s="1" t="s">
        <v>1</v>
      </c>
      <c r="C529" s="1" t="str">
        <f aca="false">CONCATENATE(A529,B529)</f>
        <v>value_n_529 decimal,</v>
      </c>
    </row>
    <row r="530" customFormat="false" ht="12.8" hidden="false" customHeight="false" outlineLevel="0" collapsed="false">
      <c r="A530" s="1" t="s">
        <v>530</v>
      </c>
      <c r="B530" s="1" t="s">
        <v>1</v>
      </c>
      <c r="C530" s="1" t="str">
        <f aca="false">CONCATENATE(A530,B530)</f>
        <v>value_n_530 decimal,</v>
      </c>
    </row>
    <row r="531" customFormat="false" ht="12.8" hidden="false" customHeight="false" outlineLevel="0" collapsed="false">
      <c r="A531" s="1" t="s">
        <v>531</v>
      </c>
      <c r="B531" s="1" t="s">
        <v>1</v>
      </c>
      <c r="C531" s="1" t="str">
        <f aca="false">CONCATENATE(A531,B531)</f>
        <v>value_n_531 decimal,</v>
      </c>
    </row>
    <row r="532" customFormat="false" ht="12.8" hidden="false" customHeight="false" outlineLevel="0" collapsed="false">
      <c r="A532" s="1" t="s">
        <v>532</v>
      </c>
      <c r="B532" s="1" t="s">
        <v>1</v>
      </c>
      <c r="C532" s="1" t="str">
        <f aca="false">CONCATENATE(A532,B532)</f>
        <v>value_n_532 decimal,</v>
      </c>
    </row>
    <row r="533" customFormat="false" ht="12.8" hidden="false" customHeight="false" outlineLevel="0" collapsed="false">
      <c r="A533" s="1" t="s">
        <v>533</v>
      </c>
      <c r="B533" s="1" t="s">
        <v>1</v>
      </c>
      <c r="C533" s="1" t="str">
        <f aca="false">CONCATENATE(A533,B533)</f>
        <v>value_n_533 decimal,</v>
      </c>
    </row>
    <row r="534" customFormat="false" ht="12.8" hidden="false" customHeight="false" outlineLevel="0" collapsed="false">
      <c r="A534" s="1" t="s">
        <v>534</v>
      </c>
      <c r="B534" s="1" t="s">
        <v>1</v>
      </c>
      <c r="C534" s="1" t="str">
        <f aca="false">CONCATENATE(A534,B534)</f>
        <v>value_n_534 decimal,</v>
      </c>
    </row>
    <row r="535" customFormat="false" ht="12.8" hidden="false" customHeight="false" outlineLevel="0" collapsed="false">
      <c r="A535" s="1" t="s">
        <v>535</v>
      </c>
      <c r="B535" s="1" t="s">
        <v>1</v>
      </c>
      <c r="C535" s="1" t="str">
        <f aca="false">CONCATENATE(A535,B535)</f>
        <v>value_n_535 decimal,</v>
      </c>
    </row>
    <row r="536" customFormat="false" ht="12.8" hidden="false" customHeight="false" outlineLevel="0" collapsed="false">
      <c r="A536" s="1" t="s">
        <v>536</v>
      </c>
      <c r="B536" s="1" t="s">
        <v>1</v>
      </c>
      <c r="C536" s="1" t="str">
        <f aca="false">CONCATENATE(A536,B536)</f>
        <v>value_n_536 decimal,</v>
      </c>
    </row>
    <row r="537" customFormat="false" ht="12.8" hidden="false" customHeight="false" outlineLevel="0" collapsed="false">
      <c r="A537" s="1" t="s">
        <v>537</v>
      </c>
      <c r="B537" s="1" t="s">
        <v>1</v>
      </c>
      <c r="C537" s="1" t="str">
        <f aca="false">CONCATENATE(A537,B537)</f>
        <v>value_n_537 decimal,</v>
      </c>
    </row>
    <row r="538" customFormat="false" ht="12.8" hidden="false" customHeight="false" outlineLevel="0" collapsed="false">
      <c r="A538" s="1" t="s">
        <v>538</v>
      </c>
      <c r="B538" s="1" t="s">
        <v>1</v>
      </c>
      <c r="C538" s="1" t="str">
        <f aca="false">CONCATENATE(A538,B538)</f>
        <v>value_n_538 decimal,</v>
      </c>
    </row>
    <row r="539" customFormat="false" ht="12.8" hidden="false" customHeight="false" outlineLevel="0" collapsed="false">
      <c r="A539" s="1" t="s">
        <v>539</v>
      </c>
      <c r="B539" s="1" t="s">
        <v>1</v>
      </c>
      <c r="C539" s="1" t="str">
        <f aca="false">CONCATENATE(A539,B539)</f>
        <v>value_n_539 decimal,</v>
      </c>
    </row>
    <row r="540" customFormat="false" ht="12.8" hidden="false" customHeight="false" outlineLevel="0" collapsed="false">
      <c r="A540" s="1" t="s">
        <v>540</v>
      </c>
      <c r="B540" s="1" t="s">
        <v>1</v>
      </c>
      <c r="C540" s="1" t="str">
        <f aca="false">CONCATENATE(A540,B540)</f>
        <v>value_n_540 decimal,</v>
      </c>
    </row>
    <row r="541" customFormat="false" ht="12.8" hidden="false" customHeight="false" outlineLevel="0" collapsed="false">
      <c r="A541" s="1" t="s">
        <v>541</v>
      </c>
      <c r="B541" s="1" t="s">
        <v>1</v>
      </c>
      <c r="C541" s="1" t="str">
        <f aca="false">CONCATENATE(A541,B541)</f>
        <v>value_n_541 decimal,</v>
      </c>
    </row>
    <row r="542" customFormat="false" ht="12.8" hidden="false" customHeight="false" outlineLevel="0" collapsed="false">
      <c r="A542" s="1" t="s">
        <v>542</v>
      </c>
      <c r="B542" s="1" t="s">
        <v>1</v>
      </c>
      <c r="C542" s="1" t="str">
        <f aca="false">CONCATENATE(A542,B542)</f>
        <v>value_n_542 decimal,</v>
      </c>
    </row>
    <row r="543" customFormat="false" ht="12.8" hidden="false" customHeight="false" outlineLevel="0" collapsed="false">
      <c r="A543" s="1" t="s">
        <v>543</v>
      </c>
      <c r="B543" s="1" t="s">
        <v>1</v>
      </c>
      <c r="C543" s="1" t="str">
        <f aca="false">CONCATENATE(A543,B543)</f>
        <v>value_n_543 decimal,</v>
      </c>
    </row>
    <row r="544" customFormat="false" ht="12.8" hidden="false" customHeight="false" outlineLevel="0" collapsed="false">
      <c r="A544" s="1" t="s">
        <v>544</v>
      </c>
      <c r="B544" s="1" t="s">
        <v>1</v>
      </c>
      <c r="C544" s="1" t="str">
        <f aca="false">CONCATENATE(A544,B544)</f>
        <v>value_n_544 decimal,</v>
      </c>
    </row>
    <row r="545" customFormat="false" ht="12.8" hidden="false" customHeight="false" outlineLevel="0" collapsed="false">
      <c r="A545" s="1" t="s">
        <v>545</v>
      </c>
      <c r="B545" s="1" t="s">
        <v>1</v>
      </c>
      <c r="C545" s="1" t="str">
        <f aca="false">CONCATENATE(A545,B545)</f>
        <v>value_n_545 decimal,</v>
      </c>
    </row>
    <row r="546" customFormat="false" ht="12.8" hidden="false" customHeight="false" outlineLevel="0" collapsed="false">
      <c r="A546" s="1" t="s">
        <v>546</v>
      </c>
      <c r="B546" s="1" t="s">
        <v>1</v>
      </c>
      <c r="C546" s="1" t="str">
        <f aca="false">CONCATENATE(A546,B546)</f>
        <v>value_n_546 decimal,</v>
      </c>
    </row>
    <row r="547" customFormat="false" ht="12.8" hidden="false" customHeight="false" outlineLevel="0" collapsed="false">
      <c r="A547" s="1" t="s">
        <v>547</v>
      </c>
      <c r="B547" s="1" t="s">
        <v>1</v>
      </c>
      <c r="C547" s="1" t="str">
        <f aca="false">CONCATENATE(A547,B547)</f>
        <v>value_n_547 decimal,</v>
      </c>
    </row>
    <row r="548" customFormat="false" ht="12.8" hidden="false" customHeight="false" outlineLevel="0" collapsed="false">
      <c r="A548" s="1" t="s">
        <v>548</v>
      </c>
      <c r="B548" s="1" t="s">
        <v>1</v>
      </c>
      <c r="C548" s="1" t="str">
        <f aca="false">CONCATENATE(A548,B548)</f>
        <v>value_n_548 decimal,</v>
      </c>
    </row>
    <row r="549" customFormat="false" ht="12.8" hidden="false" customHeight="false" outlineLevel="0" collapsed="false">
      <c r="A549" s="1" t="s">
        <v>549</v>
      </c>
      <c r="B549" s="1" t="s">
        <v>1</v>
      </c>
      <c r="C549" s="1" t="str">
        <f aca="false">CONCATENATE(A549,B549)</f>
        <v>value_n_549 decimal,</v>
      </c>
    </row>
    <row r="550" customFormat="false" ht="12.8" hidden="false" customHeight="false" outlineLevel="0" collapsed="false">
      <c r="A550" s="1" t="s">
        <v>550</v>
      </c>
      <c r="B550" s="1" t="s">
        <v>1</v>
      </c>
      <c r="C550" s="1" t="str">
        <f aca="false">CONCATENATE(A550,B550)</f>
        <v>value_n_550 decimal,</v>
      </c>
    </row>
    <row r="551" customFormat="false" ht="12.8" hidden="false" customHeight="false" outlineLevel="0" collapsed="false">
      <c r="A551" s="1" t="s">
        <v>551</v>
      </c>
      <c r="B551" s="1" t="s">
        <v>1</v>
      </c>
      <c r="C551" s="1" t="str">
        <f aca="false">CONCATENATE(A551,B551)</f>
        <v>value_n_551 decimal,</v>
      </c>
    </row>
    <row r="552" customFormat="false" ht="12.8" hidden="false" customHeight="false" outlineLevel="0" collapsed="false">
      <c r="A552" s="1" t="s">
        <v>552</v>
      </c>
      <c r="B552" s="1" t="s">
        <v>1</v>
      </c>
      <c r="C552" s="1" t="str">
        <f aca="false">CONCATENATE(A552,B552)</f>
        <v>value_n_552 decimal,</v>
      </c>
    </row>
    <row r="553" customFormat="false" ht="12.8" hidden="false" customHeight="false" outlineLevel="0" collapsed="false">
      <c r="A553" s="1" t="s">
        <v>553</v>
      </c>
      <c r="B553" s="1" t="s">
        <v>1</v>
      </c>
      <c r="C553" s="1" t="str">
        <f aca="false">CONCATENATE(A553,B553)</f>
        <v>value_n_553 decimal,</v>
      </c>
    </row>
    <row r="554" customFormat="false" ht="12.8" hidden="false" customHeight="false" outlineLevel="0" collapsed="false">
      <c r="A554" s="1" t="s">
        <v>554</v>
      </c>
      <c r="B554" s="1" t="s">
        <v>1</v>
      </c>
      <c r="C554" s="1" t="str">
        <f aca="false">CONCATENATE(A554,B554)</f>
        <v>value_n_554 decimal,</v>
      </c>
    </row>
    <row r="555" customFormat="false" ht="12.8" hidden="false" customHeight="false" outlineLevel="0" collapsed="false">
      <c r="A555" s="1" t="s">
        <v>555</v>
      </c>
      <c r="B555" s="1" t="s">
        <v>1</v>
      </c>
      <c r="C555" s="1" t="str">
        <f aca="false">CONCATENATE(A555,B555)</f>
        <v>value_n_555 decimal,</v>
      </c>
    </row>
    <row r="556" customFormat="false" ht="12.8" hidden="false" customHeight="false" outlineLevel="0" collapsed="false">
      <c r="A556" s="1" t="s">
        <v>556</v>
      </c>
      <c r="B556" s="1" t="s">
        <v>1</v>
      </c>
      <c r="C556" s="1" t="str">
        <f aca="false">CONCATENATE(A556,B556)</f>
        <v>value_n_556 decimal,</v>
      </c>
    </row>
    <row r="557" customFormat="false" ht="12.8" hidden="false" customHeight="false" outlineLevel="0" collapsed="false">
      <c r="A557" s="1" t="s">
        <v>557</v>
      </c>
      <c r="B557" s="1" t="s">
        <v>1</v>
      </c>
      <c r="C557" s="1" t="str">
        <f aca="false">CONCATENATE(A557,B557)</f>
        <v>value_n_557 decimal,</v>
      </c>
    </row>
    <row r="558" customFormat="false" ht="12.8" hidden="false" customHeight="false" outlineLevel="0" collapsed="false">
      <c r="A558" s="1" t="s">
        <v>558</v>
      </c>
      <c r="B558" s="1" t="s">
        <v>1</v>
      </c>
      <c r="C558" s="1" t="str">
        <f aca="false">CONCATENATE(A558,B558)</f>
        <v>value_n_558 decimal,</v>
      </c>
    </row>
    <row r="559" customFormat="false" ht="12.8" hidden="false" customHeight="false" outlineLevel="0" collapsed="false">
      <c r="A559" s="1" t="s">
        <v>559</v>
      </c>
      <c r="B559" s="1" t="s">
        <v>1</v>
      </c>
      <c r="C559" s="1" t="str">
        <f aca="false">CONCATENATE(A559,B559)</f>
        <v>value_n_559 decimal,</v>
      </c>
    </row>
    <row r="560" customFormat="false" ht="12.8" hidden="false" customHeight="false" outlineLevel="0" collapsed="false">
      <c r="A560" s="1" t="s">
        <v>560</v>
      </c>
      <c r="B560" s="1" t="s">
        <v>1</v>
      </c>
      <c r="C560" s="1" t="str">
        <f aca="false">CONCATENATE(A560,B560)</f>
        <v>value_n_560 decimal,</v>
      </c>
    </row>
    <row r="561" customFormat="false" ht="12.8" hidden="false" customHeight="false" outlineLevel="0" collapsed="false">
      <c r="A561" s="1" t="s">
        <v>561</v>
      </c>
      <c r="B561" s="1" t="s">
        <v>1</v>
      </c>
      <c r="C561" s="1" t="str">
        <f aca="false">CONCATENATE(A561,B561)</f>
        <v>value_n_561 decimal,</v>
      </c>
    </row>
    <row r="562" customFormat="false" ht="12.8" hidden="false" customHeight="false" outlineLevel="0" collapsed="false">
      <c r="A562" s="1" t="s">
        <v>562</v>
      </c>
      <c r="B562" s="1" t="s">
        <v>1</v>
      </c>
      <c r="C562" s="1" t="str">
        <f aca="false">CONCATENATE(A562,B562)</f>
        <v>value_n_562 decimal,</v>
      </c>
    </row>
    <row r="563" customFormat="false" ht="12.8" hidden="false" customHeight="false" outlineLevel="0" collapsed="false">
      <c r="A563" s="1" t="s">
        <v>563</v>
      </c>
      <c r="B563" s="1" t="s">
        <v>1</v>
      </c>
      <c r="C563" s="1" t="str">
        <f aca="false">CONCATENATE(A563,B563)</f>
        <v>value_n_563 decimal,</v>
      </c>
    </row>
    <row r="564" customFormat="false" ht="12.8" hidden="false" customHeight="false" outlineLevel="0" collapsed="false">
      <c r="A564" s="1" t="s">
        <v>564</v>
      </c>
      <c r="B564" s="1" t="s">
        <v>1</v>
      </c>
      <c r="C564" s="1" t="str">
        <f aca="false">CONCATENATE(A564,B564)</f>
        <v>value_n_564 decimal,</v>
      </c>
    </row>
    <row r="565" customFormat="false" ht="12.8" hidden="false" customHeight="false" outlineLevel="0" collapsed="false">
      <c r="A565" s="1" t="s">
        <v>565</v>
      </c>
      <c r="B565" s="1" t="s">
        <v>1</v>
      </c>
      <c r="C565" s="1" t="str">
        <f aca="false">CONCATENATE(A565,B565)</f>
        <v>value_n_565 decimal,</v>
      </c>
    </row>
    <row r="566" customFormat="false" ht="12.8" hidden="false" customHeight="false" outlineLevel="0" collapsed="false">
      <c r="A566" s="1" t="s">
        <v>566</v>
      </c>
      <c r="B566" s="1" t="s">
        <v>1</v>
      </c>
      <c r="C566" s="1" t="str">
        <f aca="false">CONCATENATE(A566,B566)</f>
        <v>value_n_566 decimal,</v>
      </c>
    </row>
    <row r="567" customFormat="false" ht="12.8" hidden="false" customHeight="false" outlineLevel="0" collapsed="false">
      <c r="A567" s="1" t="s">
        <v>567</v>
      </c>
      <c r="B567" s="1" t="s">
        <v>1</v>
      </c>
      <c r="C567" s="1" t="str">
        <f aca="false">CONCATENATE(A567,B567)</f>
        <v>value_n_567 decimal,</v>
      </c>
    </row>
    <row r="568" customFormat="false" ht="12.8" hidden="false" customHeight="false" outlineLevel="0" collapsed="false">
      <c r="A568" s="1" t="s">
        <v>568</v>
      </c>
      <c r="B568" s="1" t="s">
        <v>1</v>
      </c>
      <c r="C568" s="1" t="str">
        <f aca="false">CONCATENATE(A568,B568)</f>
        <v>value_n_568 decimal,</v>
      </c>
    </row>
    <row r="569" customFormat="false" ht="12.8" hidden="false" customHeight="false" outlineLevel="0" collapsed="false">
      <c r="A569" s="1" t="s">
        <v>569</v>
      </c>
      <c r="B569" s="1" t="s">
        <v>1</v>
      </c>
      <c r="C569" s="1" t="str">
        <f aca="false">CONCATENATE(A569,B569)</f>
        <v>value_n_569 decimal,</v>
      </c>
    </row>
    <row r="570" customFormat="false" ht="12.8" hidden="false" customHeight="false" outlineLevel="0" collapsed="false">
      <c r="A570" s="1" t="s">
        <v>570</v>
      </c>
      <c r="B570" s="1" t="s">
        <v>1</v>
      </c>
      <c r="C570" s="1" t="str">
        <f aca="false">CONCATENATE(A570,B570)</f>
        <v>value_n_570 decimal,</v>
      </c>
    </row>
    <row r="571" customFormat="false" ht="12.8" hidden="false" customHeight="false" outlineLevel="0" collapsed="false">
      <c r="A571" s="1" t="s">
        <v>571</v>
      </c>
      <c r="B571" s="1" t="s">
        <v>1</v>
      </c>
      <c r="C571" s="1" t="str">
        <f aca="false">CONCATENATE(A571,B571)</f>
        <v>value_n_571 decimal,</v>
      </c>
    </row>
    <row r="572" customFormat="false" ht="12.8" hidden="false" customHeight="false" outlineLevel="0" collapsed="false">
      <c r="A572" s="1" t="s">
        <v>572</v>
      </c>
      <c r="B572" s="1" t="s">
        <v>1</v>
      </c>
      <c r="C572" s="1" t="str">
        <f aca="false">CONCATENATE(A572,B572)</f>
        <v>value_n_572 decimal,</v>
      </c>
    </row>
    <row r="573" customFormat="false" ht="12.8" hidden="false" customHeight="false" outlineLevel="0" collapsed="false">
      <c r="A573" s="1" t="s">
        <v>573</v>
      </c>
      <c r="B573" s="1" t="s">
        <v>1</v>
      </c>
      <c r="C573" s="1" t="str">
        <f aca="false">CONCATENATE(A573,B573)</f>
        <v>value_n_573 decimal,</v>
      </c>
    </row>
    <row r="574" customFormat="false" ht="12.8" hidden="false" customHeight="false" outlineLevel="0" collapsed="false">
      <c r="A574" s="1" t="s">
        <v>574</v>
      </c>
      <c r="B574" s="1" t="s">
        <v>1</v>
      </c>
      <c r="C574" s="1" t="str">
        <f aca="false">CONCATENATE(A574,B574)</f>
        <v>value_n_574 decimal,</v>
      </c>
    </row>
    <row r="575" customFormat="false" ht="12.8" hidden="false" customHeight="false" outlineLevel="0" collapsed="false">
      <c r="A575" s="1" t="s">
        <v>575</v>
      </c>
      <c r="B575" s="1" t="s">
        <v>1</v>
      </c>
      <c r="C575" s="1" t="str">
        <f aca="false">CONCATENATE(A575,B575)</f>
        <v>value_n_575 decimal,</v>
      </c>
    </row>
    <row r="576" customFormat="false" ht="12.8" hidden="false" customHeight="false" outlineLevel="0" collapsed="false">
      <c r="A576" s="1" t="s">
        <v>576</v>
      </c>
      <c r="B576" s="1" t="s">
        <v>1</v>
      </c>
      <c r="C576" s="1" t="str">
        <f aca="false">CONCATENATE(A576,B576)</f>
        <v>value_n_576 decimal,</v>
      </c>
    </row>
    <row r="577" customFormat="false" ht="12.8" hidden="false" customHeight="false" outlineLevel="0" collapsed="false">
      <c r="A577" s="1" t="s">
        <v>577</v>
      </c>
      <c r="B577" s="1" t="s">
        <v>1</v>
      </c>
      <c r="C577" s="1" t="str">
        <f aca="false">CONCATENATE(A577,B577)</f>
        <v>value_n_577 decimal,</v>
      </c>
    </row>
    <row r="578" customFormat="false" ht="12.8" hidden="false" customHeight="false" outlineLevel="0" collapsed="false">
      <c r="A578" s="1" t="s">
        <v>578</v>
      </c>
      <c r="B578" s="1" t="s">
        <v>1</v>
      </c>
      <c r="C578" s="1" t="str">
        <f aca="false">CONCATENATE(A578,B578)</f>
        <v>value_n_578 decimal,</v>
      </c>
    </row>
    <row r="579" customFormat="false" ht="12.8" hidden="false" customHeight="false" outlineLevel="0" collapsed="false">
      <c r="A579" s="1" t="s">
        <v>579</v>
      </c>
      <c r="B579" s="1" t="s">
        <v>1</v>
      </c>
      <c r="C579" s="1" t="str">
        <f aca="false">CONCATENATE(A579,B579)</f>
        <v>value_n_579 decimal,</v>
      </c>
    </row>
    <row r="580" customFormat="false" ht="12.8" hidden="false" customHeight="false" outlineLevel="0" collapsed="false">
      <c r="A580" s="1" t="s">
        <v>580</v>
      </c>
      <c r="B580" s="1" t="s">
        <v>1</v>
      </c>
      <c r="C580" s="1" t="str">
        <f aca="false">CONCATENATE(A580,B580)</f>
        <v>value_n_580 decimal,</v>
      </c>
    </row>
    <row r="581" customFormat="false" ht="12.8" hidden="false" customHeight="false" outlineLevel="0" collapsed="false">
      <c r="A581" s="1" t="s">
        <v>581</v>
      </c>
      <c r="B581" s="1" t="s">
        <v>1</v>
      </c>
      <c r="C581" s="1" t="str">
        <f aca="false">CONCATENATE(A581,B581)</f>
        <v>value_n_581 decimal,</v>
      </c>
    </row>
    <row r="582" customFormat="false" ht="12.8" hidden="false" customHeight="false" outlineLevel="0" collapsed="false">
      <c r="A582" s="1" t="s">
        <v>582</v>
      </c>
      <c r="B582" s="1" t="s">
        <v>1</v>
      </c>
      <c r="C582" s="1" t="str">
        <f aca="false">CONCATENATE(A582,B582)</f>
        <v>value_n_582 decimal,</v>
      </c>
    </row>
    <row r="583" customFormat="false" ht="12.8" hidden="false" customHeight="false" outlineLevel="0" collapsed="false">
      <c r="A583" s="1" t="s">
        <v>583</v>
      </c>
      <c r="B583" s="1" t="s">
        <v>1</v>
      </c>
      <c r="C583" s="1" t="str">
        <f aca="false">CONCATENATE(A583,B583)</f>
        <v>value_n_583 decimal,</v>
      </c>
    </row>
    <row r="584" customFormat="false" ht="12.8" hidden="false" customHeight="false" outlineLevel="0" collapsed="false">
      <c r="A584" s="1" t="s">
        <v>584</v>
      </c>
      <c r="B584" s="1" t="s">
        <v>1</v>
      </c>
      <c r="C584" s="1" t="str">
        <f aca="false">CONCATENATE(A584,B584)</f>
        <v>value_n_584 decimal,</v>
      </c>
    </row>
    <row r="585" customFormat="false" ht="12.8" hidden="false" customHeight="false" outlineLevel="0" collapsed="false">
      <c r="A585" s="1" t="s">
        <v>585</v>
      </c>
      <c r="B585" s="1" t="s">
        <v>1</v>
      </c>
      <c r="C585" s="1" t="str">
        <f aca="false">CONCATENATE(A585,B585)</f>
        <v>value_n_585 decimal,</v>
      </c>
    </row>
    <row r="586" customFormat="false" ht="12.8" hidden="false" customHeight="false" outlineLevel="0" collapsed="false">
      <c r="A586" s="1" t="s">
        <v>586</v>
      </c>
      <c r="B586" s="1" t="s">
        <v>1</v>
      </c>
      <c r="C586" s="1" t="str">
        <f aca="false">CONCATENATE(A586,B586)</f>
        <v>value_n_586 decimal,</v>
      </c>
    </row>
    <row r="587" customFormat="false" ht="12.8" hidden="false" customHeight="false" outlineLevel="0" collapsed="false">
      <c r="A587" s="1" t="s">
        <v>587</v>
      </c>
      <c r="B587" s="1" t="s">
        <v>1</v>
      </c>
      <c r="C587" s="1" t="str">
        <f aca="false">CONCATENATE(A587,B587)</f>
        <v>value_n_587 decimal,</v>
      </c>
    </row>
    <row r="588" customFormat="false" ht="12.8" hidden="false" customHeight="false" outlineLevel="0" collapsed="false">
      <c r="A588" s="1" t="s">
        <v>588</v>
      </c>
      <c r="B588" s="1" t="s">
        <v>1</v>
      </c>
      <c r="C588" s="1" t="str">
        <f aca="false">CONCATENATE(A588,B588)</f>
        <v>value_n_588 decimal,</v>
      </c>
    </row>
    <row r="589" customFormat="false" ht="12.8" hidden="false" customHeight="false" outlineLevel="0" collapsed="false">
      <c r="A589" s="1" t="s">
        <v>589</v>
      </c>
      <c r="B589" s="1" t="s">
        <v>1</v>
      </c>
      <c r="C589" s="1" t="str">
        <f aca="false">CONCATENATE(A589,B589)</f>
        <v>value_n_589 decimal,</v>
      </c>
    </row>
    <row r="590" customFormat="false" ht="12.8" hidden="false" customHeight="false" outlineLevel="0" collapsed="false">
      <c r="A590" s="1" t="s">
        <v>590</v>
      </c>
      <c r="B590" s="1" t="s">
        <v>1</v>
      </c>
      <c r="C590" s="1" t="str">
        <f aca="false">CONCATENATE(A590,B590)</f>
        <v>value_n_590 decimal,</v>
      </c>
    </row>
    <row r="591" customFormat="false" ht="12.8" hidden="false" customHeight="false" outlineLevel="0" collapsed="false">
      <c r="A591" s="1" t="s">
        <v>591</v>
      </c>
      <c r="B591" s="1" t="s">
        <v>1</v>
      </c>
      <c r="C591" s="1" t="str">
        <f aca="false">CONCATENATE(A591,B591)</f>
        <v>value_n_591 decimal,</v>
      </c>
    </row>
    <row r="592" customFormat="false" ht="12.8" hidden="false" customHeight="false" outlineLevel="0" collapsed="false">
      <c r="A592" s="1" t="s">
        <v>592</v>
      </c>
      <c r="B592" s="1" t="s">
        <v>1</v>
      </c>
      <c r="C592" s="1" t="str">
        <f aca="false">CONCATENATE(A592,B592)</f>
        <v>value_n_592 decimal,</v>
      </c>
    </row>
    <row r="593" customFormat="false" ht="12.8" hidden="false" customHeight="false" outlineLevel="0" collapsed="false">
      <c r="A593" s="1" t="s">
        <v>593</v>
      </c>
      <c r="B593" s="1" t="s">
        <v>1</v>
      </c>
      <c r="C593" s="1" t="str">
        <f aca="false">CONCATENATE(A593,B593)</f>
        <v>value_n_593 decimal,</v>
      </c>
    </row>
    <row r="594" customFormat="false" ht="12.8" hidden="false" customHeight="false" outlineLevel="0" collapsed="false">
      <c r="A594" s="1" t="s">
        <v>594</v>
      </c>
      <c r="B594" s="1" t="s">
        <v>1</v>
      </c>
      <c r="C594" s="1" t="str">
        <f aca="false">CONCATENATE(A594,B594)</f>
        <v>value_n_594 decimal,</v>
      </c>
    </row>
    <row r="595" customFormat="false" ht="12.8" hidden="false" customHeight="false" outlineLevel="0" collapsed="false">
      <c r="A595" s="1" t="s">
        <v>595</v>
      </c>
      <c r="B595" s="1" t="s">
        <v>1</v>
      </c>
      <c r="C595" s="1" t="str">
        <f aca="false">CONCATENATE(A595,B595)</f>
        <v>value_n_595 decimal,</v>
      </c>
    </row>
    <row r="596" customFormat="false" ht="12.8" hidden="false" customHeight="false" outlineLevel="0" collapsed="false">
      <c r="A596" s="1" t="s">
        <v>596</v>
      </c>
      <c r="B596" s="1" t="s">
        <v>1</v>
      </c>
      <c r="C596" s="1" t="str">
        <f aca="false">CONCATENATE(A596,B596)</f>
        <v>value_n_596 decimal,</v>
      </c>
    </row>
    <row r="597" customFormat="false" ht="12.8" hidden="false" customHeight="false" outlineLevel="0" collapsed="false">
      <c r="A597" s="1" t="s">
        <v>597</v>
      </c>
      <c r="B597" s="1" t="s">
        <v>1</v>
      </c>
      <c r="C597" s="1" t="str">
        <f aca="false">CONCATENATE(A597,B597)</f>
        <v>value_n_597 decimal,</v>
      </c>
    </row>
    <row r="598" customFormat="false" ht="12.8" hidden="false" customHeight="false" outlineLevel="0" collapsed="false">
      <c r="A598" s="1" t="s">
        <v>598</v>
      </c>
      <c r="B598" s="1" t="s">
        <v>1</v>
      </c>
      <c r="C598" s="1" t="str">
        <f aca="false">CONCATENATE(A598,B598)</f>
        <v>value_n_598 decimal,</v>
      </c>
    </row>
    <row r="599" customFormat="false" ht="12.8" hidden="false" customHeight="false" outlineLevel="0" collapsed="false">
      <c r="A599" s="1" t="s">
        <v>599</v>
      </c>
      <c r="B599" s="1" t="s">
        <v>1</v>
      </c>
      <c r="C599" s="1" t="str">
        <f aca="false">CONCATENATE(A599,B599)</f>
        <v>value_n_599 decimal,</v>
      </c>
    </row>
    <row r="600" customFormat="false" ht="12.8" hidden="false" customHeight="false" outlineLevel="0" collapsed="false">
      <c r="A600" s="1" t="s">
        <v>600</v>
      </c>
      <c r="B600" s="1" t="s">
        <v>1</v>
      </c>
      <c r="C600" s="1" t="str">
        <f aca="false">CONCATENATE(A600,B600)</f>
        <v>value_n_600 decimal,</v>
      </c>
    </row>
    <row r="601" customFormat="false" ht="12.8" hidden="false" customHeight="false" outlineLevel="0" collapsed="false">
      <c r="A601" s="1" t="s">
        <v>601</v>
      </c>
      <c r="B601" s="1" t="s">
        <v>1</v>
      </c>
      <c r="C601" s="1" t="str">
        <f aca="false">CONCATENATE(A601,B601)</f>
        <v>value_n_601 decimal,</v>
      </c>
    </row>
    <row r="602" customFormat="false" ht="12.8" hidden="false" customHeight="false" outlineLevel="0" collapsed="false">
      <c r="A602" s="1" t="s">
        <v>602</v>
      </c>
      <c r="B602" s="1" t="s">
        <v>1</v>
      </c>
      <c r="C602" s="1" t="str">
        <f aca="false">CONCATENATE(A602,B602)</f>
        <v>value_n_602 decimal,</v>
      </c>
    </row>
    <row r="603" customFormat="false" ht="12.8" hidden="false" customHeight="false" outlineLevel="0" collapsed="false">
      <c r="A603" s="1" t="s">
        <v>603</v>
      </c>
      <c r="B603" s="1" t="s">
        <v>1</v>
      </c>
      <c r="C603" s="1" t="str">
        <f aca="false">CONCATENATE(A603,B603)</f>
        <v>value_n_603 decimal,</v>
      </c>
    </row>
    <row r="604" customFormat="false" ht="12.8" hidden="false" customHeight="false" outlineLevel="0" collapsed="false">
      <c r="A604" s="1" t="s">
        <v>604</v>
      </c>
      <c r="B604" s="1" t="s">
        <v>1</v>
      </c>
      <c r="C604" s="1" t="str">
        <f aca="false">CONCATENATE(A604,B604)</f>
        <v>value_n_604 decimal,</v>
      </c>
    </row>
    <row r="605" customFormat="false" ht="12.8" hidden="false" customHeight="false" outlineLevel="0" collapsed="false">
      <c r="A605" s="1" t="s">
        <v>605</v>
      </c>
      <c r="B605" s="1" t="s">
        <v>1</v>
      </c>
      <c r="C605" s="1" t="str">
        <f aca="false">CONCATENATE(A605,B605)</f>
        <v>value_n_605 decimal,</v>
      </c>
    </row>
    <row r="606" customFormat="false" ht="12.8" hidden="false" customHeight="false" outlineLevel="0" collapsed="false">
      <c r="A606" s="1" t="s">
        <v>606</v>
      </c>
      <c r="B606" s="1" t="s">
        <v>1</v>
      </c>
      <c r="C606" s="1" t="str">
        <f aca="false">CONCATENATE(A606,B606)</f>
        <v>value_n_606 decimal,</v>
      </c>
    </row>
    <row r="607" customFormat="false" ht="12.8" hidden="false" customHeight="false" outlineLevel="0" collapsed="false">
      <c r="A607" s="1" t="s">
        <v>607</v>
      </c>
      <c r="B607" s="1" t="s">
        <v>1</v>
      </c>
      <c r="C607" s="1" t="str">
        <f aca="false">CONCATENATE(A607,B607)</f>
        <v>value_n_607 decimal,</v>
      </c>
    </row>
    <row r="608" customFormat="false" ht="12.8" hidden="false" customHeight="false" outlineLevel="0" collapsed="false">
      <c r="A608" s="1" t="s">
        <v>608</v>
      </c>
      <c r="B608" s="1" t="s">
        <v>1</v>
      </c>
      <c r="C608" s="1" t="str">
        <f aca="false">CONCATENATE(A608,B608)</f>
        <v>value_n_608 decimal,</v>
      </c>
    </row>
    <row r="609" customFormat="false" ht="12.8" hidden="false" customHeight="false" outlineLevel="0" collapsed="false">
      <c r="A609" s="1" t="s">
        <v>609</v>
      </c>
      <c r="B609" s="1" t="s">
        <v>1</v>
      </c>
      <c r="C609" s="1" t="str">
        <f aca="false">CONCATENATE(A609,B609)</f>
        <v>value_n_609 decimal,</v>
      </c>
    </row>
    <row r="610" customFormat="false" ht="12.8" hidden="false" customHeight="false" outlineLevel="0" collapsed="false">
      <c r="A610" s="1" t="s">
        <v>610</v>
      </c>
      <c r="B610" s="1" t="s">
        <v>1</v>
      </c>
      <c r="C610" s="1" t="str">
        <f aca="false">CONCATENATE(A610,B610)</f>
        <v>value_n_610 decimal,</v>
      </c>
    </row>
    <row r="611" customFormat="false" ht="12.8" hidden="false" customHeight="false" outlineLevel="0" collapsed="false">
      <c r="A611" s="1" t="s">
        <v>611</v>
      </c>
      <c r="B611" s="1" t="s">
        <v>1</v>
      </c>
      <c r="C611" s="1" t="str">
        <f aca="false">CONCATENATE(A611,B611)</f>
        <v>value_n_611 decimal,</v>
      </c>
    </row>
    <row r="612" customFormat="false" ht="12.8" hidden="false" customHeight="false" outlineLevel="0" collapsed="false">
      <c r="A612" s="1" t="s">
        <v>612</v>
      </c>
      <c r="B612" s="1" t="s">
        <v>1</v>
      </c>
      <c r="C612" s="1" t="str">
        <f aca="false">CONCATENATE(A612,B612)</f>
        <v>value_n_612 decimal,</v>
      </c>
    </row>
    <row r="613" customFormat="false" ht="12.8" hidden="false" customHeight="false" outlineLevel="0" collapsed="false">
      <c r="A613" s="1" t="s">
        <v>613</v>
      </c>
      <c r="B613" s="1" t="s">
        <v>1</v>
      </c>
      <c r="C613" s="1" t="str">
        <f aca="false">CONCATENATE(A613,B613)</f>
        <v>value_n_613 decimal,</v>
      </c>
    </row>
    <row r="614" customFormat="false" ht="12.8" hidden="false" customHeight="false" outlineLevel="0" collapsed="false">
      <c r="A614" s="1" t="s">
        <v>614</v>
      </c>
      <c r="B614" s="1" t="s">
        <v>1</v>
      </c>
      <c r="C614" s="1" t="str">
        <f aca="false">CONCATENATE(A614,B614)</f>
        <v>value_n_614 decimal,</v>
      </c>
    </row>
    <row r="615" customFormat="false" ht="12.8" hidden="false" customHeight="false" outlineLevel="0" collapsed="false">
      <c r="A615" s="1" t="s">
        <v>615</v>
      </c>
      <c r="B615" s="1" t="s">
        <v>1</v>
      </c>
      <c r="C615" s="1" t="str">
        <f aca="false">CONCATENATE(A615,B615)</f>
        <v>value_n_615 decimal,</v>
      </c>
    </row>
    <row r="616" customFormat="false" ht="12.8" hidden="false" customHeight="false" outlineLevel="0" collapsed="false">
      <c r="A616" s="1" t="s">
        <v>616</v>
      </c>
      <c r="B616" s="1" t="s">
        <v>1</v>
      </c>
      <c r="C616" s="1" t="str">
        <f aca="false">CONCATENATE(A616,B616)</f>
        <v>value_n_616 decimal,</v>
      </c>
    </row>
    <row r="617" customFormat="false" ht="12.8" hidden="false" customHeight="false" outlineLevel="0" collapsed="false">
      <c r="A617" s="1" t="s">
        <v>617</v>
      </c>
      <c r="B617" s="1" t="s">
        <v>1</v>
      </c>
      <c r="C617" s="1" t="str">
        <f aca="false">CONCATENATE(A617,B617)</f>
        <v>value_n_617 decimal,</v>
      </c>
    </row>
    <row r="618" customFormat="false" ht="12.8" hidden="false" customHeight="false" outlineLevel="0" collapsed="false">
      <c r="A618" s="1" t="s">
        <v>618</v>
      </c>
      <c r="B618" s="1" t="s">
        <v>1</v>
      </c>
      <c r="C618" s="1" t="str">
        <f aca="false">CONCATENATE(A618,B618)</f>
        <v>value_n_618 decimal,</v>
      </c>
    </row>
    <row r="619" customFormat="false" ht="12.8" hidden="false" customHeight="false" outlineLevel="0" collapsed="false">
      <c r="A619" s="1" t="s">
        <v>619</v>
      </c>
      <c r="B619" s="1" t="s">
        <v>1</v>
      </c>
      <c r="C619" s="1" t="str">
        <f aca="false">CONCATENATE(A619,B619)</f>
        <v>value_n_619 decimal,</v>
      </c>
    </row>
    <row r="620" customFormat="false" ht="12.8" hidden="false" customHeight="false" outlineLevel="0" collapsed="false">
      <c r="A620" s="1" t="s">
        <v>620</v>
      </c>
      <c r="B620" s="1" t="s">
        <v>1</v>
      </c>
      <c r="C620" s="1" t="str">
        <f aca="false">CONCATENATE(A620,B620)</f>
        <v>value_n_620 decimal,</v>
      </c>
    </row>
    <row r="621" customFormat="false" ht="12.8" hidden="false" customHeight="false" outlineLevel="0" collapsed="false">
      <c r="A621" s="1" t="s">
        <v>621</v>
      </c>
      <c r="B621" s="1" t="s">
        <v>1</v>
      </c>
      <c r="C621" s="1" t="str">
        <f aca="false">CONCATENATE(A621,B621)</f>
        <v>value_n_621 decimal,</v>
      </c>
    </row>
    <row r="622" customFormat="false" ht="12.8" hidden="false" customHeight="false" outlineLevel="0" collapsed="false">
      <c r="A622" s="1" t="s">
        <v>622</v>
      </c>
      <c r="B622" s="1" t="s">
        <v>1</v>
      </c>
      <c r="C622" s="1" t="str">
        <f aca="false">CONCATENATE(A622,B622)</f>
        <v>value_n_622 decimal,</v>
      </c>
    </row>
    <row r="623" customFormat="false" ht="12.8" hidden="false" customHeight="false" outlineLevel="0" collapsed="false">
      <c r="A623" s="1" t="s">
        <v>623</v>
      </c>
      <c r="B623" s="1" t="s">
        <v>1</v>
      </c>
      <c r="C623" s="1" t="str">
        <f aca="false">CONCATENATE(A623,B623)</f>
        <v>value_n_623 decimal,</v>
      </c>
    </row>
    <row r="624" customFormat="false" ht="12.8" hidden="false" customHeight="false" outlineLevel="0" collapsed="false">
      <c r="A624" s="1" t="s">
        <v>624</v>
      </c>
      <c r="B624" s="1" t="s">
        <v>1</v>
      </c>
      <c r="C624" s="1" t="str">
        <f aca="false">CONCATENATE(A624,B624)</f>
        <v>value_n_624 decimal,</v>
      </c>
    </row>
    <row r="625" customFormat="false" ht="12.8" hidden="false" customHeight="false" outlineLevel="0" collapsed="false">
      <c r="A625" s="1" t="s">
        <v>625</v>
      </c>
      <c r="B625" s="1" t="s">
        <v>1</v>
      </c>
      <c r="C625" s="1" t="str">
        <f aca="false">CONCATENATE(A625,B625)</f>
        <v>value_n_625 decimal,</v>
      </c>
    </row>
    <row r="626" customFormat="false" ht="12.8" hidden="false" customHeight="false" outlineLevel="0" collapsed="false">
      <c r="A626" s="1" t="s">
        <v>626</v>
      </c>
      <c r="B626" s="1" t="s">
        <v>1</v>
      </c>
      <c r="C626" s="1" t="str">
        <f aca="false">CONCATENATE(A626,B626)</f>
        <v>value_n_626 decimal,</v>
      </c>
    </row>
    <row r="627" customFormat="false" ht="12.8" hidden="false" customHeight="false" outlineLevel="0" collapsed="false">
      <c r="A627" s="1" t="s">
        <v>627</v>
      </c>
      <c r="B627" s="1" t="s">
        <v>1</v>
      </c>
      <c r="C627" s="1" t="str">
        <f aca="false">CONCATENATE(A627,B627)</f>
        <v>value_n_627 decimal,</v>
      </c>
    </row>
    <row r="628" customFormat="false" ht="12.8" hidden="false" customHeight="false" outlineLevel="0" collapsed="false">
      <c r="A628" s="1" t="s">
        <v>628</v>
      </c>
      <c r="B628" s="1" t="s">
        <v>1</v>
      </c>
      <c r="C628" s="1" t="str">
        <f aca="false">CONCATENATE(A628,B628)</f>
        <v>value_n_628 decimal,</v>
      </c>
    </row>
    <row r="629" customFormat="false" ht="12.8" hidden="false" customHeight="false" outlineLevel="0" collapsed="false">
      <c r="A629" s="1" t="s">
        <v>629</v>
      </c>
      <c r="B629" s="1" t="s">
        <v>1</v>
      </c>
      <c r="C629" s="1" t="str">
        <f aca="false">CONCATENATE(A629,B629)</f>
        <v>value_n_629 decimal,</v>
      </c>
    </row>
    <row r="630" customFormat="false" ht="12.8" hidden="false" customHeight="false" outlineLevel="0" collapsed="false">
      <c r="A630" s="1" t="s">
        <v>630</v>
      </c>
      <c r="B630" s="1" t="s">
        <v>1</v>
      </c>
      <c r="C630" s="1" t="str">
        <f aca="false">CONCATENATE(A630,B630)</f>
        <v>value_n_630 decimal,</v>
      </c>
    </row>
    <row r="631" customFormat="false" ht="12.8" hidden="false" customHeight="false" outlineLevel="0" collapsed="false">
      <c r="A631" s="1" t="s">
        <v>631</v>
      </c>
      <c r="B631" s="1" t="s">
        <v>1</v>
      </c>
      <c r="C631" s="1" t="str">
        <f aca="false">CONCATENATE(A631,B631)</f>
        <v>value_n_631 decimal,</v>
      </c>
    </row>
    <row r="632" customFormat="false" ht="12.8" hidden="false" customHeight="false" outlineLevel="0" collapsed="false">
      <c r="A632" s="1" t="s">
        <v>632</v>
      </c>
      <c r="B632" s="1" t="s">
        <v>1</v>
      </c>
      <c r="C632" s="1" t="str">
        <f aca="false">CONCATENATE(A632,B632)</f>
        <v>value_n_632 decimal,</v>
      </c>
    </row>
    <row r="633" customFormat="false" ht="12.8" hidden="false" customHeight="false" outlineLevel="0" collapsed="false">
      <c r="A633" s="1" t="s">
        <v>633</v>
      </c>
      <c r="B633" s="1" t="s">
        <v>1</v>
      </c>
      <c r="C633" s="1" t="str">
        <f aca="false">CONCATENATE(A633,B633)</f>
        <v>value_n_633 decimal,</v>
      </c>
    </row>
    <row r="634" customFormat="false" ht="12.8" hidden="false" customHeight="false" outlineLevel="0" collapsed="false">
      <c r="A634" s="1" t="s">
        <v>634</v>
      </c>
      <c r="B634" s="1" t="s">
        <v>1</v>
      </c>
      <c r="C634" s="1" t="str">
        <f aca="false">CONCATENATE(A634,B634)</f>
        <v>value_n_634 decimal,</v>
      </c>
    </row>
    <row r="635" customFormat="false" ht="12.8" hidden="false" customHeight="false" outlineLevel="0" collapsed="false">
      <c r="A635" s="1" t="s">
        <v>635</v>
      </c>
      <c r="B635" s="1" t="s">
        <v>1</v>
      </c>
      <c r="C635" s="1" t="str">
        <f aca="false">CONCATENATE(A635,B635)</f>
        <v>value_n_635 decimal,</v>
      </c>
    </row>
    <row r="636" customFormat="false" ht="12.8" hidden="false" customHeight="false" outlineLevel="0" collapsed="false">
      <c r="A636" s="1" t="s">
        <v>636</v>
      </c>
      <c r="B636" s="1" t="s">
        <v>1</v>
      </c>
      <c r="C636" s="1" t="str">
        <f aca="false">CONCATENATE(A636,B636)</f>
        <v>value_n_636 decimal,</v>
      </c>
    </row>
    <row r="637" customFormat="false" ht="12.8" hidden="false" customHeight="false" outlineLevel="0" collapsed="false">
      <c r="A637" s="1" t="s">
        <v>637</v>
      </c>
      <c r="B637" s="1" t="s">
        <v>1</v>
      </c>
      <c r="C637" s="1" t="str">
        <f aca="false">CONCATENATE(A637,B637)</f>
        <v>value_n_637 decimal,</v>
      </c>
    </row>
    <row r="638" customFormat="false" ht="12.8" hidden="false" customHeight="false" outlineLevel="0" collapsed="false">
      <c r="A638" s="1" t="s">
        <v>638</v>
      </c>
      <c r="B638" s="1" t="s">
        <v>1</v>
      </c>
      <c r="C638" s="1" t="str">
        <f aca="false">CONCATENATE(A638,B638)</f>
        <v>value_n_638 decimal,</v>
      </c>
    </row>
    <row r="639" customFormat="false" ht="12.8" hidden="false" customHeight="false" outlineLevel="0" collapsed="false">
      <c r="A639" s="1" t="s">
        <v>639</v>
      </c>
      <c r="B639" s="1" t="s">
        <v>1</v>
      </c>
      <c r="C639" s="1" t="str">
        <f aca="false">CONCATENATE(A639,B639)</f>
        <v>value_n_639 decimal,</v>
      </c>
    </row>
    <row r="640" customFormat="false" ht="12.8" hidden="false" customHeight="false" outlineLevel="0" collapsed="false">
      <c r="A640" s="1" t="s">
        <v>640</v>
      </c>
      <c r="B640" s="1" t="s">
        <v>1</v>
      </c>
      <c r="C640" s="1" t="str">
        <f aca="false">CONCATENATE(A640,B640)</f>
        <v>value_n_640 decimal,</v>
      </c>
    </row>
    <row r="641" customFormat="false" ht="12.8" hidden="false" customHeight="false" outlineLevel="0" collapsed="false">
      <c r="A641" s="1" t="s">
        <v>641</v>
      </c>
      <c r="B641" s="1" t="s">
        <v>1</v>
      </c>
      <c r="C641" s="1" t="str">
        <f aca="false">CONCATENATE(A641,B641)</f>
        <v>value_n_641 decimal,</v>
      </c>
    </row>
    <row r="642" customFormat="false" ht="12.8" hidden="false" customHeight="false" outlineLevel="0" collapsed="false">
      <c r="A642" s="1" t="s">
        <v>642</v>
      </c>
      <c r="B642" s="1" t="s">
        <v>1</v>
      </c>
      <c r="C642" s="1" t="str">
        <f aca="false">CONCATENATE(A642,B642)</f>
        <v>value_n_642 decimal,</v>
      </c>
    </row>
    <row r="643" customFormat="false" ht="12.8" hidden="false" customHeight="false" outlineLevel="0" collapsed="false">
      <c r="A643" s="1" t="s">
        <v>643</v>
      </c>
      <c r="B643" s="1" t="s">
        <v>1</v>
      </c>
      <c r="C643" s="1" t="str">
        <f aca="false">CONCATENATE(A643,B643)</f>
        <v>value_n_643 decimal,</v>
      </c>
    </row>
    <row r="644" customFormat="false" ht="12.8" hidden="false" customHeight="false" outlineLevel="0" collapsed="false">
      <c r="A644" s="1" t="s">
        <v>644</v>
      </c>
      <c r="B644" s="1" t="s">
        <v>1</v>
      </c>
      <c r="C644" s="1" t="str">
        <f aca="false">CONCATENATE(A644,B644)</f>
        <v>value_n_644 decimal,</v>
      </c>
    </row>
    <row r="645" customFormat="false" ht="12.8" hidden="false" customHeight="false" outlineLevel="0" collapsed="false">
      <c r="A645" s="1" t="s">
        <v>645</v>
      </c>
      <c r="B645" s="1" t="s">
        <v>1</v>
      </c>
      <c r="C645" s="1" t="str">
        <f aca="false">CONCATENATE(A645,B645)</f>
        <v>value_n_645 decimal,</v>
      </c>
    </row>
    <row r="646" customFormat="false" ht="12.8" hidden="false" customHeight="false" outlineLevel="0" collapsed="false">
      <c r="A646" s="1" t="s">
        <v>646</v>
      </c>
      <c r="B646" s="1" t="s">
        <v>1</v>
      </c>
      <c r="C646" s="1" t="str">
        <f aca="false">CONCATENATE(A646,B646)</f>
        <v>value_n_646 decimal,</v>
      </c>
    </row>
    <row r="647" customFormat="false" ht="12.8" hidden="false" customHeight="false" outlineLevel="0" collapsed="false">
      <c r="A647" s="1" t="s">
        <v>647</v>
      </c>
      <c r="B647" s="1" t="s">
        <v>1</v>
      </c>
      <c r="C647" s="1" t="str">
        <f aca="false">CONCATENATE(A647,B647)</f>
        <v>value_n_647 decimal,</v>
      </c>
    </row>
    <row r="648" customFormat="false" ht="12.8" hidden="false" customHeight="false" outlineLevel="0" collapsed="false">
      <c r="A648" s="1" t="s">
        <v>648</v>
      </c>
      <c r="B648" s="1" t="s">
        <v>1</v>
      </c>
      <c r="C648" s="1" t="str">
        <f aca="false">CONCATENATE(A648,B648)</f>
        <v>value_n_648 decimal,</v>
      </c>
    </row>
    <row r="649" customFormat="false" ht="12.8" hidden="false" customHeight="false" outlineLevel="0" collapsed="false">
      <c r="A649" s="1" t="s">
        <v>649</v>
      </c>
      <c r="B649" s="1" t="s">
        <v>1</v>
      </c>
      <c r="C649" s="1" t="str">
        <f aca="false">CONCATENATE(A649,B649)</f>
        <v>value_n_649 decimal,</v>
      </c>
    </row>
    <row r="650" customFormat="false" ht="12.8" hidden="false" customHeight="false" outlineLevel="0" collapsed="false">
      <c r="A650" s="1" t="s">
        <v>650</v>
      </c>
      <c r="B650" s="1" t="s">
        <v>1</v>
      </c>
      <c r="C650" s="1" t="str">
        <f aca="false">CONCATENATE(A650,B650)</f>
        <v>value_n_650 decimal,</v>
      </c>
    </row>
    <row r="651" customFormat="false" ht="12.8" hidden="false" customHeight="false" outlineLevel="0" collapsed="false">
      <c r="A651" s="1" t="s">
        <v>651</v>
      </c>
      <c r="B651" s="1" t="s">
        <v>1</v>
      </c>
      <c r="C651" s="1" t="str">
        <f aca="false">CONCATENATE(A651,B651)</f>
        <v>value_n_651 decimal,</v>
      </c>
    </row>
    <row r="652" customFormat="false" ht="12.8" hidden="false" customHeight="false" outlineLevel="0" collapsed="false">
      <c r="A652" s="1" t="s">
        <v>652</v>
      </c>
      <c r="B652" s="1" t="s">
        <v>1</v>
      </c>
      <c r="C652" s="1" t="str">
        <f aca="false">CONCATENATE(A652,B652)</f>
        <v>value_n_652 decimal,</v>
      </c>
    </row>
    <row r="653" customFormat="false" ht="12.8" hidden="false" customHeight="false" outlineLevel="0" collapsed="false">
      <c r="A653" s="1" t="s">
        <v>653</v>
      </c>
      <c r="B653" s="1" t="s">
        <v>1</v>
      </c>
      <c r="C653" s="1" t="str">
        <f aca="false">CONCATENATE(A653,B653)</f>
        <v>value_n_653 decimal,</v>
      </c>
    </row>
    <row r="654" customFormat="false" ht="12.8" hidden="false" customHeight="false" outlineLevel="0" collapsed="false">
      <c r="A654" s="1" t="s">
        <v>654</v>
      </c>
      <c r="B654" s="1" t="s">
        <v>1</v>
      </c>
      <c r="C654" s="1" t="str">
        <f aca="false">CONCATENATE(A654,B654)</f>
        <v>value_n_654 decimal,</v>
      </c>
    </row>
    <row r="655" customFormat="false" ht="12.8" hidden="false" customHeight="false" outlineLevel="0" collapsed="false">
      <c r="A655" s="1" t="s">
        <v>655</v>
      </c>
      <c r="B655" s="1" t="s">
        <v>1</v>
      </c>
      <c r="C655" s="1" t="str">
        <f aca="false">CONCATENATE(A655,B655)</f>
        <v>value_n_655 decimal,</v>
      </c>
    </row>
    <row r="656" customFormat="false" ht="12.8" hidden="false" customHeight="false" outlineLevel="0" collapsed="false">
      <c r="A656" s="1" t="s">
        <v>656</v>
      </c>
      <c r="B656" s="1" t="s">
        <v>1</v>
      </c>
      <c r="C656" s="1" t="str">
        <f aca="false">CONCATENATE(A656,B656)</f>
        <v>value_n_656 decimal,</v>
      </c>
    </row>
    <row r="657" customFormat="false" ht="12.8" hidden="false" customHeight="false" outlineLevel="0" collapsed="false">
      <c r="A657" s="1" t="s">
        <v>657</v>
      </c>
      <c r="B657" s="1" t="s">
        <v>1</v>
      </c>
      <c r="C657" s="1" t="str">
        <f aca="false">CONCATENATE(A657,B657)</f>
        <v>value_n_657 decimal,</v>
      </c>
    </row>
    <row r="658" customFormat="false" ht="12.8" hidden="false" customHeight="false" outlineLevel="0" collapsed="false">
      <c r="A658" s="1" t="s">
        <v>658</v>
      </c>
      <c r="B658" s="1" t="s">
        <v>1</v>
      </c>
      <c r="C658" s="1" t="str">
        <f aca="false">CONCATENATE(A658,B658)</f>
        <v>value_n_658 decimal,</v>
      </c>
    </row>
    <row r="659" customFormat="false" ht="12.8" hidden="false" customHeight="false" outlineLevel="0" collapsed="false">
      <c r="A659" s="1" t="s">
        <v>659</v>
      </c>
      <c r="B659" s="1" t="s">
        <v>1</v>
      </c>
      <c r="C659" s="1" t="str">
        <f aca="false">CONCATENATE(A659,B659)</f>
        <v>value_n_659 decimal,</v>
      </c>
    </row>
    <row r="660" customFormat="false" ht="12.8" hidden="false" customHeight="false" outlineLevel="0" collapsed="false">
      <c r="A660" s="1" t="s">
        <v>660</v>
      </c>
      <c r="B660" s="1" t="s">
        <v>1</v>
      </c>
      <c r="C660" s="1" t="str">
        <f aca="false">CONCATENATE(A660,B660)</f>
        <v>value_n_660 decimal,</v>
      </c>
    </row>
    <row r="661" customFormat="false" ht="12.8" hidden="false" customHeight="false" outlineLevel="0" collapsed="false">
      <c r="A661" s="1" t="s">
        <v>661</v>
      </c>
      <c r="B661" s="1" t="s">
        <v>1</v>
      </c>
      <c r="C661" s="1" t="str">
        <f aca="false">CONCATENATE(A661,B661)</f>
        <v>value_n_661 decimal,</v>
      </c>
    </row>
    <row r="662" customFormat="false" ht="12.8" hidden="false" customHeight="false" outlineLevel="0" collapsed="false">
      <c r="A662" s="1" t="s">
        <v>662</v>
      </c>
      <c r="B662" s="1" t="s">
        <v>1</v>
      </c>
      <c r="C662" s="1" t="str">
        <f aca="false">CONCATENATE(A662,B662)</f>
        <v>value_n_662 decimal,</v>
      </c>
    </row>
    <row r="663" customFormat="false" ht="12.8" hidden="false" customHeight="false" outlineLevel="0" collapsed="false">
      <c r="A663" s="1" t="s">
        <v>663</v>
      </c>
      <c r="B663" s="1" t="s">
        <v>1</v>
      </c>
      <c r="C663" s="1" t="str">
        <f aca="false">CONCATENATE(A663,B663)</f>
        <v>value_n_663 decimal,</v>
      </c>
    </row>
    <row r="664" customFormat="false" ht="12.8" hidden="false" customHeight="false" outlineLevel="0" collapsed="false">
      <c r="A664" s="1" t="s">
        <v>664</v>
      </c>
      <c r="B664" s="1" t="s">
        <v>1</v>
      </c>
      <c r="C664" s="1" t="str">
        <f aca="false">CONCATENATE(A664,B664)</f>
        <v>value_n_664 decimal,</v>
      </c>
    </row>
    <row r="665" customFormat="false" ht="12.8" hidden="false" customHeight="false" outlineLevel="0" collapsed="false">
      <c r="A665" s="1" t="s">
        <v>665</v>
      </c>
      <c r="B665" s="1" t="s">
        <v>1</v>
      </c>
      <c r="C665" s="1" t="str">
        <f aca="false">CONCATENATE(A665,B665)</f>
        <v>value_n_665 decimal,</v>
      </c>
    </row>
    <row r="666" customFormat="false" ht="12.8" hidden="false" customHeight="false" outlineLevel="0" collapsed="false">
      <c r="A666" s="1" t="s">
        <v>666</v>
      </c>
      <c r="B666" s="1" t="s">
        <v>1</v>
      </c>
      <c r="C666" s="1" t="str">
        <f aca="false">CONCATENATE(A666,B666)</f>
        <v>value_n_666 decimal,</v>
      </c>
    </row>
    <row r="667" customFormat="false" ht="12.8" hidden="false" customHeight="false" outlineLevel="0" collapsed="false">
      <c r="A667" s="1" t="s">
        <v>667</v>
      </c>
      <c r="B667" s="1" t="s">
        <v>1</v>
      </c>
      <c r="C667" s="1" t="str">
        <f aca="false">CONCATENATE(A667,B667)</f>
        <v>value_n_667 decimal,</v>
      </c>
    </row>
    <row r="668" customFormat="false" ht="12.8" hidden="false" customHeight="false" outlineLevel="0" collapsed="false">
      <c r="A668" s="1" t="s">
        <v>668</v>
      </c>
      <c r="B668" s="1" t="s">
        <v>1</v>
      </c>
      <c r="C668" s="1" t="str">
        <f aca="false">CONCATENATE(A668,B668)</f>
        <v>value_n_668 decimal,</v>
      </c>
    </row>
    <row r="669" customFormat="false" ht="12.8" hidden="false" customHeight="false" outlineLevel="0" collapsed="false">
      <c r="A669" s="1" t="s">
        <v>669</v>
      </c>
      <c r="B669" s="1" t="s">
        <v>1</v>
      </c>
      <c r="C669" s="1" t="str">
        <f aca="false">CONCATENATE(A669,B669)</f>
        <v>value_n_669 decimal,</v>
      </c>
    </row>
    <row r="670" customFormat="false" ht="12.8" hidden="false" customHeight="false" outlineLevel="0" collapsed="false">
      <c r="A670" s="1" t="s">
        <v>670</v>
      </c>
      <c r="B670" s="1" t="s">
        <v>1</v>
      </c>
      <c r="C670" s="1" t="str">
        <f aca="false">CONCATENATE(A670,B670)</f>
        <v>value_n_670 decimal,</v>
      </c>
    </row>
    <row r="671" customFormat="false" ht="12.8" hidden="false" customHeight="false" outlineLevel="0" collapsed="false">
      <c r="A671" s="1" t="s">
        <v>671</v>
      </c>
      <c r="B671" s="1" t="s">
        <v>1</v>
      </c>
      <c r="C671" s="1" t="str">
        <f aca="false">CONCATENATE(A671,B671)</f>
        <v>value_n_671 decimal,</v>
      </c>
    </row>
    <row r="672" customFormat="false" ht="12.8" hidden="false" customHeight="false" outlineLevel="0" collapsed="false">
      <c r="A672" s="1" t="s">
        <v>672</v>
      </c>
      <c r="B672" s="1" t="s">
        <v>1</v>
      </c>
      <c r="C672" s="1" t="str">
        <f aca="false">CONCATENATE(A672,B672)</f>
        <v>value_n_672 decimal,</v>
      </c>
    </row>
    <row r="673" customFormat="false" ht="12.8" hidden="false" customHeight="false" outlineLevel="0" collapsed="false">
      <c r="A673" s="1" t="s">
        <v>673</v>
      </c>
      <c r="B673" s="1" t="s">
        <v>1</v>
      </c>
      <c r="C673" s="1" t="str">
        <f aca="false">CONCATENATE(A673,B673)</f>
        <v>value_n_673 decimal,</v>
      </c>
    </row>
    <row r="674" customFormat="false" ht="12.8" hidden="false" customHeight="false" outlineLevel="0" collapsed="false">
      <c r="A674" s="1" t="s">
        <v>674</v>
      </c>
      <c r="B674" s="1" t="s">
        <v>1</v>
      </c>
      <c r="C674" s="1" t="str">
        <f aca="false">CONCATENATE(A674,B674)</f>
        <v>value_n_674 decimal,</v>
      </c>
    </row>
    <row r="675" customFormat="false" ht="12.8" hidden="false" customHeight="false" outlineLevel="0" collapsed="false">
      <c r="A675" s="1" t="s">
        <v>675</v>
      </c>
      <c r="B675" s="1" t="s">
        <v>1</v>
      </c>
      <c r="C675" s="1" t="str">
        <f aca="false">CONCATENATE(A675,B675)</f>
        <v>value_n_675 decimal,</v>
      </c>
    </row>
    <row r="676" customFormat="false" ht="12.8" hidden="false" customHeight="false" outlineLevel="0" collapsed="false">
      <c r="A676" s="1" t="s">
        <v>676</v>
      </c>
      <c r="B676" s="1" t="s">
        <v>1</v>
      </c>
      <c r="C676" s="1" t="str">
        <f aca="false">CONCATENATE(A676,B676)</f>
        <v>value_n_676 decimal,</v>
      </c>
    </row>
    <row r="677" customFormat="false" ht="12.8" hidden="false" customHeight="false" outlineLevel="0" collapsed="false">
      <c r="A677" s="1" t="s">
        <v>677</v>
      </c>
      <c r="B677" s="1" t="s">
        <v>1</v>
      </c>
      <c r="C677" s="1" t="str">
        <f aca="false">CONCATENATE(A677,B677)</f>
        <v>value_n_677 decimal,</v>
      </c>
    </row>
    <row r="678" customFormat="false" ht="12.8" hidden="false" customHeight="false" outlineLevel="0" collapsed="false">
      <c r="A678" s="1" t="s">
        <v>678</v>
      </c>
      <c r="B678" s="1" t="s">
        <v>1</v>
      </c>
      <c r="C678" s="1" t="str">
        <f aca="false">CONCATENATE(A678,B678)</f>
        <v>value_n_678 decimal,</v>
      </c>
    </row>
    <row r="679" customFormat="false" ht="12.8" hidden="false" customHeight="false" outlineLevel="0" collapsed="false">
      <c r="A679" s="1" t="s">
        <v>679</v>
      </c>
      <c r="B679" s="1" t="s">
        <v>1</v>
      </c>
      <c r="C679" s="1" t="str">
        <f aca="false">CONCATENATE(A679,B679)</f>
        <v>value_n_679 decimal,</v>
      </c>
    </row>
    <row r="680" customFormat="false" ht="12.8" hidden="false" customHeight="false" outlineLevel="0" collapsed="false">
      <c r="A680" s="1" t="s">
        <v>680</v>
      </c>
      <c r="B680" s="1" t="s">
        <v>1</v>
      </c>
      <c r="C680" s="1" t="str">
        <f aca="false">CONCATENATE(A680,B680)</f>
        <v>value_n_680 decimal,</v>
      </c>
    </row>
    <row r="681" customFormat="false" ht="12.8" hidden="false" customHeight="false" outlineLevel="0" collapsed="false">
      <c r="A681" s="1" t="s">
        <v>681</v>
      </c>
      <c r="B681" s="1" t="s">
        <v>1</v>
      </c>
      <c r="C681" s="1" t="str">
        <f aca="false">CONCATENATE(A681,B681)</f>
        <v>value_n_681 decimal,</v>
      </c>
    </row>
    <row r="682" customFormat="false" ht="12.8" hidden="false" customHeight="false" outlineLevel="0" collapsed="false">
      <c r="A682" s="1" t="s">
        <v>682</v>
      </c>
      <c r="B682" s="1" t="s">
        <v>1</v>
      </c>
      <c r="C682" s="1" t="str">
        <f aca="false">CONCATENATE(A682,B682)</f>
        <v>value_n_682 decimal,</v>
      </c>
    </row>
    <row r="683" customFormat="false" ht="12.8" hidden="false" customHeight="false" outlineLevel="0" collapsed="false">
      <c r="A683" s="1" t="s">
        <v>683</v>
      </c>
      <c r="B683" s="1" t="s">
        <v>1</v>
      </c>
      <c r="C683" s="1" t="str">
        <f aca="false">CONCATENATE(A683,B683)</f>
        <v>value_n_683 decimal,</v>
      </c>
    </row>
    <row r="684" customFormat="false" ht="12.8" hidden="false" customHeight="false" outlineLevel="0" collapsed="false">
      <c r="A684" s="1" t="s">
        <v>684</v>
      </c>
      <c r="B684" s="1" t="s">
        <v>1</v>
      </c>
      <c r="C684" s="1" t="str">
        <f aca="false">CONCATENATE(A684,B684)</f>
        <v>value_n_684 decimal,</v>
      </c>
    </row>
    <row r="685" customFormat="false" ht="12.8" hidden="false" customHeight="false" outlineLevel="0" collapsed="false">
      <c r="A685" s="1" t="s">
        <v>685</v>
      </c>
      <c r="B685" s="1" t="s">
        <v>1</v>
      </c>
      <c r="C685" s="1" t="str">
        <f aca="false">CONCATENATE(A685,B685)</f>
        <v>value_n_685 decimal,</v>
      </c>
    </row>
    <row r="686" customFormat="false" ht="12.8" hidden="false" customHeight="false" outlineLevel="0" collapsed="false">
      <c r="A686" s="1" t="s">
        <v>686</v>
      </c>
      <c r="B686" s="1" t="s">
        <v>1</v>
      </c>
      <c r="C686" s="1" t="str">
        <f aca="false">CONCATENATE(A686,B686)</f>
        <v>value_n_686 decimal,</v>
      </c>
    </row>
    <row r="687" customFormat="false" ht="12.8" hidden="false" customHeight="false" outlineLevel="0" collapsed="false">
      <c r="A687" s="1" t="s">
        <v>687</v>
      </c>
      <c r="B687" s="1" t="s">
        <v>1</v>
      </c>
      <c r="C687" s="1" t="str">
        <f aca="false">CONCATENATE(A687,B687)</f>
        <v>value_n_687 decimal,</v>
      </c>
    </row>
    <row r="688" customFormat="false" ht="12.8" hidden="false" customHeight="false" outlineLevel="0" collapsed="false">
      <c r="A688" s="1" t="s">
        <v>688</v>
      </c>
      <c r="B688" s="1" t="s">
        <v>1</v>
      </c>
      <c r="C688" s="1" t="str">
        <f aca="false">CONCATENATE(A688,B688)</f>
        <v>value_n_688 decimal,</v>
      </c>
    </row>
    <row r="689" customFormat="false" ht="12.8" hidden="false" customHeight="false" outlineLevel="0" collapsed="false">
      <c r="A689" s="1" t="s">
        <v>689</v>
      </c>
      <c r="B689" s="1" t="s">
        <v>1</v>
      </c>
      <c r="C689" s="1" t="str">
        <f aca="false">CONCATENATE(A689,B689)</f>
        <v>value_n_689 decimal,</v>
      </c>
    </row>
    <row r="690" customFormat="false" ht="12.8" hidden="false" customHeight="false" outlineLevel="0" collapsed="false">
      <c r="A690" s="1" t="s">
        <v>690</v>
      </c>
      <c r="B690" s="1" t="s">
        <v>1</v>
      </c>
      <c r="C690" s="1" t="str">
        <f aca="false">CONCATENATE(A690,B690)</f>
        <v>value_n_690 decimal,</v>
      </c>
    </row>
    <row r="691" customFormat="false" ht="12.8" hidden="false" customHeight="false" outlineLevel="0" collapsed="false">
      <c r="A691" s="1" t="s">
        <v>691</v>
      </c>
      <c r="B691" s="1" t="s">
        <v>1</v>
      </c>
      <c r="C691" s="1" t="str">
        <f aca="false">CONCATENATE(A691,B691)</f>
        <v>value_n_691 decimal,</v>
      </c>
    </row>
    <row r="692" customFormat="false" ht="12.8" hidden="false" customHeight="false" outlineLevel="0" collapsed="false">
      <c r="A692" s="1" t="s">
        <v>692</v>
      </c>
      <c r="B692" s="1" t="s">
        <v>1</v>
      </c>
      <c r="C692" s="1" t="str">
        <f aca="false">CONCATENATE(A692,B692)</f>
        <v>value_n_692 decimal,</v>
      </c>
    </row>
    <row r="693" customFormat="false" ht="12.8" hidden="false" customHeight="false" outlineLevel="0" collapsed="false">
      <c r="A693" s="1" t="s">
        <v>693</v>
      </c>
      <c r="B693" s="1" t="s">
        <v>1</v>
      </c>
      <c r="C693" s="1" t="str">
        <f aca="false">CONCATENATE(A693,B693)</f>
        <v>value_n_693 decimal,</v>
      </c>
    </row>
    <row r="694" customFormat="false" ht="12.8" hidden="false" customHeight="false" outlineLevel="0" collapsed="false">
      <c r="A694" s="1" t="s">
        <v>694</v>
      </c>
      <c r="B694" s="1" t="s">
        <v>1</v>
      </c>
      <c r="C694" s="1" t="str">
        <f aca="false">CONCATENATE(A694,B694)</f>
        <v>value_n_694 decimal,</v>
      </c>
    </row>
    <row r="695" customFormat="false" ht="12.8" hidden="false" customHeight="false" outlineLevel="0" collapsed="false">
      <c r="A695" s="1" t="s">
        <v>695</v>
      </c>
      <c r="B695" s="1" t="s">
        <v>1</v>
      </c>
      <c r="C695" s="1" t="str">
        <f aca="false">CONCATENATE(A695,B695)</f>
        <v>value_n_695 decimal,</v>
      </c>
    </row>
    <row r="696" customFormat="false" ht="12.8" hidden="false" customHeight="false" outlineLevel="0" collapsed="false">
      <c r="A696" s="1" t="s">
        <v>696</v>
      </c>
      <c r="B696" s="1" t="s">
        <v>1</v>
      </c>
      <c r="C696" s="1" t="str">
        <f aca="false">CONCATENATE(A696,B696)</f>
        <v>value_n_696 decimal,</v>
      </c>
    </row>
    <row r="697" customFormat="false" ht="12.8" hidden="false" customHeight="false" outlineLevel="0" collapsed="false">
      <c r="A697" s="1" t="s">
        <v>697</v>
      </c>
      <c r="B697" s="1" t="s">
        <v>1</v>
      </c>
      <c r="C697" s="1" t="str">
        <f aca="false">CONCATENATE(A697,B697)</f>
        <v>value_n_697 decimal,</v>
      </c>
    </row>
    <row r="698" customFormat="false" ht="12.8" hidden="false" customHeight="false" outlineLevel="0" collapsed="false">
      <c r="A698" s="1" t="s">
        <v>698</v>
      </c>
      <c r="B698" s="1" t="s">
        <v>1</v>
      </c>
      <c r="C698" s="1" t="str">
        <f aca="false">CONCATENATE(A698,B698)</f>
        <v>value_n_698 decimal,</v>
      </c>
    </row>
    <row r="699" customFormat="false" ht="12.8" hidden="false" customHeight="false" outlineLevel="0" collapsed="false">
      <c r="A699" s="1" t="s">
        <v>699</v>
      </c>
      <c r="B699" s="1" t="s">
        <v>1</v>
      </c>
      <c r="C699" s="1" t="str">
        <f aca="false">CONCATENATE(A699,B699)</f>
        <v>value_n_699 decimal,</v>
      </c>
    </row>
    <row r="700" customFormat="false" ht="12.8" hidden="false" customHeight="false" outlineLevel="0" collapsed="false">
      <c r="A700" s="1" t="s">
        <v>700</v>
      </c>
      <c r="B700" s="1" t="s">
        <v>1</v>
      </c>
      <c r="C700" s="1" t="str">
        <f aca="false">CONCATENATE(A700,B700)</f>
        <v>value_n_700 decimal,</v>
      </c>
    </row>
    <row r="701" customFormat="false" ht="12.8" hidden="false" customHeight="false" outlineLevel="0" collapsed="false">
      <c r="A701" s="1" t="s">
        <v>701</v>
      </c>
      <c r="B701" s="1" t="s">
        <v>1</v>
      </c>
      <c r="C701" s="1" t="str">
        <f aca="false">CONCATENATE(A701,B701)</f>
        <v>value_n_701 decimal,</v>
      </c>
    </row>
    <row r="702" customFormat="false" ht="12.8" hidden="false" customHeight="false" outlineLevel="0" collapsed="false">
      <c r="A702" s="1" t="s">
        <v>702</v>
      </c>
      <c r="B702" s="1" t="s">
        <v>1</v>
      </c>
      <c r="C702" s="1" t="str">
        <f aca="false">CONCATENATE(A702,B702)</f>
        <v>value_n_702 decimal,</v>
      </c>
    </row>
    <row r="703" customFormat="false" ht="12.8" hidden="false" customHeight="false" outlineLevel="0" collapsed="false">
      <c r="A703" s="1" t="s">
        <v>703</v>
      </c>
      <c r="B703" s="1" t="s">
        <v>1</v>
      </c>
      <c r="C703" s="1" t="str">
        <f aca="false">CONCATENATE(A703,B703)</f>
        <v>value_n_703 decimal,</v>
      </c>
    </row>
    <row r="704" customFormat="false" ht="12.8" hidden="false" customHeight="false" outlineLevel="0" collapsed="false">
      <c r="A704" s="1" t="s">
        <v>704</v>
      </c>
      <c r="B704" s="1" t="s">
        <v>1</v>
      </c>
      <c r="C704" s="1" t="str">
        <f aca="false">CONCATENATE(A704,B704)</f>
        <v>value_n_704 decimal,</v>
      </c>
    </row>
    <row r="705" customFormat="false" ht="12.8" hidden="false" customHeight="false" outlineLevel="0" collapsed="false">
      <c r="A705" s="1" t="s">
        <v>705</v>
      </c>
      <c r="B705" s="1" t="s">
        <v>1</v>
      </c>
      <c r="C705" s="1" t="str">
        <f aca="false">CONCATENATE(A705,B705)</f>
        <v>value_n_705 decimal,</v>
      </c>
    </row>
    <row r="706" customFormat="false" ht="12.8" hidden="false" customHeight="false" outlineLevel="0" collapsed="false">
      <c r="A706" s="1" t="s">
        <v>706</v>
      </c>
      <c r="B706" s="1" t="s">
        <v>1</v>
      </c>
      <c r="C706" s="1" t="str">
        <f aca="false">CONCATENATE(A706,B706)</f>
        <v>value_n_706 decimal,</v>
      </c>
    </row>
    <row r="707" customFormat="false" ht="12.8" hidden="false" customHeight="false" outlineLevel="0" collapsed="false">
      <c r="A707" s="1" t="s">
        <v>707</v>
      </c>
      <c r="B707" s="1" t="s">
        <v>1</v>
      </c>
      <c r="C707" s="1" t="str">
        <f aca="false">CONCATENATE(A707,B707)</f>
        <v>value_n_707 decimal,</v>
      </c>
    </row>
    <row r="708" customFormat="false" ht="12.8" hidden="false" customHeight="false" outlineLevel="0" collapsed="false">
      <c r="A708" s="1" t="s">
        <v>708</v>
      </c>
      <c r="B708" s="1" t="s">
        <v>1</v>
      </c>
      <c r="C708" s="1" t="str">
        <f aca="false">CONCATENATE(A708,B708)</f>
        <v>value_n_708 decimal,</v>
      </c>
    </row>
    <row r="709" customFormat="false" ht="12.8" hidden="false" customHeight="false" outlineLevel="0" collapsed="false">
      <c r="A709" s="1" t="s">
        <v>709</v>
      </c>
      <c r="B709" s="1" t="s">
        <v>1</v>
      </c>
      <c r="C709" s="1" t="str">
        <f aca="false">CONCATENATE(A709,B709)</f>
        <v>value_n_709 decimal,</v>
      </c>
    </row>
    <row r="710" customFormat="false" ht="12.8" hidden="false" customHeight="false" outlineLevel="0" collapsed="false">
      <c r="A710" s="1" t="s">
        <v>710</v>
      </c>
      <c r="B710" s="1" t="s">
        <v>1</v>
      </c>
      <c r="C710" s="1" t="str">
        <f aca="false">CONCATENATE(A710,B710)</f>
        <v>value_n_710 decimal,</v>
      </c>
    </row>
    <row r="711" customFormat="false" ht="12.8" hidden="false" customHeight="false" outlineLevel="0" collapsed="false">
      <c r="A711" s="1" t="s">
        <v>711</v>
      </c>
      <c r="B711" s="1" t="s">
        <v>1</v>
      </c>
      <c r="C711" s="1" t="str">
        <f aca="false">CONCATENATE(A711,B711)</f>
        <v>value_n_711 decimal,</v>
      </c>
    </row>
    <row r="712" customFormat="false" ht="12.8" hidden="false" customHeight="false" outlineLevel="0" collapsed="false">
      <c r="A712" s="1" t="s">
        <v>712</v>
      </c>
      <c r="B712" s="1" t="s">
        <v>1</v>
      </c>
      <c r="C712" s="1" t="str">
        <f aca="false">CONCATENATE(A712,B712)</f>
        <v>value_n_712 decimal,</v>
      </c>
    </row>
    <row r="713" customFormat="false" ht="12.8" hidden="false" customHeight="false" outlineLevel="0" collapsed="false">
      <c r="A713" s="1" t="s">
        <v>713</v>
      </c>
      <c r="B713" s="1" t="s">
        <v>1</v>
      </c>
      <c r="C713" s="1" t="str">
        <f aca="false">CONCATENATE(A713,B713)</f>
        <v>value_n_713 decimal,</v>
      </c>
    </row>
    <row r="714" customFormat="false" ht="12.8" hidden="false" customHeight="false" outlineLevel="0" collapsed="false">
      <c r="A714" s="1" t="s">
        <v>714</v>
      </c>
      <c r="B714" s="1" t="s">
        <v>1</v>
      </c>
      <c r="C714" s="1" t="str">
        <f aca="false">CONCATENATE(A714,B714)</f>
        <v>value_n_714 decimal,</v>
      </c>
    </row>
    <row r="715" customFormat="false" ht="12.8" hidden="false" customHeight="false" outlineLevel="0" collapsed="false">
      <c r="A715" s="1" t="s">
        <v>715</v>
      </c>
      <c r="B715" s="1" t="s">
        <v>1</v>
      </c>
      <c r="C715" s="1" t="str">
        <f aca="false">CONCATENATE(A715,B715)</f>
        <v>value_n_715 decimal,</v>
      </c>
    </row>
    <row r="716" customFormat="false" ht="12.8" hidden="false" customHeight="false" outlineLevel="0" collapsed="false">
      <c r="A716" s="1" t="s">
        <v>716</v>
      </c>
      <c r="B716" s="1" t="s">
        <v>1</v>
      </c>
      <c r="C716" s="1" t="str">
        <f aca="false">CONCATENATE(A716,B716)</f>
        <v>value_n_716 decimal,</v>
      </c>
    </row>
    <row r="717" customFormat="false" ht="12.8" hidden="false" customHeight="false" outlineLevel="0" collapsed="false">
      <c r="A717" s="1" t="s">
        <v>717</v>
      </c>
      <c r="B717" s="1" t="s">
        <v>1</v>
      </c>
      <c r="C717" s="1" t="str">
        <f aca="false">CONCATENATE(A717,B717)</f>
        <v>value_n_717 decimal,</v>
      </c>
    </row>
    <row r="718" customFormat="false" ht="12.8" hidden="false" customHeight="false" outlineLevel="0" collapsed="false">
      <c r="A718" s="1" t="s">
        <v>718</v>
      </c>
      <c r="B718" s="1" t="s">
        <v>1</v>
      </c>
      <c r="C718" s="1" t="str">
        <f aca="false">CONCATENATE(A718,B718)</f>
        <v>value_n_718 decimal,</v>
      </c>
    </row>
    <row r="719" customFormat="false" ht="12.8" hidden="false" customHeight="false" outlineLevel="0" collapsed="false">
      <c r="A719" s="1" t="s">
        <v>719</v>
      </c>
      <c r="B719" s="1" t="s">
        <v>1</v>
      </c>
      <c r="C719" s="1" t="str">
        <f aca="false">CONCATENATE(A719,B719)</f>
        <v>value_n_719 decimal,</v>
      </c>
    </row>
    <row r="720" customFormat="false" ht="12.8" hidden="false" customHeight="false" outlineLevel="0" collapsed="false">
      <c r="A720" s="1" t="s">
        <v>720</v>
      </c>
      <c r="B720" s="1" t="s">
        <v>1</v>
      </c>
      <c r="C720" s="1" t="str">
        <f aca="false">CONCATENATE(A720,B720)</f>
        <v>value_n_720 decimal,</v>
      </c>
    </row>
    <row r="721" customFormat="false" ht="12.8" hidden="false" customHeight="false" outlineLevel="0" collapsed="false">
      <c r="A721" s="1" t="s">
        <v>721</v>
      </c>
      <c r="B721" s="1" t="s">
        <v>1</v>
      </c>
      <c r="C721" s="1" t="str">
        <f aca="false">CONCATENATE(A721,B721)</f>
        <v>value_n_721 decimal,</v>
      </c>
    </row>
    <row r="722" customFormat="false" ht="12.8" hidden="false" customHeight="false" outlineLevel="0" collapsed="false">
      <c r="A722" s="1" t="s">
        <v>722</v>
      </c>
      <c r="B722" s="1" t="s">
        <v>1</v>
      </c>
      <c r="C722" s="1" t="str">
        <f aca="false">CONCATENATE(A722,B722)</f>
        <v>value_n_722 decimal,</v>
      </c>
    </row>
    <row r="723" customFormat="false" ht="12.8" hidden="false" customHeight="false" outlineLevel="0" collapsed="false">
      <c r="A723" s="1" t="s">
        <v>723</v>
      </c>
      <c r="B723" s="1" t="s">
        <v>1</v>
      </c>
      <c r="C723" s="1" t="str">
        <f aca="false">CONCATENATE(A723,B723)</f>
        <v>value_n_723 decimal,</v>
      </c>
    </row>
    <row r="724" customFormat="false" ht="12.8" hidden="false" customHeight="false" outlineLevel="0" collapsed="false">
      <c r="A724" s="1" t="s">
        <v>724</v>
      </c>
      <c r="B724" s="1" t="s">
        <v>1</v>
      </c>
      <c r="C724" s="1" t="str">
        <f aca="false">CONCATENATE(A724,B724)</f>
        <v>value_n_724 decimal,</v>
      </c>
    </row>
    <row r="725" customFormat="false" ht="12.8" hidden="false" customHeight="false" outlineLevel="0" collapsed="false">
      <c r="A725" s="1" t="s">
        <v>725</v>
      </c>
      <c r="B725" s="1" t="s">
        <v>1</v>
      </c>
      <c r="C725" s="1" t="str">
        <f aca="false">CONCATENATE(A725,B725)</f>
        <v>value_n_725 decimal,</v>
      </c>
    </row>
    <row r="726" customFormat="false" ht="12.8" hidden="false" customHeight="false" outlineLevel="0" collapsed="false">
      <c r="A726" s="1" t="s">
        <v>726</v>
      </c>
      <c r="B726" s="1" t="s">
        <v>1</v>
      </c>
      <c r="C726" s="1" t="str">
        <f aca="false">CONCATENATE(A726,B726)</f>
        <v>value_n_726 decimal,</v>
      </c>
    </row>
    <row r="727" customFormat="false" ht="12.8" hidden="false" customHeight="false" outlineLevel="0" collapsed="false">
      <c r="A727" s="1" t="s">
        <v>727</v>
      </c>
      <c r="B727" s="1" t="s">
        <v>1</v>
      </c>
      <c r="C727" s="1" t="str">
        <f aca="false">CONCATENATE(A727,B727)</f>
        <v>value_n_727 decimal,</v>
      </c>
    </row>
    <row r="728" customFormat="false" ht="12.8" hidden="false" customHeight="false" outlineLevel="0" collapsed="false">
      <c r="A728" s="1" t="s">
        <v>728</v>
      </c>
      <c r="B728" s="1" t="s">
        <v>1</v>
      </c>
      <c r="C728" s="1" t="str">
        <f aca="false">CONCATENATE(A728,B728)</f>
        <v>value_n_728 decimal,</v>
      </c>
    </row>
    <row r="729" customFormat="false" ht="12.8" hidden="false" customHeight="false" outlineLevel="0" collapsed="false">
      <c r="A729" s="1" t="s">
        <v>729</v>
      </c>
      <c r="B729" s="1" t="s">
        <v>1</v>
      </c>
      <c r="C729" s="1" t="str">
        <f aca="false">CONCATENATE(A729,B729)</f>
        <v>value_n_729 decimal,</v>
      </c>
    </row>
    <row r="730" customFormat="false" ht="12.8" hidden="false" customHeight="false" outlineLevel="0" collapsed="false">
      <c r="A730" s="1" t="s">
        <v>730</v>
      </c>
      <c r="B730" s="1" t="s">
        <v>1</v>
      </c>
      <c r="C730" s="1" t="str">
        <f aca="false">CONCATENATE(A730,B730)</f>
        <v>value_n_730 decimal,</v>
      </c>
    </row>
    <row r="731" customFormat="false" ht="12.8" hidden="false" customHeight="false" outlineLevel="0" collapsed="false">
      <c r="A731" s="1" t="s">
        <v>731</v>
      </c>
      <c r="B731" s="1" t="s">
        <v>1</v>
      </c>
      <c r="C731" s="1" t="str">
        <f aca="false">CONCATENATE(A731,B731)</f>
        <v>value_n_731 decimal,</v>
      </c>
    </row>
    <row r="732" customFormat="false" ht="12.8" hidden="false" customHeight="false" outlineLevel="0" collapsed="false">
      <c r="A732" s="1" t="s">
        <v>732</v>
      </c>
      <c r="B732" s="1" t="s">
        <v>1</v>
      </c>
      <c r="C732" s="1" t="str">
        <f aca="false">CONCATENATE(A732,B732)</f>
        <v>value_n_732 decimal,</v>
      </c>
    </row>
    <row r="733" customFormat="false" ht="12.8" hidden="false" customHeight="false" outlineLevel="0" collapsed="false">
      <c r="A733" s="1" t="s">
        <v>733</v>
      </c>
      <c r="B733" s="1" t="s">
        <v>1</v>
      </c>
      <c r="C733" s="1" t="str">
        <f aca="false">CONCATENATE(A733,B733)</f>
        <v>value_n_733 decimal,</v>
      </c>
    </row>
    <row r="734" customFormat="false" ht="12.8" hidden="false" customHeight="false" outlineLevel="0" collapsed="false">
      <c r="A734" s="1" t="s">
        <v>734</v>
      </c>
      <c r="B734" s="1" t="s">
        <v>1</v>
      </c>
      <c r="C734" s="1" t="str">
        <f aca="false">CONCATENATE(A734,B734)</f>
        <v>value_n_734 decimal,</v>
      </c>
    </row>
    <row r="735" customFormat="false" ht="12.8" hidden="false" customHeight="false" outlineLevel="0" collapsed="false">
      <c r="A735" s="1" t="s">
        <v>735</v>
      </c>
      <c r="B735" s="1" t="s">
        <v>1</v>
      </c>
      <c r="C735" s="1" t="str">
        <f aca="false">CONCATENATE(A735,B735)</f>
        <v>value_n_735 decimal,</v>
      </c>
    </row>
    <row r="736" customFormat="false" ht="12.8" hidden="false" customHeight="false" outlineLevel="0" collapsed="false">
      <c r="A736" s="1" t="s">
        <v>736</v>
      </c>
      <c r="B736" s="1" t="s">
        <v>1</v>
      </c>
      <c r="C736" s="1" t="str">
        <f aca="false">CONCATENATE(A736,B736)</f>
        <v>value_n_736 decimal,</v>
      </c>
    </row>
    <row r="737" customFormat="false" ht="12.8" hidden="false" customHeight="false" outlineLevel="0" collapsed="false">
      <c r="A737" s="1" t="s">
        <v>737</v>
      </c>
      <c r="B737" s="1" t="s">
        <v>1</v>
      </c>
      <c r="C737" s="1" t="str">
        <f aca="false">CONCATENATE(A737,B737)</f>
        <v>value_n_737 decimal,</v>
      </c>
    </row>
    <row r="738" customFormat="false" ht="12.8" hidden="false" customHeight="false" outlineLevel="0" collapsed="false">
      <c r="A738" s="1" t="s">
        <v>738</v>
      </c>
      <c r="B738" s="1" t="s">
        <v>1</v>
      </c>
      <c r="C738" s="1" t="str">
        <f aca="false">CONCATENATE(A738,B738)</f>
        <v>value_n_738 decimal,</v>
      </c>
    </row>
    <row r="739" customFormat="false" ht="12.8" hidden="false" customHeight="false" outlineLevel="0" collapsed="false">
      <c r="A739" s="1" t="s">
        <v>739</v>
      </c>
      <c r="B739" s="1" t="s">
        <v>1</v>
      </c>
      <c r="C739" s="1" t="str">
        <f aca="false">CONCATENATE(A739,B739)</f>
        <v>value_n_739 decimal,</v>
      </c>
    </row>
    <row r="740" customFormat="false" ht="12.8" hidden="false" customHeight="false" outlineLevel="0" collapsed="false">
      <c r="A740" s="1" t="s">
        <v>740</v>
      </c>
      <c r="B740" s="1" t="s">
        <v>1</v>
      </c>
      <c r="C740" s="1" t="str">
        <f aca="false">CONCATENATE(A740,B740)</f>
        <v>value_n_740 decimal,</v>
      </c>
    </row>
    <row r="741" customFormat="false" ht="12.8" hidden="false" customHeight="false" outlineLevel="0" collapsed="false">
      <c r="A741" s="1" t="s">
        <v>741</v>
      </c>
      <c r="B741" s="1" t="s">
        <v>1</v>
      </c>
      <c r="C741" s="1" t="str">
        <f aca="false">CONCATENATE(A741,B741)</f>
        <v>value_n_741 decimal,</v>
      </c>
    </row>
    <row r="742" customFormat="false" ht="12.8" hidden="false" customHeight="false" outlineLevel="0" collapsed="false">
      <c r="A742" s="1" t="s">
        <v>742</v>
      </c>
      <c r="B742" s="1" t="s">
        <v>1</v>
      </c>
      <c r="C742" s="1" t="str">
        <f aca="false">CONCATENATE(A742,B742)</f>
        <v>value_n_742 decimal,</v>
      </c>
    </row>
    <row r="743" customFormat="false" ht="12.8" hidden="false" customHeight="false" outlineLevel="0" collapsed="false">
      <c r="A743" s="1" t="s">
        <v>743</v>
      </c>
      <c r="B743" s="1" t="s">
        <v>1</v>
      </c>
      <c r="C743" s="1" t="str">
        <f aca="false">CONCATENATE(A743,B743)</f>
        <v>value_n_743 decimal,</v>
      </c>
    </row>
    <row r="744" customFormat="false" ht="12.8" hidden="false" customHeight="false" outlineLevel="0" collapsed="false">
      <c r="A744" s="1" t="s">
        <v>744</v>
      </c>
      <c r="B744" s="1" t="s">
        <v>1</v>
      </c>
      <c r="C744" s="1" t="str">
        <f aca="false">CONCATENATE(A744,B744)</f>
        <v>value_n_744 decimal,</v>
      </c>
    </row>
    <row r="745" customFormat="false" ht="12.8" hidden="false" customHeight="false" outlineLevel="0" collapsed="false">
      <c r="A745" s="1" t="s">
        <v>745</v>
      </c>
      <c r="B745" s="1" t="s">
        <v>1</v>
      </c>
      <c r="C745" s="1" t="str">
        <f aca="false">CONCATENATE(A745,B745)</f>
        <v>value_n_745 decimal,</v>
      </c>
    </row>
    <row r="746" customFormat="false" ht="12.8" hidden="false" customHeight="false" outlineLevel="0" collapsed="false">
      <c r="A746" s="1" t="s">
        <v>746</v>
      </c>
      <c r="B746" s="1" t="s">
        <v>1</v>
      </c>
      <c r="C746" s="1" t="str">
        <f aca="false">CONCATENATE(A746,B746)</f>
        <v>value_n_746 decimal,</v>
      </c>
    </row>
    <row r="747" customFormat="false" ht="12.8" hidden="false" customHeight="false" outlineLevel="0" collapsed="false">
      <c r="A747" s="1" t="s">
        <v>747</v>
      </c>
      <c r="B747" s="1" t="s">
        <v>1</v>
      </c>
      <c r="C747" s="1" t="str">
        <f aca="false">CONCATENATE(A747,B747)</f>
        <v>value_n_747 decimal,</v>
      </c>
    </row>
    <row r="748" customFormat="false" ht="12.8" hidden="false" customHeight="false" outlineLevel="0" collapsed="false">
      <c r="A748" s="1" t="s">
        <v>748</v>
      </c>
      <c r="B748" s="1" t="s">
        <v>1</v>
      </c>
      <c r="C748" s="1" t="str">
        <f aca="false">CONCATENATE(A748,B748)</f>
        <v>value_n_748 decimal,</v>
      </c>
    </row>
    <row r="749" customFormat="false" ht="12.8" hidden="false" customHeight="false" outlineLevel="0" collapsed="false">
      <c r="A749" s="1" t="s">
        <v>749</v>
      </c>
      <c r="B749" s="1" t="s">
        <v>1</v>
      </c>
      <c r="C749" s="1" t="str">
        <f aca="false">CONCATENATE(A749,B749)</f>
        <v>value_n_749 decimal,</v>
      </c>
    </row>
    <row r="750" customFormat="false" ht="12.8" hidden="false" customHeight="false" outlineLevel="0" collapsed="false">
      <c r="A750" s="1" t="s">
        <v>750</v>
      </c>
      <c r="B750" s="1" t="s">
        <v>1</v>
      </c>
      <c r="C750" s="1" t="str">
        <f aca="false">CONCATENATE(A750,B750)</f>
        <v>value_n_750 decimal,</v>
      </c>
    </row>
    <row r="751" customFormat="false" ht="12.8" hidden="false" customHeight="false" outlineLevel="0" collapsed="false">
      <c r="A751" s="1" t="s">
        <v>751</v>
      </c>
      <c r="B751" s="1" t="s">
        <v>1</v>
      </c>
      <c r="C751" s="1" t="str">
        <f aca="false">CONCATENATE(A751,B751)</f>
        <v>value_n_751 decimal,</v>
      </c>
    </row>
    <row r="752" customFormat="false" ht="12.8" hidden="false" customHeight="false" outlineLevel="0" collapsed="false">
      <c r="A752" s="1" t="s">
        <v>752</v>
      </c>
      <c r="B752" s="1" t="s">
        <v>1</v>
      </c>
      <c r="C752" s="1" t="str">
        <f aca="false">CONCATENATE(A752,B752)</f>
        <v>value_n_752 decimal,</v>
      </c>
    </row>
    <row r="753" customFormat="false" ht="12.8" hidden="false" customHeight="false" outlineLevel="0" collapsed="false">
      <c r="A753" s="1" t="s">
        <v>753</v>
      </c>
      <c r="B753" s="1" t="s">
        <v>1</v>
      </c>
      <c r="C753" s="1" t="str">
        <f aca="false">CONCATENATE(A753,B753)</f>
        <v>value_n_753 decimal,</v>
      </c>
    </row>
    <row r="754" customFormat="false" ht="12.8" hidden="false" customHeight="false" outlineLevel="0" collapsed="false">
      <c r="A754" s="1" t="s">
        <v>754</v>
      </c>
      <c r="B754" s="1" t="s">
        <v>1</v>
      </c>
      <c r="C754" s="1" t="str">
        <f aca="false">CONCATENATE(A754,B754)</f>
        <v>value_n_754 decimal,</v>
      </c>
    </row>
    <row r="755" customFormat="false" ht="12.8" hidden="false" customHeight="false" outlineLevel="0" collapsed="false">
      <c r="A755" s="1" t="s">
        <v>755</v>
      </c>
      <c r="B755" s="1" t="s">
        <v>1</v>
      </c>
      <c r="C755" s="1" t="str">
        <f aca="false">CONCATENATE(A755,B755)</f>
        <v>value_n_755 decimal,</v>
      </c>
    </row>
    <row r="756" customFormat="false" ht="12.8" hidden="false" customHeight="false" outlineLevel="0" collapsed="false">
      <c r="A756" s="1" t="s">
        <v>756</v>
      </c>
      <c r="B756" s="1" t="s">
        <v>1</v>
      </c>
      <c r="C756" s="1" t="str">
        <f aca="false">CONCATENATE(A756,B756)</f>
        <v>value_n_756 decimal,</v>
      </c>
    </row>
    <row r="757" customFormat="false" ht="12.8" hidden="false" customHeight="false" outlineLevel="0" collapsed="false">
      <c r="A757" s="1" t="s">
        <v>757</v>
      </c>
      <c r="B757" s="1" t="s">
        <v>1</v>
      </c>
      <c r="C757" s="1" t="str">
        <f aca="false">CONCATENATE(A757,B757)</f>
        <v>value_n_757 decimal,</v>
      </c>
    </row>
    <row r="758" customFormat="false" ht="12.8" hidden="false" customHeight="false" outlineLevel="0" collapsed="false">
      <c r="A758" s="1" t="s">
        <v>758</v>
      </c>
      <c r="B758" s="1" t="s">
        <v>1</v>
      </c>
      <c r="C758" s="1" t="str">
        <f aca="false">CONCATENATE(A758,B758)</f>
        <v>value_n_758 decimal,</v>
      </c>
    </row>
    <row r="759" customFormat="false" ht="12.8" hidden="false" customHeight="false" outlineLevel="0" collapsed="false">
      <c r="A759" s="1" t="s">
        <v>759</v>
      </c>
      <c r="B759" s="1" t="s">
        <v>1</v>
      </c>
      <c r="C759" s="1" t="str">
        <f aca="false">CONCATENATE(A759,B759)</f>
        <v>value_n_759 decimal,</v>
      </c>
    </row>
    <row r="760" customFormat="false" ht="12.8" hidden="false" customHeight="false" outlineLevel="0" collapsed="false">
      <c r="A760" s="1" t="s">
        <v>760</v>
      </c>
      <c r="B760" s="1" t="s">
        <v>1</v>
      </c>
      <c r="C760" s="1" t="str">
        <f aca="false">CONCATENATE(A760,B760)</f>
        <v>value_n_760 decimal,</v>
      </c>
    </row>
    <row r="761" customFormat="false" ht="12.8" hidden="false" customHeight="false" outlineLevel="0" collapsed="false">
      <c r="A761" s="1" t="s">
        <v>761</v>
      </c>
      <c r="B761" s="1" t="s">
        <v>1</v>
      </c>
      <c r="C761" s="1" t="str">
        <f aca="false">CONCATENATE(A761,B761)</f>
        <v>value_n_761 decimal,</v>
      </c>
    </row>
    <row r="762" customFormat="false" ht="12.8" hidden="false" customHeight="false" outlineLevel="0" collapsed="false">
      <c r="A762" s="1" t="s">
        <v>762</v>
      </c>
      <c r="B762" s="1" t="s">
        <v>1</v>
      </c>
      <c r="C762" s="1" t="str">
        <f aca="false">CONCATENATE(A762,B762)</f>
        <v>value_n_762 decimal,</v>
      </c>
    </row>
    <row r="763" customFormat="false" ht="12.8" hidden="false" customHeight="false" outlineLevel="0" collapsed="false">
      <c r="A763" s="1" t="s">
        <v>763</v>
      </c>
      <c r="B763" s="1" t="s">
        <v>1</v>
      </c>
      <c r="C763" s="1" t="str">
        <f aca="false">CONCATENATE(A763,B763)</f>
        <v>value_n_763 decimal,</v>
      </c>
    </row>
    <row r="764" customFormat="false" ht="12.8" hidden="false" customHeight="false" outlineLevel="0" collapsed="false">
      <c r="A764" s="1" t="s">
        <v>764</v>
      </c>
      <c r="B764" s="1" t="s">
        <v>1</v>
      </c>
      <c r="C764" s="1" t="str">
        <f aca="false">CONCATENATE(A764,B764)</f>
        <v>value_n_764 decimal,</v>
      </c>
    </row>
    <row r="765" customFormat="false" ht="12.8" hidden="false" customHeight="false" outlineLevel="0" collapsed="false">
      <c r="A765" s="1" t="s">
        <v>765</v>
      </c>
      <c r="B765" s="1" t="s">
        <v>1</v>
      </c>
      <c r="C765" s="1" t="str">
        <f aca="false">CONCATENATE(A765,B765)</f>
        <v>value_n_765 decimal,</v>
      </c>
    </row>
    <row r="766" customFormat="false" ht="12.8" hidden="false" customHeight="false" outlineLevel="0" collapsed="false">
      <c r="A766" s="1" t="s">
        <v>766</v>
      </c>
      <c r="B766" s="1" t="s">
        <v>1</v>
      </c>
      <c r="C766" s="1" t="str">
        <f aca="false">CONCATENATE(A766,B766)</f>
        <v>value_n_766 decimal,</v>
      </c>
    </row>
    <row r="767" customFormat="false" ht="12.8" hidden="false" customHeight="false" outlineLevel="0" collapsed="false">
      <c r="A767" s="1" t="s">
        <v>767</v>
      </c>
      <c r="B767" s="1" t="s">
        <v>1</v>
      </c>
      <c r="C767" s="1" t="str">
        <f aca="false">CONCATENATE(A767,B767)</f>
        <v>value_n_767 decimal,</v>
      </c>
    </row>
    <row r="768" customFormat="false" ht="12.8" hidden="false" customHeight="false" outlineLevel="0" collapsed="false">
      <c r="A768" s="1" t="s">
        <v>768</v>
      </c>
      <c r="B768" s="1" t="s">
        <v>1</v>
      </c>
      <c r="C768" s="1" t="str">
        <f aca="false">CONCATENATE(A768,B768)</f>
        <v>value_n_768 decimal,</v>
      </c>
    </row>
    <row r="769" customFormat="false" ht="12.8" hidden="false" customHeight="false" outlineLevel="0" collapsed="false">
      <c r="A769" s="1" t="s">
        <v>769</v>
      </c>
      <c r="B769" s="1" t="s">
        <v>1</v>
      </c>
      <c r="C769" s="1" t="str">
        <f aca="false">CONCATENATE(A769,B769)</f>
        <v>value_n_769 decimal,</v>
      </c>
    </row>
    <row r="770" customFormat="false" ht="12.8" hidden="false" customHeight="false" outlineLevel="0" collapsed="false">
      <c r="A770" s="1" t="s">
        <v>770</v>
      </c>
      <c r="B770" s="1" t="s">
        <v>1</v>
      </c>
      <c r="C770" s="1" t="str">
        <f aca="false">CONCATENATE(A770,B770)</f>
        <v>value_n_770 decimal,</v>
      </c>
    </row>
    <row r="771" customFormat="false" ht="12.8" hidden="false" customHeight="false" outlineLevel="0" collapsed="false">
      <c r="A771" s="1" t="s">
        <v>771</v>
      </c>
      <c r="B771" s="1" t="s">
        <v>1</v>
      </c>
      <c r="C771" s="1" t="str">
        <f aca="false">CONCATENATE(A771,B771)</f>
        <v>value_n_771 decimal,</v>
      </c>
    </row>
    <row r="772" customFormat="false" ht="12.8" hidden="false" customHeight="false" outlineLevel="0" collapsed="false">
      <c r="A772" s="1" t="s">
        <v>772</v>
      </c>
      <c r="B772" s="1" t="s">
        <v>1</v>
      </c>
      <c r="C772" s="1" t="str">
        <f aca="false">CONCATENATE(A772,B772)</f>
        <v>value_n_772 decimal,</v>
      </c>
    </row>
    <row r="773" customFormat="false" ht="12.8" hidden="false" customHeight="false" outlineLevel="0" collapsed="false">
      <c r="A773" s="1" t="s">
        <v>773</v>
      </c>
      <c r="B773" s="1" t="s">
        <v>1</v>
      </c>
      <c r="C773" s="1" t="str">
        <f aca="false">CONCATENATE(A773,B773)</f>
        <v>value_n_773 decimal,</v>
      </c>
    </row>
    <row r="774" customFormat="false" ht="12.8" hidden="false" customHeight="false" outlineLevel="0" collapsed="false">
      <c r="A774" s="1" t="s">
        <v>774</v>
      </c>
      <c r="B774" s="1" t="s">
        <v>1</v>
      </c>
      <c r="C774" s="1" t="str">
        <f aca="false">CONCATENATE(A774,B774)</f>
        <v>value_n_774 decimal,</v>
      </c>
    </row>
    <row r="775" customFormat="false" ht="12.8" hidden="false" customHeight="false" outlineLevel="0" collapsed="false">
      <c r="A775" s="1" t="s">
        <v>775</v>
      </c>
      <c r="B775" s="1" t="s">
        <v>1</v>
      </c>
      <c r="C775" s="1" t="str">
        <f aca="false">CONCATENATE(A775,B775)</f>
        <v>value_n_775 decimal,</v>
      </c>
    </row>
    <row r="776" customFormat="false" ht="12.8" hidden="false" customHeight="false" outlineLevel="0" collapsed="false">
      <c r="A776" s="1" t="s">
        <v>776</v>
      </c>
      <c r="B776" s="1" t="s">
        <v>1</v>
      </c>
      <c r="C776" s="1" t="str">
        <f aca="false">CONCATENATE(A776,B776)</f>
        <v>value_n_776 decimal,</v>
      </c>
    </row>
    <row r="777" customFormat="false" ht="12.8" hidden="false" customHeight="false" outlineLevel="0" collapsed="false">
      <c r="A777" s="1" t="s">
        <v>777</v>
      </c>
      <c r="B777" s="1" t="s">
        <v>1</v>
      </c>
      <c r="C777" s="1" t="str">
        <f aca="false">CONCATENATE(A777,B777)</f>
        <v>value_n_777 decimal,</v>
      </c>
    </row>
    <row r="778" customFormat="false" ht="12.8" hidden="false" customHeight="false" outlineLevel="0" collapsed="false">
      <c r="A778" s="1" t="s">
        <v>778</v>
      </c>
      <c r="B778" s="1" t="s">
        <v>1</v>
      </c>
      <c r="C778" s="1" t="str">
        <f aca="false">CONCATENATE(A778,B778)</f>
        <v>value_n_778 decimal,</v>
      </c>
    </row>
    <row r="779" customFormat="false" ht="12.8" hidden="false" customHeight="false" outlineLevel="0" collapsed="false">
      <c r="A779" s="1" t="s">
        <v>779</v>
      </c>
      <c r="B779" s="1" t="s">
        <v>1</v>
      </c>
      <c r="C779" s="1" t="str">
        <f aca="false">CONCATENATE(A779,B779)</f>
        <v>value_n_779 decimal,</v>
      </c>
    </row>
    <row r="780" customFormat="false" ht="12.8" hidden="false" customHeight="false" outlineLevel="0" collapsed="false">
      <c r="A780" s="1" t="s">
        <v>780</v>
      </c>
      <c r="B780" s="1" t="s">
        <v>1</v>
      </c>
      <c r="C780" s="1" t="str">
        <f aca="false">CONCATENATE(A780,B780)</f>
        <v>value_n_780 decimal,</v>
      </c>
    </row>
    <row r="781" customFormat="false" ht="12.8" hidden="false" customHeight="false" outlineLevel="0" collapsed="false">
      <c r="A781" s="1" t="s">
        <v>781</v>
      </c>
      <c r="B781" s="1" t="s">
        <v>1</v>
      </c>
      <c r="C781" s="1" t="str">
        <f aca="false">CONCATENATE(A781,B781)</f>
        <v>value_n_781 decimal,</v>
      </c>
    </row>
    <row r="782" customFormat="false" ht="12.8" hidden="false" customHeight="false" outlineLevel="0" collapsed="false">
      <c r="A782" s="1" t="s">
        <v>782</v>
      </c>
      <c r="B782" s="1" t="s">
        <v>1</v>
      </c>
      <c r="C782" s="1" t="str">
        <f aca="false">CONCATENATE(A782,B782)</f>
        <v>value_n_782 decimal,</v>
      </c>
    </row>
    <row r="783" customFormat="false" ht="12.8" hidden="false" customHeight="false" outlineLevel="0" collapsed="false">
      <c r="A783" s="1" t="s">
        <v>783</v>
      </c>
      <c r="B783" s="1" t="s">
        <v>1</v>
      </c>
      <c r="C783" s="1" t="str">
        <f aca="false">CONCATENATE(A783,B783)</f>
        <v>value_n_783 decimal,</v>
      </c>
    </row>
    <row r="784" customFormat="false" ht="12.8" hidden="false" customHeight="false" outlineLevel="0" collapsed="false">
      <c r="A784" s="1" t="s">
        <v>784</v>
      </c>
      <c r="B784" s="1" t="s">
        <v>1</v>
      </c>
      <c r="C784" s="1" t="str">
        <f aca="false">CONCATENATE(A784,B784)</f>
        <v>value_n_784 decimal,</v>
      </c>
    </row>
    <row r="785" customFormat="false" ht="12.8" hidden="false" customHeight="false" outlineLevel="0" collapsed="false">
      <c r="A785" s="1" t="s">
        <v>785</v>
      </c>
      <c r="B785" s="1" t="s">
        <v>1</v>
      </c>
      <c r="C785" s="1" t="str">
        <f aca="false">CONCATENATE(A785,B785)</f>
        <v>value_n_785 decimal,</v>
      </c>
    </row>
    <row r="786" customFormat="false" ht="12.8" hidden="false" customHeight="false" outlineLevel="0" collapsed="false">
      <c r="A786" s="1" t="s">
        <v>786</v>
      </c>
      <c r="B786" s="1" t="s">
        <v>1</v>
      </c>
      <c r="C786" s="1" t="str">
        <f aca="false">CONCATENATE(A786,B786)</f>
        <v>value_n_786 decimal,</v>
      </c>
    </row>
    <row r="787" customFormat="false" ht="12.8" hidden="false" customHeight="false" outlineLevel="0" collapsed="false">
      <c r="A787" s="1" t="s">
        <v>787</v>
      </c>
      <c r="B787" s="1" t="s">
        <v>1</v>
      </c>
      <c r="C787" s="1" t="str">
        <f aca="false">CONCATENATE(A787,B787)</f>
        <v>value_n_787 decimal,</v>
      </c>
    </row>
    <row r="788" customFormat="false" ht="12.8" hidden="false" customHeight="false" outlineLevel="0" collapsed="false">
      <c r="A788" s="1" t="s">
        <v>788</v>
      </c>
      <c r="B788" s="1" t="s">
        <v>1</v>
      </c>
      <c r="C788" s="1" t="str">
        <f aca="false">CONCATENATE(A788,B788)</f>
        <v>value_n_788 decimal,</v>
      </c>
    </row>
    <row r="789" customFormat="false" ht="12.8" hidden="false" customHeight="false" outlineLevel="0" collapsed="false">
      <c r="A789" s="1" t="s">
        <v>789</v>
      </c>
      <c r="B789" s="1" t="s">
        <v>1</v>
      </c>
      <c r="C789" s="1" t="str">
        <f aca="false">CONCATENATE(A789,B789)</f>
        <v>value_n_789 decimal,</v>
      </c>
    </row>
    <row r="790" customFormat="false" ht="12.8" hidden="false" customHeight="false" outlineLevel="0" collapsed="false">
      <c r="A790" s="1" t="s">
        <v>790</v>
      </c>
      <c r="B790" s="1" t="s">
        <v>1</v>
      </c>
      <c r="C790" s="1" t="str">
        <f aca="false">CONCATENATE(A790,B790)</f>
        <v>value_n_790 decimal,</v>
      </c>
    </row>
    <row r="791" customFormat="false" ht="12.8" hidden="false" customHeight="false" outlineLevel="0" collapsed="false">
      <c r="A791" s="1" t="s">
        <v>791</v>
      </c>
      <c r="B791" s="1" t="s">
        <v>1</v>
      </c>
      <c r="C791" s="1" t="str">
        <f aca="false">CONCATENATE(A791,B791)</f>
        <v>value_n_791 decimal,</v>
      </c>
    </row>
    <row r="792" customFormat="false" ht="12.8" hidden="false" customHeight="false" outlineLevel="0" collapsed="false">
      <c r="A792" s="1" t="s">
        <v>792</v>
      </c>
      <c r="B792" s="1" t="s">
        <v>1</v>
      </c>
      <c r="C792" s="1" t="str">
        <f aca="false">CONCATENATE(A792,B792)</f>
        <v>value_n_792 decimal,</v>
      </c>
    </row>
    <row r="793" customFormat="false" ht="12.8" hidden="false" customHeight="false" outlineLevel="0" collapsed="false">
      <c r="A793" s="1" t="s">
        <v>793</v>
      </c>
      <c r="B793" s="1" t="s">
        <v>1</v>
      </c>
      <c r="C793" s="1" t="str">
        <f aca="false">CONCATENATE(A793,B793)</f>
        <v>value_n_793 decimal,</v>
      </c>
    </row>
    <row r="794" customFormat="false" ht="12.8" hidden="false" customHeight="false" outlineLevel="0" collapsed="false">
      <c r="A794" s="1" t="s">
        <v>794</v>
      </c>
      <c r="B794" s="1" t="s">
        <v>1</v>
      </c>
      <c r="C794" s="1" t="str">
        <f aca="false">CONCATENATE(A794,B794)</f>
        <v>value_n_794 decimal,</v>
      </c>
    </row>
    <row r="795" customFormat="false" ht="12.8" hidden="false" customHeight="false" outlineLevel="0" collapsed="false">
      <c r="A795" s="1" t="s">
        <v>795</v>
      </c>
      <c r="B795" s="1" t="s">
        <v>1</v>
      </c>
      <c r="C795" s="1" t="str">
        <f aca="false">CONCATENATE(A795,B795)</f>
        <v>value_n_795 decimal,</v>
      </c>
    </row>
    <row r="796" customFormat="false" ht="12.8" hidden="false" customHeight="false" outlineLevel="0" collapsed="false">
      <c r="A796" s="1" t="s">
        <v>796</v>
      </c>
      <c r="B796" s="1" t="s">
        <v>1</v>
      </c>
      <c r="C796" s="1" t="str">
        <f aca="false">CONCATENATE(A796,B796)</f>
        <v>value_n_796 decimal,</v>
      </c>
    </row>
    <row r="797" customFormat="false" ht="12.8" hidden="false" customHeight="false" outlineLevel="0" collapsed="false">
      <c r="A797" s="1" t="s">
        <v>797</v>
      </c>
      <c r="B797" s="1" t="s">
        <v>1</v>
      </c>
      <c r="C797" s="1" t="str">
        <f aca="false">CONCATENATE(A797,B797)</f>
        <v>value_n_797 decimal,</v>
      </c>
    </row>
    <row r="798" customFormat="false" ht="12.8" hidden="false" customHeight="false" outlineLevel="0" collapsed="false">
      <c r="A798" s="1" t="s">
        <v>798</v>
      </c>
      <c r="B798" s="1" t="s">
        <v>1</v>
      </c>
      <c r="C798" s="1" t="str">
        <f aca="false">CONCATENATE(A798,B798)</f>
        <v>value_n_798 decimal,</v>
      </c>
    </row>
    <row r="799" customFormat="false" ht="12.8" hidden="false" customHeight="false" outlineLevel="0" collapsed="false">
      <c r="A799" s="1" t="s">
        <v>799</v>
      </c>
      <c r="B799" s="1" t="s">
        <v>1</v>
      </c>
      <c r="C799" s="1" t="str">
        <f aca="false">CONCATENATE(A799,B799)</f>
        <v>value_n_799 decimal,</v>
      </c>
    </row>
    <row r="800" customFormat="false" ht="12.8" hidden="false" customHeight="false" outlineLevel="0" collapsed="false">
      <c r="A800" s="1" t="s">
        <v>800</v>
      </c>
      <c r="B800" s="1" t="s">
        <v>1</v>
      </c>
      <c r="C800" s="1" t="str">
        <f aca="false">CONCATENATE(A800,B800)</f>
        <v>value_n_800 decimal,</v>
      </c>
    </row>
    <row r="801" customFormat="false" ht="12.8" hidden="false" customHeight="false" outlineLevel="0" collapsed="false">
      <c r="A801" s="1" t="s">
        <v>801</v>
      </c>
      <c r="B801" s="1" t="s">
        <v>1</v>
      </c>
      <c r="C801" s="1" t="str">
        <f aca="false">CONCATENATE(A801,B801)</f>
        <v>value_n_801 decimal,</v>
      </c>
    </row>
    <row r="802" customFormat="false" ht="12.8" hidden="false" customHeight="false" outlineLevel="0" collapsed="false">
      <c r="A802" s="1" t="s">
        <v>802</v>
      </c>
      <c r="B802" s="1" t="s">
        <v>1</v>
      </c>
      <c r="C802" s="1" t="str">
        <f aca="false">CONCATENATE(A802,B802)</f>
        <v>value_n_802 decimal,</v>
      </c>
    </row>
    <row r="803" customFormat="false" ht="12.8" hidden="false" customHeight="false" outlineLevel="0" collapsed="false">
      <c r="A803" s="1" t="s">
        <v>803</v>
      </c>
      <c r="B803" s="1" t="s">
        <v>1</v>
      </c>
      <c r="C803" s="1" t="str">
        <f aca="false">CONCATENATE(A803,B803)</f>
        <v>value_n_803 decimal,</v>
      </c>
    </row>
    <row r="804" customFormat="false" ht="12.8" hidden="false" customHeight="false" outlineLevel="0" collapsed="false">
      <c r="A804" s="1" t="s">
        <v>804</v>
      </c>
      <c r="B804" s="1" t="s">
        <v>1</v>
      </c>
      <c r="C804" s="1" t="str">
        <f aca="false">CONCATENATE(A804,B804)</f>
        <v>value_n_804 decimal,</v>
      </c>
    </row>
    <row r="805" customFormat="false" ht="12.8" hidden="false" customHeight="false" outlineLevel="0" collapsed="false">
      <c r="A805" s="1" t="s">
        <v>805</v>
      </c>
      <c r="B805" s="1" t="s">
        <v>1</v>
      </c>
      <c r="C805" s="1" t="str">
        <f aca="false">CONCATENATE(A805,B805)</f>
        <v>value_n_805 decimal,</v>
      </c>
    </row>
    <row r="806" customFormat="false" ht="12.8" hidden="false" customHeight="false" outlineLevel="0" collapsed="false">
      <c r="A806" s="1" t="s">
        <v>806</v>
      </c>
      <c r="B806" s="1" t="s">
        <v>1</v>
      </c>
      <c r="C806" s="1" t="str">
        <f aca="false">CONCATENATE(A806,B806)</f>
        <v>value_n_806 decimal,</v>
      </c>
    </row>
    <row r="807" customFormat="false" ht="12.8" hidden="false" customHeight="false" outlineLevel="0" collapsed="false">
      <c r="A807" s="1" t="s">
        <v>807</v>
      </c>
      <c r="B807" s="1" t="s">
        <v>1</v>
      </c>
      <c r="C807" s="1" t="str">
        <f aca="false">CONCATENATE(A807,B807)</f>
        <v>value_n_807 decimal,</v>
      </c>
    </row>
    <row r="808" customFormat="false" ht="12.8" hidden="false" customHeight="false" outlineLevel="0" collapsed="false">
      <c r="A808" s="1" t="s">
        <v>808</v>
      </c>
      <c r="B808" s="1" t="s">
        <v>1</v>
      </c>
      <c r="C808" s="1" t="str">
        <f aca="false">CONCATENATE(A808,B808)</f>
        <v>value_n_808 decimal,</v>
      </c>
    </row>
    <row r="809" customFormat="false" ht="12.8" hidden="false" customHeight="false" outlineLevel="0" collapsed="false">
      <c r="A809" s="1" t="s">
        <v>809</v>
      </c>
      <c r="B809" s="1" t="s">
        <v>1</v>
      </c>
      <c r="C809" s="1" t="str">
        <f aca="false">CONCATENATE(A809,B809)</f>
        <v>value_n_809 decimal,</v>
      </c>
    </row>
    <row r="810" customFormat="false" ht="12.8" hidden="false" customHeight="false" outlineLevel="0" collapsed="false">
      <c r="A810" s="1" t="s">
        <v>810</v>
      </c>
      <c r="B810" s="1" t="s">
        <v>1</v>
      </c>
      <c r="C810" s="1" t="str">
        <f aca="false">CONCATENATE(A810,B810)</f>
        <v>value_n_810 decimal,</v>
      </c>
    </row>
    <row r="811" customFormat="false" ht="12.8" hidden="false" customHeight="false" outlineLevel="0" collapsed="false">
      <c r="A811" s="1" t="s">
        <v>811</v>
      </c>
      <c r="B811" s="1" t="s">
        <v>1</v>
      </c>
      <c r="C811" s="1" t="str">
        <f aca="false">CONCATENATE(A811,B811)</f>
        <v>value_n_811 decimal,</v>
      </c>
    </row>
    <row r="812" customFormat="false" ht="12.8" hidden="false" customHeight="false" outlineLevel="0" collapsed="false">
      <c r="A812" s="1" t="s">
        <v>812</v>
      </c>
      <c r="B812" s="1" t="s">
        <v>1</v>
      </c>
      <c r="C812" s="1" t="str">
        <f aca="false">CONCATENATE(A812,B812)</f>
        <v>value_n_812 decimal,</v>
      </c>
    </row>
    <row r="813" customFormat="false" ht="12.8" hidden="false" customHeight="false" outlineLevel="0" collapsed="false">
      <c r="A813" s="1" t="s">
        <v>813</v>
      </c>
      <c r="B813" s="1" t="s">
        <v>1</v>
      </c>
      <c r="C813" s="1" t="str">
        <f aca="false">CONCATENATE(A813,B813)</f>
        <v>value_n_813 decimal,</v>
      </c>
    </row>
    <row r="814" customFormat="false" ht="12.8" hidden="false" customHeight="false" outlineLevel="0" collapsed="false">
      <c r="A814" s="1" t="s">
        <v>814</v>
      </c>
      <c r="B814" s="1" t="s">
        <v>1</v>
      </c>
      <c r="C814" s="1" t="str">
        <f aca="false">CONCATENATE(A814,B814)</f>
        <v>value_n_814 decimal,</v>
      </c>
    </row>
    <row r="815" customFormat="false" ht="12.8" hidden="false" customHeight="false" outlineLevel="0" collapsed="false">
      <c r="A815" s="1" t="s">
        <v>815</v>
      </c>
      <c r="B815" s="1" t="s">
        <v>1</v>
      </c>
      <c r="C815" s="1" t="str">
        <f aca="false">CONCATENATE(A815,B815)</f>
        <v>value_n_815 decimal,</v>
      </c>
    </row>
    <row r="816" customFormat="false" ht="12.8" hidden="false" customHeight="false" outlineLevel="0" collapsed="false">
      <c r="A816" s="1" t="s">
        <v>816</v>
      </c>
      <c r="B816" s="1" t="s">
        <v>1</v>
      </c>
      <c r="C816" s="1" t="str">
        <f aca="false">CONCATENATE(A816,B816)</f>
        <v>value_n_816 decimal,</v>
      </c>
    </row>
    <row r="817" customFormat="false" ht="12.8" hidden="false" customHeight="false" outlineLevel="0" collapsed="false">
      <c r="A817" s="1" t="s">
        <v>817</v>
      </c>
      <c r="B817" s="1" t="s">
        <v>1</v>
      </c>
      <c r="C817" s="1" t="str">
        <f aca="false">CONCATENATE(A817,B817)</f>
        <v>value_n_817 decimal,</v>
      </c>
    </row>
    <row r="818" customFormat="false" ht="12.8" hidden="false" customHeight="false" outlineLevel="0" collapsed="false">
      <c r="A818" s="1" t="s">
        <v>818</v>
      </c>
      <c r="B818" s="1" t="s">
        <v>1</v>
      </c>
      <c r="C818" s="1" t="str">
        <f aca="false">CONCATENATE(A818,B818)</f>
        <v>value_n_818 decimal,</v>
      </c>
    </row>
    <row r="819" customFormat="false" ht="12.8" hidden="false" customHeight="false" outlineLevel="0" collapsed="false">
      <c r="A819" s="1" t="s">
        <v>819</v>
      </c>
      <c r="B819" s="1" t="s">
        <v>1</v>
      </c>
      <c r="C819" s="1" t="str">
        <f aca="false">CONCATENATE(A819,B819)</f>
        <v>value_n_819 decimal,</v>
      </c>
    </row>
    <row r="820" customFormat="false" ht="12.8" hidden="false" customHeight="false" outlineLevel="0" collapsed="false">
      <c r="A820" s="1" t="s">
        <v>820</v>
      </c>
      <c r="B820" s="1" t="s">
        <v>1</v>
      </c>
      <c r="C820" s="1" t="str">
        <f aca="false">CONCATENATE(A820,B820)</f>
        <v>value_n_820 decimal,</v>
      </c>
    </row>
    <row r="821" customFormat="false" ht="12.8" hidden="false" customHeight="false" outlineLevel="0" collapsed="false">
      <c r="A821" s="1" t="s">
        <v>821</v>
      </c>
      <c r="B821" s="1" t="s">
        <v>1</v>
      </c>
      <c r="C821" s="1" t="str">
        <f aca="false">CONCATENATE(A821,B821)</f>
        <v>value_n_821 decimal,</v>
      </c>
    </row>
    <row r="822" customFormat="false" ht="12.8" hidden="false" customHeight="false" outlineLevel="0" collapsed="false">
      <c r="A822" s="1" t="s">
        <v>822</v>
      </c>
      <c r="B822" s="1" t="s">
        <v>1</v>
      </c>
      <c r="C822" s="1" t="str">
        <f aca="false">CONCATENATE(A822,B822)</f>
        <v>value_n_822 decimal,</v>
      </c>
    </row>
    <row r="823" customFormat="false" ht="12.8" hidden="false" customHeight="false" outlineLevel="0" collapsed="false">
      <c r="A823" s="1" t="s">
        <v>823</v>
      </c>
      <c r="B823" s="1" t="s">
        <v>1</v>
      </c>
      <c r="C823" s="1" t="str">
        <f aca="false">CONCATENATE(A823,B823)</f>
        <v>value_n_823 decimal,</v>
      </c>
    </row>
    <row r="824" customFormat="false" ht="12.8" hidden="false" customHeight="false" outlineLevel="0" collapsed="false">
      <c r="A824" s="1" t="s">
        <v>824</v>
      </c>
      <c r="B824" s="1" t="s">
        <v>1</v>
      </c>
      <c r="C824" s="1" t="str">
        <f aca="false">CONCATENATE(A824,B824)</f>
        <v>value_n_824 decimal,</v>
      </c>
    </row>
    <row r="825" customFormat="false" ht="12.8" hidden="false" customHeight="false" outlineLevel="0" collapsed="false">
      <c r="A825" s="1" t="s">
        <v>825</v>
      </c>
      <c r="B825" s="1" t="s">
        <v>1</v>
      </c>
      <c r="C825" s="1" t="str">
        <f aca="false">CONCATENATE(A825,B825)</f>
        <v>value_n_825 decimal,</v>
      </c>
    </row>
    <row r="826" customFormat="false" ht="12.8" hidden="false" customHeight="false" outlineLevel="0" collapsed="false">
      <c r="A826" s="1" t="s">
        <v>826</v>
      </c>
      <c r="B826" s="1" t="s">
        <v>1</v>
      </c>
      <c r="C826" s="1" t="str">
        <f aca="false">CONCATENATE(A826,B826)</f>
        <v>value_n_826 decimal,</v>
      </c>
    </row>
    <row r="827" customFormat="false" ht="12.8" hidden="false" customHeight="false" outlineLevel="0" collapsed="false">
      <c r="A827" s="1" t="s">
        <v>827</v>
      </c>
      <c r="B827" s="1" t="s">
        <v>1</v>
      </c>
      <c r="C827" s="1" t="str">
        <f aca="false">CONCATENATE(A827,B827)</f>
        <v>value_n_827 decimal,</v>
      </c>
    </row>
    <row r="828" customFormat="false" ht="12.8" hidden="false" customHeight="false" outlineLevel="0" collapsed="false">
      <c r="A828" s="1" t="s">
        <v>828</v>
      </c>
      <c r="B828" s="1" t="s">
        <v>1</v>
      </c>
      <c r="C828" s="1" t="str">
        <f aca="false">CONCATENATE(A828,B828)</f>
        <v>value_n_828 decimal,</v>
      </c>
    </row>
    <row r="829" customFormat="false" ht="12.8" hidden="false" customHeight="false" outlineLevel="0" collapsed="false">
      <c r="A829" s="1" t="s">
        <v>829</v>
      </c>
      <c r="B829" s="1" t="s">
        <v>1</v>
      </c>
      <c r="C829" s="1" t="str">
        <f aca="false">CONCATENATE(A829,B829)</f>
        <v>value_n_829 decimal,</v>
      </c>
    </row>
    <row r="830" customFormat="false" ht="12.8" hidden="false" customHeight="false" outlineLevel="0" collapsed="false">
      <c r="A830" s="1" t="s">
        <v>830</v>
      </c>
      <c r="B830" s="1" t="s">
        <v>1</v>
      </c>
      <c r="C830" s="1" t="str">
        <f aca="false">CONCATENATE(A830,B830)</f>
        <v>value_n_830 decimal,</v>
      </c>
    </row>
    <row r="831" customFormat="false" ht="12.8" hidden="false" customHeight="false" outlineLevel="0" collapsed="false">
      <c r="A831" s="1" t="s">
        <v>831</v>
      </c>
      <c r="B831" s="1" t="s">
        <v>1</v>
      </c>
      <c r="C831" s="1" t="str">
        <f aca="false">CONCATENATE(A831,B831)</f>
        <v>value_n_831 decimal,</v>
      </c>
    </row>
    <row r="832" customFormat="false" ht="12.8" hidden="false" customHeight="false" outlineLevel="0" collapsed="false">
      <c r="A832" s="1" t="s">
        <v>832</v>
      </c>
      <c r="B832" s="1" t="s">
        <v>1</v>
      </c>
      <c r="C832" s="1" t="str">
        <f aca="false">CONCATENATE(A832,B832)</f>
        <v>value_n_832 decimal,</v>
      </c>
    </row>
    <row r="833" customFormat="false" ht="12.8" hidden="false" customHeight="false" outlineLevel="0" collapsed="false">
      <c r="A833" s="1" t="s">
        <v>833</v>
      </c>
      <c r="B833" s="1" t="s">
        <v>1</v>
      </c>
      <c r="C833" s="1" t="str">
        <f aca="false">CONCATENATE(A833,B833)</f>
        <v>value_n_833 decimal,</v>
      </c>
    </row>
    <row r="834" customFormat="false" ht="12.8" hidden="false" customHeight="false" outlineLevel="0" collapsed="false">
      <c r="A834" s="1" t="s">
        <v>834</v>
      </c>
      <c r="B834" s="1" t="s">
        <v>1</v>
      </c>
      <c r="C834" s="1" t="str">
        <f aca="false">CONCATENATE(A834,B834)</f>
        <v>value_n_834 decimal,</v>
      </c>
    </row>
    <row r="835" customFormat="false" ht="12.8" hidden="false" customHeight="false" outlineLevel="0" collapsed="false">
      <c r="A835" s="1" t="s">
        <v>835</v>
      </c>
      <c r="B835" s="1" t="s">
        <v>1</v>
      </c>
      <c r="C835" s="1" t="str">
        <f aca="false">CONCATENATE(A835,B835)</f>
        <v>value_n_835 decimal,</v>
      </c>
    </row>
    <row r="836" customFormat="false" ht="12.8" hidden="false" customHeight="false" outlineLevel="0" collapsed="false">
      <c r="A836" s="1" t="s">
        <v>836</v>
      </c>
      <c r="B836" s="1" t="s">
        <v>1</v>
      </c>
      <c r="C836" s="1" t="str">
        <f aca="false">CONCATENATE(A836,B836)</f>
        <v>value_n_836 decimal,</v>
      </c>
    </row>
    <row r="837" customFormat="false" ht="12.8" hidden="false" customHeight="false" outlineLevel="0" collapsed="false">
      <c r="A837" s="1" t="s">
        <v>837</v>
      </c>
      <c r="B837" s="1" t="s">
        <v>1</v>
      </c>
      <c r="C837" s="1" t="str">
        <f aca="false">CONCATENATE(A837,B837)</f>
        <v>value_n_837 decimal,</v>
      </c>
    </row>
    <row r="838" customFormat="false" ht="12.8" hidden="false" customHeight="false" outlineLevel="0" collapsed="false">
      <c r="A838" s="1" t="s">
        <v>838</v>
      </c>
      <c r="B838" s="1" t="s">
        <v>1</v>
      </c>
      <c r="C838" s="1" t="str">
        <f aca="false">CONCATENATE(A838,B838)</f>
        <v>value_n_838 decimal,</v>
      </c>
    </row>
    <row r="839" customFormat="false" ht="12.8" hidden="false" customHeight="false" outlineLevel="0" collapsed="false">
      <c r="A839" s="1" t="s">
        <v>839</v>
      </c>
      <c r="B839" s="1" t="s">
        <v>1</v>
      </c>
      <c r="C839" s="1" t="str">
        <f aca="false">CONCATENATE(A839,B839)</f>
        <v>value_n_839 decimal,</v>
      </c>
    </row>
    <row r="840" customFormat="false" ht="12.8" hidden="false" customHeight="false" outlineLevel="0" collapsed="false">
      <c r="A840" s="1" t="s">
        <v>840</v>
      </c>
      <c r="B840" s="1" t="s">
        <v>1</v>
      </c>
      <c r="C840" s="1" t="str">
        <f aca="false">CONCATENATE(A840,B840)</f>
        <v>value_n_840 decimal,</v>
      </c>
    </row>
    <row r="841" customFormat="false" ht="12.8" hidden="false" customHeight="false" outlineLevel="0" collapsed="false">
      <c r="A841" s="1" t="s">
        <v>841</v>
      </c>
      <c r="B841" s="1" t="s">
        <v>1</v>
      </c>
      <c r="C841" s="1" t="str">
        <f aca="false">CONCATENATE(A841,B841)</f>
        <v>value_n_841 decimal,</v>
      </c>
    </row>
    <row r="842" customFormat="false" ht="12.8" hidden="false" customHeight="false" outlineLevel="0" collapsed="false">
      <c r="A842" s="1" t="s">
        <v>842</v>
      </c>
      <c r="B842" s="1" t="s">
        <v>1</v>
      </c>
      <c r="C842" s="1" t="str">
        <f aca="false">CONCATENATE(A842,B842)</f>
        <v>value_n_842 decimal,</v>
      </c>
    </row>
    <row r="843" customFormat="false" ht="12.8" hidden="false" customHeight="false" outlineLevel="0" collapsed="false">
      <c r="A843" s="1" t="s">
        <v>843</v>
      </c>
      <c r="B843" s="1" t="s">
        <v>1</v>
      </c>
      <c r="C843" s="1" t="str">
        <f aca="false">CONCATENATE(A843,B843)</f>
        <v>value_n_843 decimal,</v>
      </c>
    </row>
    <row r="844" customFormat="false" ht="12.8" hidden="false" customHeight="false" outlineLevel="0" collapsed="false">
      <c r="A844" s="1" t="s">
        <v>844</v>
      </c>
      <c r="B844" s="1" t="s">
        <v>1</v>
      </c>
      <c r="C844" s="1" t="str">
        <f aca="false">CONCATENATE(A844,B844)</f>
        <v>value_n_844 decimal,</v>
      </c>
    </row>
    <row r="845" customFormat="false" ht="12.8" hidden="false" customHeight="false" outlineLevel="0" collapsed="false">
      <c r="A845" s="1" t="s">
        <v>845</v>
      </c>
      <c r="B845" s="1" t="s">
        <v>1</v>
      </c>
      <c r="C845" s="1" t="str">
        <f aca="false">CONCATENATE(A845,B845)</f>
        <v>value_n_845 decimal,</v>
      </c>
    </row>
    <row r="846" customFormat="false" ht="12.8" hidden="false" customHeight="false" outlineLevel="0" collapsed="false">
      <c r="A846" s="1" t="s">
        <v>846</v>
      </c>
      <c r="B846" s="1" t="s">
        <v>1</v>
      </c>
      <c r="C846" s="1" t="str">
        <f aca="false">CONCATENATE(A846,B846)</f>
        <v>value_n_846 decimal,</v>
      </c>
    </row>
    <row r="847" customFormat="false" ht="12.8" hidden="false" customHeight="false" outlineLevel="0" collapsed="false">
      <c r="A847" s="1" t="s">
        <v>847</v>
      </c>
      <c r="B847" s="1" t="s">
        <v>1</v>
      </c>
      <c r="C847" s="1" t="str">
        <f aca="false">CONCATENATE(A847,B847)</f>
        <v>value_n_847 decimal,</v>
      </c>
    </row>
    <row r="848" customFormat="false" ht="12.8" hidden="false" customHeight="false" outlineLevel="0" collapsed="false">
      <c r="A848" s="1" t="s">
        <v>848</v>
      </c>
      <c r="B848" s="1" t="s">
        <v>1</v>
      </c>
      <c r="C848" s="1" t="str">
        <f aca="false">CONCATENATE(A848,B848)</f>
        <v>value_n_848 decimal,</v>
      </c>
    </row>
    <row r="849" customFormat="false" ht="12.8" hidden="false" customHeight="false" outlineLevel="0" collapsed="false">
      <c r="A849" s="1" t="s">
        <v>849</v>
      </c>
      <c r="B849" s="1" t="s">
        <v>1</v>
      </c>
      <c r="C849" s="1" t="str">
        <f aca="false">CONCATENATE(A849,B849)</f>
        <v>value_n_849 decimal,</v>
      </c>
    </row>
    <row r="850" customFormat="false" ht="12.8" hidden="false" customHeight="false" outlineLevel="0" collapsed="false">
      <c r="A850" s="1" t="s">
        <v>850</v>
      </c>
      <c r="B850" s="1" t="s">
        <v>1</v>
      </c>
      <c r="C850" s="1" t="str">
        <f aca="false">CONCATENATE(A850,B850)</f>
        <v>value_n_850 decimal,</v>
      </c>
    </row>
    <row r="851" customFormat="false" ht="12.8" hidden="false" customHeight="false" outlineLevel="0" collapsed="false">
      <c r="A851" s="1" t="s">
        <v>851</v>
      </c>
      <c r="B851" s="1" t="s">
        <v>1</v>
      </c>
      <c r="C851" s="1" t="str">
        <f aca="false">CONCATENATE(A851,B851)</f>
        <v>value_n_851 decimal,</v>
      </c>
    </row>
    <row r="852" customFormat="false" ht="12.8" hidden="false" customHeight="false" outlineLevel="0" collapsed="false">
      <c r="A852" s="1" t="s">
        <v>852</v>
      </c>
      <c r="B852" s="1" t="s">
        <v>1</v>
      </c>
      <c r="C852" s="1" t="str">
        <f aca="false">CONCATENATE(A852,B852)</f>
        <v>value_n_852 decimal,</v>
      </c>
    </row>
    <row r="853" customFormat="false" ht="12.8" hidden="false" customHeight="false" outlineLevel="0" collapsed="false">
      <c r="A853" s="1" t="s">
        <v>853</v>
      </c>
      <c r="B853" s="1" t="s">
        <v>1</v>
      </c>
      <c r="C853" s="1" t="str">
        <f aca="false">CONCATENATE(A853,B853)</f>
        <v>value_n_853 decimal,</v>
      </c>
    </row>
    <row r="854" customFormat="false" ht="12.8" hidden="false" customHeight="false" outlineLevel="0" collapsed="false">
      <c r="A854" s="1" t="s">
        <v>854</v>
      </c>
      <c r="B854" s="1" t="s">
        <v>1</v>
      </c>
      <c r="C854" s="1" t="str">
        <f aca="false">CONCATENATE(A854,B854)</f>
        <v>value_n_854 decimal,</v>
      </c>
    </row>
    <row r="855" customFormat="false" ht="12.8" hidden="false" customHeight="false" outlineLevel="0" collapsed="false">
      <c r="A855" s="1" t="s">
        <v>855</v>
      </c>
      <c r="B855" s="1" t="s">
        <v>1</v>
      </c>
      <c r="C855" s="1" t="str">
        <f aca="false">CONCATENATE(A855,B855)</f>
        <v>value_n_855 decimal,</v>
      </c>
    </row>
    <row r="856" customFormat="false" ht="12.8" hidden="false" customHeight="false" outlineLevel="0" collapsed="false">
      <c r="A856" s="1" t="s">
        <v>856</v>
      </c>
      <c r="B856" s="1" t="s">
        <v>1</v>
      </c>
      <c r="C856" s="1" t="str">
        <f aca="false">CONCATENATE(A856,B856)</f>
        <v>value_n_856 decimal,</v>
      </c>
    </row>
    <row r="857" customFormat="false" ht="12.8" hidden="false" customHeight="false" outlineLevel="0" collapsed="false">
      <c r="A857" s="1" t="s">
        <v>857</v>
      </c>
      <c r="B857" s="1" t="s">
        <v>1</v>
      </c>
      <c r="C857" s="1" t="str">
        <f aca="false">CONCATENATE(A857,B857)</f>
        <v>value_n_857 decimal,</v>
      </c>
    </row>
    <row r="858" customFormat="false" ht="12.8" hidden="false" customHeight="false" outlineLevel="0" collapsed="false">
      <c r="A858" s="1" t="s">
        <v>858</v>
      </c>
      <c r="B858" s="1" t="s">
        <v>1</v>
      </c>
      <c r="C858" s="1" t="str">
        <f aca="false">CONCATENATE(A858,B858)</f>
        <v>value_n_858 decimal,</v>
      </c>
    </row>
    <row r="859" customFormat="false" ht="12.8" hidden="false" customHeight="false" outlineLevel="0" collapsed="false">
      <c r="A859" s="1" t="s">
        <v>859</v>
      </c>
      <c r="B859" s="1" t="s">
        <v>1</v>
      </c>
      <c r="C859" s="1" t="str">
        <f aca="false">CONCATENATE(A859,B859)</f>
        <v>value_n_859 decimal,</v>
      </c>
    </row>
    <row r="860" customFormat="false" ht="12.8" hidden="false" customHeight="false" outlineLevel="0" collapsed="false">
      <c r="A860" s="1" t="s">
        <v>860</v>
      </c>
      <c r="B860" s="1" t="s">
        <v>1</v>
      </c>
      <c r="C860" s="1" t="str">
        <f aca="false">CONCATENATE(A860,B860)</f>
        <v>value_n_860 decimal,</v>
      </c>
    </row>
    <row r="861" customFormat="false" ht="12.8" hidden="false" customHeight="false" outlineLevel="0" collapsed="false">
      <c r="A861" s="1" t="s">
        <v>861</v>
      </c>
      <c r="B861" s="1" t="s">
        <v>1</v>
      </c>
      <c r="C861" s="1" t="str">
        <f aca="false">CONCATENATE(A861,B861)</f>
        <v>value_n_861 decimal,</v>
      </c>
    </row>
    <row r="862" customFormat="false" ht="12.8" hidden="false" customHeight="false" outlineLevel="0" collapsed="false">
      <c r="A862" s="1" t="s">
        <v>862</v>
      </c>
      <c r="B862" s="1" t="s">
        <v>1</v>
      </c>
      <c r="C862" s="1" t="str">
        <f aca="false">CONCATENATE(A862,B862)</f>
        <v>value_n_862 decimal,</v>
      </c>
    </row>
    <row r="863" customFormat="false" ht="12.8" hidden="false" customHeight="false" outlineLevel="0" collapsed="false">
      <c r="A863" s="1" t="s">
        <v>863</v>
      </c>
      <c r="B863" s="1" t="s">
        <v>1</v>
      </c>
      <c r="C863" s="1" t="str">
        <f aca="false">CONCATENATE(A863,B863)</f>
        <v>value_n_863 decimal,</v>
      </c>
    </row>
    <row r="864" customFormat="false" ht="12.8" hidden="false" customHeight="false" outlineLevel="0" collapsed="false">
      <c r="A864" s="1" t="s">
        <v>864</v>
      </c>
      <c r="B864" s="1" t="s">
        <v>1</v>
      </c>
      <c r="C864" s="1" t="str">
        <f aca="false">CONCATENATE(A864,B864)</f>
        <v>value_n_864 decimal,</v>
      </c>
    </row>
    <row r="865" customFormat="false" ht="12.8" hidden="false" customHeight="false" outlineLevel="0" collapsed="false">
      <c r="A865" s="1" t="s">
        <v>865</v>
      </c>
      <c r="B865" s="1" t="s">
        <v>1</v>
      </c>
      <c r="C865" s="1" t="str">
        <f aca="false">CONCATENATE(A865,B865)</f>
        <v>value_n_865 decimal,</v>
      </c>
    </row>
    <row r="866" customFormat="false" ht="12.8" hidden="false" customHeight="false" outlineLevel="0" collapsed="false">
      <c r="A866" s="1" t="s">
        <v>866</v>
      </c>
      <c r="B866" s="1" t="s">
        <v>1</v>
      </c>
      <c r="C866" s="1" t="str">
        <f aca="false">CONCATENATE(A866,B866)</f>
        <v>value_n_866 decimal,</v>
      </c>
    </row>
    <row r="867" customFormat="false" ht="12.8" hidden="false" customHeight="false" outlineLevel="0" collapsed="false">
      <c r="A867" s="1" t="s">
        <v>867</v>
      </c>
      <c r="B867" s="1" t="s">
        <v>1</v>
      </c>
      <c r="C867" s="1" t="str">
        <f aca="false">CONCATENATE(A867,B867)</f>
        <v>value_n_867 decimal,</v>
      </c>
    </row>
    <row r="868" customFormat="false" ht="12.8" hidden="false" customHeight="false" outlineLevel="0" collapsed="false">
      <c r="A868" s="1" t="s">
        <v>868</v>
      </c>
      <c r="B868" s="1" t="s">
        <v>1</v>
      </c>
      <c r="C868" s="1" t="str">
        <f aca="false">CONCATENATE(A868,B868)</f>
        <v>value_n_868 decimal,</v>
      </c>
    </row>
    <row r="869" customFormat="false" ht="12.8" hidden="false" customHeight="false" outlineLevel="0" collapsed="false">
      <c r="A869" s="1" t="s">
        <v>869</v>
      </c>
      <c r="B869" s="1" t="s">
        <v>1</v>
      </c>
      <c r="C869" s="1" t="str">
        <f aca="false">CONCATENATE(A869,B869)</f>
        <v>value_n_869 decimal,</v>
      </c>
    </row>
    <row r="870" customFormat="false" ht="12.8" hidden="false" customHeight="false" outlineLevel="0" collapsed="false">
      <c r="A870" s="1" t="s">
        <v>870</v>
      </c>
      <c r="B870" s="1" t="s">
        <v>1</v>
      </c>
      <c r="C870" s="1" t="str">
        <f aca="false">CONCATENATE(A870,B870)</f>
        <v>value_n_870 decimal,</v>
      </c>
    </row>
    <row r="871" customFormat="false" ht="12.8" hidden="false" customHeight="false" outlineLevel="0" collapsed="false">
      <c r="A871" s="1" t="s">
        <v>871</v>
      </c>
      <c r="B871" s="1" t="s">
        <v>1</v>
      </c>
      <c r="C871" s="1" t="str">
        <f aca="false">CONCATENATE(A871,B871)</f>
        <v>value_n_871 decimal,</v>
      </c>
    </row>
    <row r="872" customFormat="false" ht="12.8" hidden="false" customHeight="false" outlineLevel="0" collapsed="false">
      <c r="A872" s="1" t="s">
        <v>872</v>
      </c>
      <c r="B872" s="1" t="s">
        <v>1</v>
      </c>
      <c r="C872" s="1" t="str">
        <f aca="false">CONCATENATE(A872,B872)</f>
        <v>value_n_872 decimal,</v>
      </c>
    </row>
    <row r="873" customFormat="false" ht="12.8" hidden="false" customHeight="false" outlineLevel="0" collapsed="false">
      <c r="A873" s="1" t="s">
        <v>873</v>
      </c>
      <c r="B873" s="1" t="s">
        <v>1</v>
      </c>
      <c r="C873" s="1" t="str">
        <f aca="false">CONCATENATE(A873,B873)</f>
        <v>value_n_873 decimal,</v>
      </c>
    </row>
    <row r="874" customFormat="false" ht="12.8" hidden="false" customHeight="false" outlineLevel="0" collapsed="false">
      <c r="A874" s="1" t="s">
        <v>874</v>
      </c>
      <c r="B874" s="1" t="s">
        <v>1</v>
      </c>
      <c r="C874" s="1" t="str">
        <f aca="false">CONCATENATE(A874,B874)</f>
        <v>value_n_874 decimal,</v>
      </c>
    </row>
    <row r="875" customFormat="false" ht="12.8" hidden="false" customHeight="false" outlineLevel="0" collapsed="false">
      <c r="A875" s="1" t="s">
        <v>875</v>
      </c>
      <c r="B875" s="1" t="s">
        <v>1</v>
      </c>
      <c r="C875" s="1" t="str">
        <f aca="false">CONCATENATE(A875,B875)</f>
        <v>value_n_875 decimal,</v>
      </c>
    </row>
    <row r="876" customFormat="false" ht="12.8" hidden="false" customHeight="false" outlineLevel="0" collapsed="false">
      <c r="A876" s="1" t="s">
        <v>876</v>
      </c>
      <c r="B876" s="1" t="s">
        <v>1</v>
      </c>
      <c r="C876" s="1" t="str">
        <f aca="false">CONCATENATE(A876,B876)</f>
        <v>value_n_876 decimal,</v>
      </c>
    </row>
    <row r="877" customFormat="false" ht="12.8" hidden="false" customHeight="false" outlineLevel="0" collapsed="false">
      <c r="A877" s="1" t="s">
        <v>877</v>
      </c>
      <c r="B877" s="1" t="s">
        <v>1</v>
      </c>
      <c r="C877" s="1" t="str">
        <f aca="false">CONCATENATE(A877,B877)</f>
        <v>value_n_877 decimal,</v>
      </c>
    </row>
    <row r="878" customFormat="false" ht="12.8" hidden="false" customHeight="false" outlineLevel="0" collapsed="false">
      <c r="A878" s="1" t="s">
        <v>878</v>
      </c>
      <c r="B878" s="1" t="s">
        <v>1</v>
      </c>
      <c r="C878" s="1" t="str">
        <f aca="false">CONCATENATE(A878,B878)</f>
        <v>value_n_878 decimal,</v>
      </c>
    </row>
    <row r="879" customFormat="false" ht="12.8" hidden="false" customHeight="false" outlineLevel="0" collapsed="false">
      <c r="A879" s="1" t="s">
        <v>879</v>
      </c>
      <c r="B879" s="1" t="s">
        <v>1</v>
      </c>
      <c r="C879" s="1" t="str">
        <f aca="false">CONCATENATE(A879,B879)</f>
        <v>value_n_879 decimal,</v>
      </c>
    </row>
    <row r="880" customFormat="false" ht="12.8" hidden="false" customHeight="false" outlineLevel="0" collapsed="false">
      <c r="A880" s="1" t="s">
        <v>880</v>
      </c>
      <c r="B880" s="1" t="s">
        <v>1</v>
      </c>
      <c r="C880" s="1" t="str">
        <f aca="false">CONCATENATE(A880,B880)</f>
        <v>value_n_880 decimal,</v>
      </c>
    </row>
    <row r="881" customFormat="false" ht="12.8" hidden="false" customHeight="false" outlineLevel="0" collapsed="false">
      <c r="A881" s="1" t="s">
        <v>881</v>
      </c>
      <c r="B881" s="1" t="s">
        <v>1</v>
      </c>
      <c r="C881" s="1" t="str">
        <f aca="false">CONCATENATE(A881,B881)</f>
        <v>value_n_881 decimal,</v>
      </c>
    </row>
    <row r="882" customFormat="false" ht="12.8" hidden="false" customHeight="false" outlineLevel="0" collapsed="false">
      <c r="A882" s="1" t="s">
        <v>882</v>
      </c>
      <c r="B882" s="1" t="s">
        <v>1</v>
      </c>
      <c r="C882" s="1" t="str">
        <f aca="false">CONCATENATE(A882,B882)</f>
        <v>value_n_882 decimal,</v>
      </c>
    </row>
    <row r="883" customFormat="false" ht="12.8" hidden="false" customHeight="false" outlineLevel="0" collapsed="false">
      <c r="A883" s="1" t="s">
        <v>883</v>
      </c>
      <c r="B883" s="1" t="s">
        <v>1</v>
      </c>
      <c r="C883" s="1" t="str">
        <f aca="false">CONCATENATE(A883,B883)</f>
        <v>value_n_883 decimal,</v>
      </c>
    </row>
    <row r="884" customFormat="false" ht="12.8" hidden="false" customHeight="false" outlineLevel="0" collapsed="false">
      <c r="A884" s="1" t="s">
        <v>884</v>
      </c>
      <c r="B884" s="1" t="s">
        <v>1</v>
      </c>
      <c r="C884" s="1" t="str">
        <f aca="false">CONCATENATE(A884,B884)</f>
        <v>value_n_884 decimal,</v>
      </c>
    </row>
    <row r="885" customFormat="false" ht="12.8" hidden="false" customHeight="false" outlineLevel="0" collapsed="false">
      <c r="A885" s="1" t="s">
        <v>885</v>
      </c>
      <c r="B885" s="1" t="s">
        <v>1</v>
      </c>
      <c r="C885" s="1" t="str">
        <f aca="false">CONCATENATE(A885,B885)</f>
        <v>value_n_885 decimal,</v>
      </c>
    </row>
    <row r="886" customFormat="false" ht="12.8" hidden="false" customHeight="false" outlineLevel="0" collapsed="false">
      <c r="A886" s="1" t="s">
        <v>886</v>
      </c>
      <c r="B886" s="1" t="s">
        <v>1</v>
      </c>
      <c r="C886" s="1" t="str">
        <f aca="false">CONCATENATE(A886,B886)</f>
        <v>value_n_886 decimal,</v>
      </c>
    </row>
    <row r="887" customFormat="false" ht="12.8" hidden="false" customHeight="false" outlineLevel="0" collapsed="false">
      <c r="A887" s="1" t="s">
        <v>887</v>
      </c>
      <c r="B887" s="1" t="s">
        <v>1</v>
      </c>
      <c r="C887" s="1" t="str">
        <f aca="false">CONCATENATE(A887,B887)</f>
        <v>value_n_887 decimal,</v>
      </c>
    </row>
    <row r="888" customFormat="false" ht="12.8" hidden="false" customHeight="false" outlineLevel="0" collapsed="false">
      <c r="A888" s="1" t="s">
        <v>888</v>
      </c>
      <c r="B888" s="1" t="s">
        <v>1</v>
      </c>
      <c r="C888" s="1" t="str">
        <f aca="false">CONCATENATE(A888,B888)</f>
        <v>value_n_888 decimal,</v>
      </c>
    </row>
    <row r="889" customFormat="false" ht="12.8" hidden="false" customHeight="false" outlineLevel="0" collapsed="false">
      <c r="A889" s="1" t="s">
        <v>889</v>
      </c>
      <c r="B889" s="1" t="s">
        <v>1</v>
      </c>
      <c r="C889" s="1" t="str">
        <f aca="false">CONCATENATE(A889,B889)</f>
        <v>value_n_889 decimal,</v>
      </c>
    </row>
    <row r="890" customFormat="false" ht="12.8" hidden="false" customHeight="false" outlineLevel="0" collapsed="false">
      <c r="A890" s="1" t="s">
        <v>890</v>
      </c>
      <c r="B890" s="1" t="s">
        <v>1</v>
      </c>
      <c r="C890" s="1" t="str">
        <f aca="false">CONCATENATE(A890,B890)</f>
        <v>value_n_890 decimal,</v>
      </c>
    </row>
    <row r="891" customFormat="false" ht="12.8" hidden="false" customHeight="false" outlineLevel="0" collapsed="false">
      <c r="A891" s="1" t="s">
        <v>891</v>
      </c>
      <c r="B891" s="1" t="s">
        <v>1</v>
      </c>
      <c r="C891" s="1" t="str">
        <f aca="false">CONCATENATE(A891,B891)</f>
        <v>value_n_891 decimal,</v>
      </c>
    </row>
    <row r="892" customFormat="false" ht="12.8" hidden="false" customHeight="false" outlineLevel="0" collapsed="false">
      <c r="A892" s="1" t="s">
        <v>892</v>
      </c>
      <c r="B892" s="1" t="s">
        <v>1</v>
      </c>
      <c r="C892" s="1" t="str">
        <f aca="false">CONCATENATE(A892,B892)</f>
        <v>value_n_892 decimal,</v>
      </c>
    </row>
    <row r="893" customFormat="false" ht="12.8" hidden="false" customHeight="false" outlineLevel="0" collapsed="false">
      <c r="A893" s="1" t="s">
        <v>893</v>
      </c>
      <c r="B893" s="1" t="s">
        <v>1</v>
      </c>
      <c r="C893" s="1" t="str">
        <f aca="false">CONCATENATE(A893,B893)</f>
        <v>value_n_893 decimal,</v>
      </c>
    </row>
    <row r="894" customFormat="false" ht="12.8" hidden="false" customHeight="false" outlineLevel="0" collapsed="false">
      <c r="A894" s="1" t="s">
        <v>894</v>
      </c>
      <c r="B894" s="1" t="s">
        <v>1</v>
      </c>
      <c r="C894" s="1" t="str">
        <f aca="false">CONCATENATE(A894,B894)</f>
        <v>value_n_894 decimal,</v>
      </c>
    </row>
    <row r="895" customFormat="false" ht="12.8" hidden="false" customHeight="false" outlineLevel="0" collapsed="false">
      <c r="A895" s="1" t="s">
        <v>895</v>
      </c>
      <c r="B895" s="1" t="s">
        <v>1</v>
      </c>
      <c r="C895" s="1" t="str">
        <f aca="false">CONCATENATE(A895,B895)</f>
        <v>value_n_895 decimal,</v>
      </c>
    </row>
    <row r="896" customFormat="false" ht="12.8" hidden="false" customHeight="false" outlineLevel="0" collapsed="false">
      <c r="A896" s="1" t="s">
        <v>896</v>
      </c>
      <c r="B896" s="1" t="s">
        <v>1</v>
      </c>
      <c r="C896" s="1" t="str">
        <f aca="false">CONCATENATE(A896,B896)</f>
        <v>value_n_896 decimal,</v>
      </c>
    </row>
    <row r="897" customFormat="false" ht="12.8" hidden="false" customHeight="false" outlineLevel="0" collapsed="false">
      <c r="A897" s="1" t="s">
        <v>897</v>
      </c>
      <c r="B897" s="1" t="s">
        <v>1</v>
      </c>
      <c r="C897" s="1" t="str">
        <f aca="false">CONCATENATE(A897,B897)</f>
        <v>value_n_897 decimal,</v>
      </c>
    </row>
    <row r="898" customFormat="false" ht="12.8" hidden="false" customHeight="false" outlineLevel="0" collapsed="false">
      <c r="A898" s="1" t="s">
        <v>898</v>
      </c>
      <c r="B898" s="1" t="s">
        <v>1</v>
      </c>
      <c r="C898" s="1" t="str">
        <f aca="false">CONCATENATE(A898,B898)</f>
        <v>value_n_898 decimal,</v>
      </c>
    </row>
    <row r="899" customFormat="false" ht="12.8" hidden="false" customHeight="false" outlineLevel="0" collapsed="false">
      <c r="A899" s="1" t="s">
        <v>899</v>
      </c>
      <c r="B899" s="1" t="s">
        <v>1</v>
      </c>
      <c r="C899" s="1" t="str">
        <f aca="false">CONCATENATE(A899,B899)</f>
        <v>value_n_899 decimal,</v>
      </c>
    </row>
    <row r="900" customFormat="false" ht="12.8" hidden="false" customHeight="false" outlineLevel="0" collapsed="false">
      <c r="A900" s="1" t="s">
        <v>900</v>
      </c>
      <c r="B900" s="1" t="s">
        <v>1</v>
      </c>
      <c r="C900" s="1" t="str">
        <f aca="false">CONCATENATE(A900,B900)</f>
        <v>value_n_900 decimal,</v>
      </c>
    </row>
    <row r="901" customFormat="false" ht="12.8" hidden="false" customHeight="false" outlineLevel="0" collapsed="false">
      <c r="A901" s="1" t="s">
        <v>901</v>
      </c>
      <c r="B901" s="1" t="s">
        <v>1</v>
      </c>
      <c r="C901" s="1" t="str">
        <f aca="false">CONCATENATE(A901,B901)</f>
        <v>value_n_901 decimal,</v>
      </c>
    </row>
    <row r="902" customFormat="false" ht="12.8" hidden="false" customHeight="false" outlineLevel="0" collapsed="false">
      <c r="A902" s="1" t="s">
        <v>902</v>
      </c>
      <c r="B902" s="1" t="s">
        <v>1</v>
      </c>
      <c r="C902" s="1" t="str">
        <f aca="false">CONCATENATE(A902,B902)</f>
        <v>value_n_902 decimal,</v>
      </c>
    </row>
    <row r="903" customFormat="false" ht="12.8" hidden="false" customHeight="false" outlineLevel="0" collapsed="false">
      <c r="A903" s="1" t="s">
        <v>903</v>
      </c>
      <c r="B903" s="1" t="s">
        <v>1</v>
      </c>
      <c r="C903" s="1" t="str">
        <f aca="false">CONCATENATE(A903,B903)</f>
        <v>value_n_903 decimal,</v>
      </c>
    </row>
    <row r="904" customFormat="false" ht="12.8" hidden="false" customHeight="false" outlineLevel="0" collapsed="false">
      <c r="A904" s="1" t="s">
        <v>904</v>
      </c>
      <c r="B904" s="1" t="s">
        <v>1</v>
      </c>
      <c r="C904" s="1" t="str">
        <f aca="false">CONCATENATE(A904,B904)</f>
        <v>value_n_904 decimal,</v>
      </c>
    </row>
    <row r="905" customFormat="false" ht="12.8" hidden="false" customHeight="false" outlineLevel="0" collapsed="false">
      <c r="A905" s="1" t="s">
        <v>905</v>
      </c>
      <c r="B905" s="1" t="s">
        <v>1</v>
      </c>
      <c r="C905" s="1" t="str">
        <f aca="false">CONCATENATE(A905,B905)</f>
        <v>value_n_905 decimal,</v>
      </c>
    </row>
    <row r="906" customFormat="false" ht="12.8" hidden="false" customHeight="false" outlineLevel="0" collapsed="false">
      <c r="A906" s="1" t="s">
        <v>906</v>
      </c>
      <c r="B906" s="1" t="s">
        <v>1</v>
      </c>
      <c r="C906" s="1" t="str">
        <f aca="false">CONCATENATE(A906,B906)</f>
        <v>value_n_906 decimal,</v>
      </c>
    </row>
    <row r="907" customFormat="false" ht="12.8" hidden="false" customHeight="false" outlineLevel="0" collapsed="false">
      <c r="A907" s="1" t="s">
        <v>907</v>
      </c>
      <c r="B907" s="1" t="s">
        <v>1</v>
      </c>
      <c r="C907" s="1" t="str">
        <f aca="false">CONCATENATE(A907,B907)</f>
        <v>value_n_907 decimal,</v>
      </c>
    </row>
    <row r="908" customFormat="false" ht="12.8" hidden="false" customHeight="false" outlineLevel="0" collapsed="false">
      <c r="A908" s="1" t="s">
        <v>908</v>
      </c>
      <c r="B908" s="1" t="s">
        <v>1</v>
      </c>
      <c r="C908" s="1" t="str">
        <f aca="false">CONCATENATE(A908,B908)</f>
        <v>value_n_908 decimal,</v>
      </c>
    </row>
    <row r="909" customFormat="false" ht="12.8" hidden="false" customHeight="false" outlineLevel="0" collapsed="false">
      <c r="A909" s="1" t="s">
        <v>909</v>
      </c>
      <c r="B909" s="1" t="s">
        <v>1</v>
      </c>
      <c r="C909" s="1" t="str">
        <f aca="false">CONCATENATE(A909,B909)</f>
        <v>value_n_909 decimal,</v>
      </c>
    </row>
    <row r="910" customFormat="false" ht="12.8" hidden="false" customHeight="false" outlineLevel="0" collapsed="false">
      <c r="A910" s="1" t="s">
        <v>910</v>
      </c>
      <c r="B910" s="1" t="s">
        <v>1</v>
      </c>
      <c r="C910" s="1" t="str">
        <f aca="false">CONCATENATE(A910,B910)</f>
        <v>value_n_910 decimal,</v>
      </c>
    </row>
    <row r="911" customFormat="false" ht="12.8" hidden="false" customHeight="false" outlineLevel="0" collapsed="false">
      <c r="A911" s="1" t="s">
        <v>911</v>
      </c>
      <c r="B911" s="1" t="s">
        <v>1</v>
      </c>
      <c r="C911" s="1" t="str">
        <f aca="false">CONCATENATE(A911,B911)</f>
        <v>value_n_911 decimal,</v>
      </c>
    </row>
    <row r="912" customFormat="false" ht="12.8" hidden="false" customHeight="false" outlineLevel="0" collapsed="false">
      <c r="A912" s="1" t="s">
        <v>912</v>
      </c>
      <c r="B912" s="1" t="s">
        <v>1</v>
      </c>
      <c r="C912" s="1" t="str">
        <f aca="false">CONCATENATE(A912,B912)</f>
        <v>value_n_912 decimal,</v>
      </c>
    </row>
    <row r="913" customFormat="false" ht="12.8" hidden="false" customHeight="false" outlineLevel="0" collapsed="false">
      <c r="A913" s="1" t="s">
        <v>913</v>
      </c>
      <c r="B913" s="1" t="s">
        <v>1</v>
      </c>
      <c r="C913" s="1" t="str">
        <f aca="false">CONCATENATE(A913,B913)</f>
        <v>value_n_913 decimal,</v>
      </c>
    </row>
    <row r="914" customFormat="false" ht="12.8" hidden="false" customHeight="false" outlineLevel="0" collapsed="false">
      <c r="A914" s="1" t="s">
        <v>914</v>
      </c>
      <c r="B914" s="1" t="s">
        <v>1</v>
      </c>
      <c r="C914" s="1" t="str">
        <f aca="false">CONCATENATE(A914,B914)</f>
        <v>value_n_914 decimal,</v>
      </c>
    </row>
    <row r="915" customFormat="false" ht="12.8" hidden="false" customHeight="false" outlineLevel="0" collapsed="false">
      <c r="A915" s="1" t="s">
        <v>915</v>
      </c>
      <c r="B915" s="1" t="s">
        <v>1</v>
      </c>
      <c r="C915" s="1" t="str">
        <f aca="false">CONCATENATE(A915,B915)</f>
        <v>value_n_915 decimal,</v>
      </c>
    </row>
    <row r="916" customFormat="false" ht="12.8" hidden="false" customHeight="false" outlineLevel="0" collapsed="false">
      <c r="A916" s="1" t="s">
        <v>916</v>
      </c>
      <c r="B916" s="1" t="s">
        <v>1</v>
      </c>
      <c r="C916" s="1" t="str">
        <f aca="false">CONCATENATE(A916,B916)</f>
        <v>value_n_916 decimal,</v>
      </c>
    </row>
    <row r="917" customFormat="false" ht="12.8" hidden="false" customHeight="false" outlineLevel="0" collapsed="false">
      <c r="A917" s="1" t="s">
        <v>917</v>
      </c>
      <c r="B917" s="1" t="s">
        <v>1</v>
      </c>
      <c r="C917" s="1" t="str">
        <f aca="false">CONCATENATE(A917,B917)</f>
        <v>value_n_917 decimal,</v>
      </c>
    </row>
    <row r="918" customFormat="false" ht="12.8" hidden="false" customHeight="false" outlineLevel="0" collapsed="false">
      <c r="A918" s="1" t="s">
        <v>918</v>
      </c>
      <c r="B918" s="1" t="s">
        <v>1</v>
      </c>
      <c r="C918" s="1" t="str">
        <f aca="false">CONCATENATE(A918,B918)</f>
        <v>value_n_918 decimal,</v>
      </c>
    </row>
    <row r="919" customFormat="false" ht="12.8" hidden="false" customHeight="false" outlineLevel="0" collapsed="false">
      <c r="A919" s="1" t="s">
        <v>919</v>
      </c>
      <c r="B919" s="1" t="s">
        <v>1</v>
      </c>
      <c r="C919" s="1" t="str">
        <f aca="false">CONCATENATE(A919,B919)</f>
        <v>value_n_919 decimal,</v>
      </c>
    </row>
    <row r="920" customFormat="false" ht="12.8" hidden="false" customHeight="false" outlineLevel="0" collapsed="false">
      <c r="A920" s="1" t="s">
        <v>920</v>
      </c>
      <c r="B920" s="1" t="s">
        <v>1</v>
      </c>
      <c r="C920" s="1" t="str">
        <f aca="false">CONCATENATE(A920,B920)</f>
        <v>value_n_920 decimal,</v>
      </c>
    </row>
    <row r="921" customFormat="false" ht="12.8" hidden="false" customHeight="false" outlineLevel="0" collapsed="false">
      <c r="A921" s="1" t="s">
        <v>921</v>
      </c>
      <c r="B921" s="1" t="s">
        <v>1</v>
      </c>
      <c r="C921" s="1" t="str">
        <f aca="false">CONCATENATE(A921,B921)</f>
        <v>value_n_921 decimal,</v>
      </c>
    </row>
    <row r="922" customFormat="false" ht="12.8" hidden="false" customHeight="false" outlineLevel="0" collapsed="false">
      <c r="A922" s="1" t="s">
        <v>922</v>
      </c>
      <c r="B922" s="1" t="s">
        <v>1</v>
      </c>
      <c r="C922" s="1" t="str">
        <f aca="false">CONCATENATE(A922,B922)</f>
        <v>value_n_922 decimal,</v>
      </c>
    </row>
    <row r="923" customFormat="false" ht="12.8" hidden="false" customHeight="false" outlineLevel="0" collapsed="false">
      <c r="A923" s="1" t="s">
        <v>923</v>
      </c>
      <c r="B923" s="1" t="s">
        <v>1</v>
      </c>
      <c r="C923" s="1" t="str">
        <f aca="false">CONCATENATE(A923,B923)</f>
        <v>value_n_923 decimal,</v>
      </c>
    </row>
    <row r="924" customFormat="false" ht="12.8" hidden="false" customHeight="false" outlineLevel="0" collapsed="false">
      <c r="A924" s="1" t="s">
        <v>924</v>
      </c>
      <c r="B924" s="1" t="s">
        <v>1</v>
      </c>
      <c r="C924" s="1" t="str">
        <f aca="false">CONCATENATE(A924,B924)</f>
        <v>value_n_924 decimal,</v>
      </c>
    </row>
    <row r="925" customFormat="false" ht="12.8" hidden="false" customHeight="false" outlineLevel="0" collapsed="false">
      <c r="A925" s="1" t="s">
        <v>925</v>
      </c>
      <c r="B925" s="1" t="s">
        <v>1</v>
      </c>
      <c r="C925" s="1" t="str">
        <f aca="false">CONCATENATE(A925,B925)</f>
        <v>value_n_925 decimal,</v>
      </c>
    </row>
    <row r="926" customFormat="false" ht="12.8" hidden="false" customHeight="false" outlineLevel="0" collapsed="false">
      <c r="A926" s="1" t="s">
        <v>926</v>
      </c>
      <c r="B926" s="1" t="s">
        <v>1</v>
      </c>
      <c r="C926" s="1" t="str">
        <f aca="false">CONCATENATE(A926,B926)</f>
        <v>value_n_926 decimal,</v>
      </c>
    </row>
    <row r="927" customFormat="false" ht="12.8" hidden="false" customHeight="false" outlineLevel="0" collapsed="false">
      <c r="A927" s="1" t="s">
        <v>927</v>
      </c>
      <c r="B927" s="1" t="s">
        <v>1</v>
      </c>
      <c r="C927" s="1" t="str">
        <f aca="false">CONCATENATE(A927,B927)</f>
        <v>value_n_927 decimal,</v>
      </c>
    </row>
    <row r="928" customFormat="false" ht="12.8" hidden="false" customHeight="false" outlineLevel="0" collapsed="false">
      <c r="A928" s="1" t="s">
        <v>928</v>
      </c>
      <c r="B928" s="1" t="s">
        <v>1</v>
      </c>
      <c r="C928" s="1" t="str">
        <f aca="false">CONCATENATE(A928,B928)</f>
        <v>value_n_928 decimal,</v>
      </c>
    </row>
    <row r="929" customFormat="false" ht="12.8" hidden="false" customHeight="false" outlineLevel="0" collapsed="false">
      <c r="A929" s="1" t="s">
        <v>929</v>
      </c>
      <c r="B929" s="1" t="s">
        <v>1</v>
      </c>
      <c r="C929" s="1" t="str">
        <f aca="false">CONCATENATE(A929,B929)</f>
        <v>value_n_929 decimal,</v>
      </c>
    </row>
    <row r="930" customFormat="false" ht="12.8" hidden="false" customHeight="false" outlineLevel="0" collapsed="false">
      <c r="A930" s="1" t="s">
        <v>930</v>
      </c>
      <c r="B930" s="1" t="s">
        <v>1</v>
      </c>
      <c r="C930" s="1" t="str">
        <f aca="false">CONCATENATE(A930,B930)</f>
        <v>value_n_930 decimal,</v>
      </c>
    </row>
    <row r="931" customFormat="false" ht="12.8" hidden="false" customHeight="false" outlineLevel="0" collapsed="false">
      <c r="A931" s="1" t="s">
        <v>931</v>
      </c>
      <c r="B931" s="1" t="s">
        <v>1</v>
      </c>
      <c r="C931" s="1" t="str">
        <f aca="false">CONCATENATE(A931,B931)</f>
        <v>value_n_931 decimal,</v>
      </c>
    </row>
    <row r="932" customFormat="false" ht="12.8" hidden="false" customHeight="false" outlineLevel="0" collapsed="false">
      <c r="A932" s="1" t="s">
        <v>932</v>
      </c>
      <c r="B932" s="1" t="s">
        <v>1</v>
      </c>
      <c r="C932" s="1" t="str">
        <f aca="false">CONCATENATE(A932,B932)</f>
        <v>value_n_932 decimal,</v>
      </c>
    </row>
    <row r="933" customFormat="false" ht="12.8" hidden="false" customHeight="false" outlineLevel="0" collapsed="false">
      <c r="A933" s="1" t="s">
        <v>933</v>
      </c>
      <c r="B933" s="1" t="s">
        <v>1</v>
      </c>
      <c r="C933" s="1" t="str">
        <f aca="false">CONCATENATE(A933,B933)</f>
        <v>value_n_933 decimal,</v>
      </c>
    </row>
    <row r="934" customFormat="false" ht="12.8" hidden="false" customHeight="false" outlineLevel="0" collapsed="false">
      <c r="A934" s="1" t="s">
        <v>934</v>
      </c>
      <c r="B934" s="1" t="s">
        <v>1</v>
      </c>
      <c r="C934" s="1" t="str">
        <f aca="false">CONCATENATE(A934,B934)</f>
        <v>value_n_934 decimal,</v>
      </c>
    </row>
    <row r="935" customFormat="false" ht="12.8" hidden="false" customHeight="false" outlineLevel="0" collapsed="false">
      <c r="A935" s="1" t="s">
        <v>935</v>
      </c>
      <c r="B935" s="1" t="s">
        <v>1</v>
      </c>
      <c r="C935" s="1" t="str">
        <f aca="false">CONCATENATE(A935,B935)</f>
        <v>value_n_935 decimal,</v>
      </c>
    </row>
    <row r="936" customFormat="false" ht="12.8" hidden="false" customHeight="false" outlineLevel="0" collapsed="false">
      <c r="A936" s="1" t="s">
        <v>936</v>
      </c>
      <c r="B936" s="1" t="s">
        <v>1</v>
      </c>
      <c r="C936" s="1" t="str">
        <f aca="false">CONCATENATE(A936,B936)</f>
        <v>value_n_936 decimal,</v>
      </c>
    </row>
    <row r="937" customFormat="false" ht="12.8" hidden="false" customHeight="false" outlineLevel="0" collapsed="false">
      <c r="A937" s="1" t="s">
        <v>937</v>
      </c>
      <c r="B937" s="1" t="s">
        <v>1</v>
      </c>
      <c r="C937" s="1" t="str">
        <f aca="false">CONCATENATE(A937,B937)</f>
        <v>value_n_937 decimal,</v>
      </c>
    </row>
    <row r="938" customFormat="false" ht="12.8" hidden="false" customHeight="false" outlineLevel="0" collapsed="false">
      <c r="A938" s="1" t="s">
        <v>938</v>
      </c>
      <c r="B938" s="1" t="s">
        <v>1</v>
      </c>
      <c r="C938" s="1" t="str">
        <f aca="false">CONCATENATE(A938,B938)</f>
        <v>value_n_938 decimal,</v>
      </c>
    </row>
    <row r="939" customFormat="false" ht="12.8" hidden="false" customHeight="false" outlineLevel="0" collapsed="false">
      <c r="A939" s="1" t="s">
        <v>939</v>
      </c>
      <c r="B939" s="1" t="s">
        <v>1</v>
      </c>
      <c r="C939" s="1" t="str">
        <f aca="false">CONCATENATE(A939,B939)</f>
        <v>value_n_939 decimal,</v>
      </c>
    </row>
    <row r="940" customFormat="false" ht="12.8" hidden="false" customHeight="false" outlineLevel="0" collapsed="false">
      <c r="A940" s="1" t="s">
        <v>940</v>
      </c>
      <c r="B940" s="1" t="s">
        <v>1</v>
      </c>
      <c r="C940" s="1" t="str">
        <f aca="false">CONCATENATE(A940,B940)</f>
        <v>value_n_940 decimal,</v>
      </c>
    </row>
    <row r="941" customFormat="false" ht="12.8" hidden="false" customHeight="false" outlineLevel="0" collapsed="false">
      <c r="A941" s="1" t="s">
        <v>941</v>
      </c>
      <c r="B941" s="1" t="s">
        <v>1</v>
      </c>
      <c r="C941" s="1" t="str">
        <f aca="false">CONCATENATE(A941,B941)</f>
        <v>value_n_941 decimal,</v>
      </c>
    </row>
    <row r="942" customFormat="false" ht="12.8" hidden="false" customHeight="false" outlineLevel="0" collapsed="false">
      <c r="A942" s="1" t="s">
        <v>942</v>
      </c>
      <c r="B942" s="1" t="s">
        <v>1</v>
      </c>
      <c r="C942" s="1" t="str">
        <f aca="false">CONCATENATE(A942,B942)</f>
        <v>value_n_942 decimal,</v>
      </c>
    </row>
    <row r="943" customFormat="false" ht="12.8" hidden="false" customHeight="false" outlineLevel="0" collapsed="false">
      <c r="A943" s="1" t="s">
        <v>943</v>
      </c>
      <c r="B943" s="1" t="s">
        <v>1</v>
      </c>
      <c r="C943" s="1" t="str">
        <f aca="false">CONCATENATE(A943,B943)</f>
        <v>value_n_943 decimal,</v>
      </c>
    </row>
    <row r="944" customFormat="false" ht="12.8" hidden="false" customHeight="false" outlineLevel="0" collapsed="false">
      <c r="A944" s="1" t="s">
        <v>944</v>
      </c>
      <c r="B944" s="1" t="s">
        <v>1</v>
      </c>
      <c r="C944" s="1" t="str">
        <f aca="false">CONCATENATE(A944,B944)</f>
        <v>value_n_944 decimal,</v>
      </c>
    </row>
    <row r="945" customFormat="false" ht="12.8" hidden="false" customHeight="false" outlineLevel="0" collapsed="false">
      <c r="A945" s="1" t="s">
        <v>945</v>
      </c>
      <c r="B945" s="1" t="s">
        <v>1</v>
      </c>
      <c r="C945" s="1" t="str">
        <f aca="false">CONCATENATE(A945,B945)</f>
        <v>value_n_945 decimal,</v>
      </c>
    </row>
    <row r="946" customFormat="false" ht="12.8" hidden="false" customHeight="false" outlineLevel="0" collapsed="false">
      <c r="A946" s="1" t="s">
        <v>946</v>
      </c>
      <c r="B946" s="1" t="s">
        <v>1</v>
      </c>
      <c r="C946" s="1" t="str">
        <f aca="false">CONCATENATE(A946,B946)</f>
        <v>value_n_946 decimal,</v>
      </c>
    </row>
    <row r="947" customFormat="false" ht="12.8" hidden="false" customHeight="false" outlineLevel="0" collapsed="false">
      <c r="A947" s="1" t="s">
        <v>947</v>
      </c>
      <c r="B947" s="1" t="s">
        <v>1</v>
      </c>
      <c r="C947" s="1" t="str">
        <f aca="false">CONCATENATE(A947,B947)</f>
        <v>value_n_947 decimal,</v>
      </c>
    </row>
    <row r="948" customFormat="false" ht="12.8" hidden="false" customHeight="false" outlineLevel="0" collapsed="false">
      <c r="A948" s="1" t="s">
        <v>948</v>
      </c>
      <c r="B948" s="1" t="s">
        <v>1</v>
      </c>
      <c r="C948" s="1" t="str">
        <f aca="false">CONCATENATE(A948,B948)</f>
        <v>value_n_948 decimal,</v>
      </c>
    </row>
    <row r="949" customFormat="false" ht="12.8" hidden="false" customHeight="false" outlineLevel="0" collapsed="false">
      <c r="A949" s="1" t="s">
        <v>949</v>
      </c>
      <c r="B949" s="1" t="s">
        <v>1</v>
      </c>
      <c r="C949" s="1" t="str">
        <f aca="false">CONCATENATE(A949,B949)</f>
        <v>value_n_949 decimal,</v>
      </c>
    </row>
    <row r="950" customFormat="false" ht="12.8" hidden="false" customHeight="false" outlineLevel="0" collapsed="false">
      <c r="A950" s="1" t="s">
        <v>950</v>
      </c>
      <c r="B950" s="1" t="s">
        <v>1</v>
      </c>
      <c r="C950" s="1" t="str">
        <f aca="false">CONCATENATE(A950,B950)</f>
        <v>value_n_950 decimal,</v>
      </c>
    </row>
    <row r="951" customFormat="false" ht="12.8" hidden="false" customHeight="false" outlineLevel="0" collapsed="false">
      <c r="A951" s="1" t="s">
        <v>951</v>
      </c>
      <c r="B951" s="1" t="s">
        <v>1</v>
      </c>
      <c r="C951" s="1" t="str">
        <f aca="false">CONCATENATE(A951,B951)</f>
        <v>value_n_951 decimal,</v>
      </c>
    </row>
    <row r="952" customFormat="false" ht="12.8" hidden="false" customHeight="false" outlineLevel="0" collapsed="false">
      <c r="A952" s="1" t="s">
        <v>952</v>
      </c>
      <c r="B952" s="1" t="s">
        <v>1</v>
      </c>
      <c r="C952" s="1" t="str">
        <f aca="false">CONCATENATE(A952,B952)</f>
        <v>value_n_952 decimal,</v>
      </c>
    </row>
    <row r="953" customFormat="false" ht="12.8" hidden="false" customHeight="false" outlineLevel="0" collapsed="false">
      <c r="A953" s="1" t="s">
        <v>953</v>
      </c>
      <c r="B953" s="1" t="s">
        <v>1</v>
      </c>
      <c r="C953" s="1" t="str">
        <f aca="false">CONCATENATE(A953,B953)</f>
        <v>value_n_953 decimal,</v>
      </c>
    </row>
    <row r="954" customFormat="false" ht="12.8" hidden="false" customHeight="false" outlineLevel="0" collapsed="false">
      <c r="A954" s="1" t="s">
        <v>954</v>
      </c>
      <c r="B954" s="1" t="s">
        <v>1</v>
      </c>
      <c r="C954" s="1" t="str">
        <f aca="false">CONCATENATE(A954,B954)</f>
        <v>value_n_954 decimal,</v>
      </c>
    </row>
    <row r="955" customFormat="false" ht="12.8" hidden="false" customHeight="false" outlineLevel="0" collapsed="false">
      <c r="A955" s="1" t="s">
        <v>955</v>
      </c>
      <c r="B955" s="1" t="s">
        <v>1</v>
      </c>
      <c r="C955" s="1" t="str">
        <f aca="false">CONCATENATE(A955,B955)</f>
        <v>value_n_955 decimal,</v>
      </c>
    </row>
    <row r="956" customFormat="false" ht="12.8" hidden="false" customHeight="false" outlineLevel="0" collapsed="false">
      <c r="A956" s="1" t="s">
        <v>956</v>
      </c>
      <c r="B956" s="1" t="s">
        <v>1</v>
      </c>
      <c r="C956" s="1" t="str">
        <f aca="false">CONCATENATE(A956,B956)</f>
        <v>value_n_956 decimal,</v>
      </c>
    </row>
    <row r="957" customFormat="false" ht="12.8" hidden="false" customHeight="false" outlineLevel="0" collapsed="false">
      <c r="A957" s="1" t="s">
        <v>957</v>
      </c>
      <c r="B957" s="1" t="s">
        <v>1</v>
      </c>
      <c r="C957" s="1" t="str">
        <f aca="false">CONCATENATE(A957,B957)</f>
        <v>value_n_957 decimal,</v>
      </c>
    </row>
    <row r="958" customFormat="false" ht="12.8" hidden="false" customHeight="false" outlineLevel="0" collapsed="false">
      <c r="A958" s="1" t="s">
        <v>958</v>
      </c>
      <c r="B958" s="1" t="s">
        <v>1</v>
      </c>
      <c r="C958" s="1" t="str">
        <f aca="false">CONCATENATE(A958,B958)</f>
        <v>value_n_958 decimal,</v>
      </c>
    </row>
    <row r="959" customFormat="false" ht="12.8" hidden="false" customHeight="false" outlineLevel="0" collapsed="false">
      <c r="A959" s="1" t="s">
        <v>959</v>
      </c>
      <c r="B959" s="1" t="s">
        <v>1</v>
      </c>
      <c r="C959" s="1" t="str">
        <f aca="false">CONCATENATE(A959,B959)</f>
        <v>value_n_959 decimal,</v>
      </c>
    </row>
    <row r="960" customFormat="false" ht="12.8" hidden="false" customHeight="false" outlineLevel="0" collapsed="false">
      <c r="A960" s="1" t="s">
        <v>960</v>
      </c>
      <c r="B960" s="1" t="s">
        <v>1</v>
      </c>
      <c r="C960" s="1" t="str">
        <f aca="false">CONCATENATE(A960,B960)</f>
        <v>value_n_960 decimal,</v>
      </c>
    </row>
    <row r="961" customFormat="false" ht="12.8" hidden="false" customHeight="false" outlineLevel="0" collapsed="false">
      <c r="A961" s="1" t="s">
        <v>961</v>
      </c>
      <c r="B961" s="1" t="s">
        <v>1</v>
      </c>
      <c r="C961" s="1" t="str">
        <f aca="false">CONCATENATE(A961,B961)</f>
        <v>value_n_961 decimal,</v>
      </c>
    </row>
    <row r="962" customFormat="false" ht="12.8" hidden="false" customHeight="false" outlineLevel="0" collapsed="false">
      <c r="A962" s="1" t="s">
        <v>962</v>
      </c>
      <c r="B962" s="1" t="s">
        <v>1</v>
      </c>
      <c r="C962" s="1" t="str">
        <f aca="false">CONCATENATE(A962,B962)</f>
        <v>value_n_962 decimal,</v>
      </c>
    </row>
    <row r="963" customFormat="false" ht="12.8" hidden="false" customHeight="false" outlineLevel="0" collapsed="false">
      <c r="A963" s="1" t="s">
        <v>963</v>
      </c>
      <c r="B963" s="1" t="s">
        <v>1</v>
      </c>
      <c r="C963" s="1" t="str">
        <f aca="false">CONCATENATE(A963,B963)</f>
        <v>value_n_963 decimal,</v>
      </c>
    </row>
    <row r="964" customFormat="false" ht="12.8" hidden="false" customHeight="false" outlineLevel="0" collapsed="false">
      <c r="A964" s="1" t="s">
        <v>964</v>
      </c>
      <c r="B964" s="1" t="s">
        <v>1</v>
      </c>
      <c r="C964" s="1" t="str">
        <f aca="false">CONCATENATE(A964,B964)</f>
        <v>value_n_964 decimal,</v>
      </c>
    </row>
    <row r="965" customFormat="false" ht="12.8" hidden="false" customHeight="false" outlineLevel="0" collapsed="false">
      <c r="A965" s="1" t="s">
        <v>965</v>
      </c>
      <c r="B965" s="1" t="s">
        <v>1</v>
      </c>
      <c r="C965" s="1" t="str">
        <f aca="false">CONCATENATE(A965,B965)</f>
        <v>value_n_965 decimal,</v>
      </c>
    </row>
    <row r="966" customFormat="false" ht="12.8" hidden="false" customHeight="false" outlineLevel="0" collapsed="false">
      <c r="A966" s="1" t="s">
        <v>966</v>
      </c>
      <c r="B966" s="1" t="s">
        <v>1</v>
      </c>
      <c r="C966" s="1" t="str">
        <f aca="false">CONCATENATE(A966,B966)</f>
        <v>value_n_966 decimal,</v>
      </c>
    </row>
    <row r="967" customFormat="false" ht="12.8" hidden="false" customHeight="false" outlineLevel="0" collapsed="false">
      <c r="A967" s="1" t="s">
        <v>967</v>
      </c>
      <c r="B967" s="1" t="s">
        <v>1</v>
      </c>
      <c r="C967" s="1" t="str">
        <f aca="false">CONCATENATE(A967,B967)</f>
        <v>value_n_967 decimal,</v>
      </c>
    </row>
    <row r="968" customFormat="false" ht="12.8" hidden="false" customHeight="false" outlineLevel="0" collapsed="false">
      <c r="A968" s="1" t="s">
        <v>968</v>
      </c>
      <c r="B968" s="1" t="s">
        <v>1</v>
      </c>
      <c r="C968" s="1" t="str">
        <f aca="false">CONCATENATE(A968,B968)</f>
        <v>value_n_968 decimal,</v>
      </c>
    </row>
    <row r="969" customFormat="false" ht="12.8" hidden="false" customHeight="false" outlineLevel="0" collapsed="false">
      <c r="A969" s="1" t="s">
        <v>969</v>
      </c>
      <c r="B969" s="1" t="s">
        <v>1</v>
      </c>
      <c r="C969" s="1" t="str">
        <f aca="false">CONCATENATE(A969,B969)</f>
        <v>value_n_969 decimal,</v>
      </c>
    </row>
    <row r="970" customFormat="false" ht="12.8" hidden="false" customHeight="false" outlineLevel="0" collapsed="false">
      <c r="A970" s="1" t="s">
        <v>970</v>
      </c>
      <c r="B970" s="1" t="s">
        <v>1</v>
      </c>
      <c r="C970" s="1" t="str">
        <f aca="false">CONCATENATE(A970,B970)</f>
        <v>value_n_970 decimal,</v>
      </c>
    </row>
    <row r="971" customFormat="false" ht="12.8" hidden="false" customHeight="false" outlineLevel="0" collapsed="false">
      <c r="A971" s="1" t="s">
        <v>971</v>
      </c>
      <c r="B971" s="1" t="s">
        <v>1</v>
      </c>
      <c r="C971" s="1" t="str">
        <f aca="false">CONCATENATE(A971,B971)</f>
        <v>value_n_971 decimal,</v>
      </c>
    </row>
    <row r="972" customFormat="false" ht="12.8" hidden="false" customHeight="false" outlineLevel="0" collapsed="false">
      <c r="A972" s="1" t="s">
        <v>972</v>
      </c>
      <c r="B972" s="1" t="s">
        <v>1</v>
      </c>
      <c r="C972" s="1" t="str">
        <f aca="false">CONCATENATE(A972,B972)</f>
        <v>value_n_972 decimal,</v>
      </c>
    </row>
    <row r="973" customFormat="false" ht="12.8" hidden="false" customHeight="false" outlineLevel="0" collapsed="false">
      <c r="A973" s="1" t="s">
        <v>973</v>
      </c>
      <c r="B973" s="1" t="s">
        <v>1</v>
      </c>
      <c r="C973" s="1" t="str">
        <f aca="false">CONCATENATE(A973,B973)</f>
        <v>value_n_973 decimal,</v>
      </c>
    </row>
    <row r="974" customFormat="false" ht="12.8" hidden="false" customHeight="false" outlineLevel="0" collapsed="false">
      <c r="A974" s="1" t="s">
        <v>974</v>
      </c>
      <c r="B974" s="1" t="s">
        <v>1</v>
      </c>
      <c r="C974" s="1" t="str">
        <f aca="false">CONCATENATE(A974,B974)</f>
        <v>value_n_974 decimal,</v>
      </c>
    </row>
    <row r="975" customFormat="false" ht="12.8" hidden="false" customHeight="false" outlineLevel="0" collapsed="false">
      <c r="A975" s="1" t="s">
        <v>975</v>
      </c>
      <c r="B975" s="1" t="s">
        <v>1</v>
      </c>
      <c r="C975" s="1" t="str">
        <f aca="false">CONCATENATE(A975,B975)</f>
        <v>value_n_975 decimal,</v>
      </c>
    </row>
    <row r="976" customFormat="false" ht="12.8" hidden="false" customHeight="false" outlineLevel="0" collapsed="false">
      <c r="A976" s="1" t="s">
        <v>976</v>
      </c>
      <c r="B976" s="1" t="s">
        <v>1</v>
      </c>
      <c r="C976" s="1" t="str">
        <f aca="false">CONCATENATE(A976,B976)</f>
        <v>value_n_976 decimal,</v>
      </c>
    </row>
    <row r="977" customFormat="false" ht="12.8" hidden="false" customHeight="false" outlineLevel="0" collapsed="false">
      <c r="A977" s="1" t="s">
        <v>977</v>
      </c>
      <c r="B977" s="1" t="s">
        <v>1</v>
      </c>
      <c r="C977" s="1" t="str">
        <f aca="false">CONCATENATE(A977,B977)</f>
        <v>value_n_977 decimal,</v>
      </c>
    </row>
    <row r="978" customFormat="false" ht="12.8" hidden="false" customHeight="false" outlineLevel="0" collapsed="false">
      <c r="A978" s="1" t="s">
        <v>978</v>
      </c>
      <c r="B978" s="1" t="s">
        <v>1</v>
      </c>
      <c r="C978" s="1" t="str">
        <f aca="false">CONCATENATE(A978,B978)</f>
        <v>value_n_978 decimal,</v>
      </c>
    </row>
    <row r="979" customFormat="false" ht="12.8" hidden="false" customHeight="false" outlineLevel="0" collapsed="false">
      <c r="A979" s="1" t="s">
        <v>979</v>
      </c>
      <c r="B979" s="1" t="s">
        <v>1</v>
      </c>
      <c r="C979" s="1" t="str">
        <f aca="false">CONCATENATE(A979,B979)</f>
        <v>value_n_979 decimal,</v>
      </c>
    </row>
    <row r="980" customFormat="false" ht="12.8" hidden="false" customHeight="false" outlineLevel="0" collapsed="false">
      <c r="A980" s="1" t="s">
        <v>980</v>
      </c>
      <c r="B980" s="1" t="s">
        <v>1</v>
      </c>
      <c r="C980" s="1" t="str">
        <f aca="false">CONCATENATE(A980,B980)</f>
        <v>value_n_980 decimal,</v>
      </c>
    </row>
    <row r="981" customFormat="false" ht="12.8" hidden="false" customHeight="false" outlineLevel="0" collapsed="false">
      <c r="A981" s="1" t="s">
        <v>981</v>
      </c>
      <c r="B981" s="1" t="s">
        <v>1</v>
      </c>
      <c r="C981" s="1" t="str">
        <f aca="false">CONCATENATE(A981,B981)</f>
        <v>value_n_981 decimal,</v>
      </c>
    </row>
    <row r="982" customFormat="false" ht="12.8" hidden="false" customHeight="false" outlineLevel="0" collapsed="false">
      <c r="A982" s="1" t="s">
        <v>982</v>
      </c>
      <c r="B982" s="1" t="s">
        <v>1</v>
      </c>
      <c r="C982" s="1" t="str">
        <f aca="false">CONCATENATE(A982,B982)</f>
        <v>value_n_982 decimal,</v>
      </c>
    </row>
    <row r="983" customFormat="false" ht="12.8" hidden="false" customHeight="false" outlineLevel="0" collapsed="false">
      <c r="A983" s="1" t="s">
        <v>983</v>
      </c>
      <c r="B983" s="1" t="s">
        <v>1</v>
      </c>
      <c r="C983" s="1" t="str">
        <f aca="false">CONCATENATE(A983,B983)</f>
        <v>value_n_983 decimal,</v>
      </c>
    </row>
    <row r="984" customFormat="false" ht="12.8" hidden="false" customHeight="false" outlineLevel="0" collapsed="false">
      <c r="A984" s="1" t="s">
        <v>984</v>
      </c>
      <c r="B984" s="1" t="s">
        <v>1</v>
      </c>
      <c r="C984" s="1" t="str">
        <f aca="false">CONCATENATE(A984,B984)</f>
        <v>value_n_984 decimal,</v>
      </c>
    </row>
    <row r="985" customFormat="false" ht="12.8" hidden="false" customHeight="false" outlineLevel="0" collapsed="false">
      <c r="A985" s="1" t="s">
        <v>985</v>
      </c>
      <c r="B985" s="1" t="s">
        <v>1</v>
      </c>
      <c r="C985" s="1" t="str">
        <f aca="false">CONCATENATE(A985,B985)</f>
        <v>value_n_985 decimal,</v>
      </c>
    </row>
    <row r="986" customFormat="false" ht="12.8" hidden="false" customHeight="false" outlineLevel="0" collapsed="false">
      <c r="A986" s="1" t="s">
        <v>986</v>
      </c>
      <c r="B986" s="1" t="s">
        <v>1</v>
      </c>
      <c r="C986" s="1" t="str">
        <f aca="false">CONCATENATE(A986,B986)</f>
        <v>value_n_986 decimal,</v>
      </c>
    </row>
    <row r="987" customFormat="false" ht="12.8" hidden="false" customHeight="false" outlineLevel="0" collapsed="false">
      <c r="A987" s="1" t="s">
        <v>987</v>
      </c>
      <c r="B987" s="1" t="s">
        <v>1</v>
      </c>
      <c r="C987" s="1" t="str">
        <f aca="false">CONCATENATE(A987,B987)</f>
        <v>value_n_987 decimal,</v>
      </c>
    </row>
    <row r="988" customFormat="false" ht="12.8" hidden="false" customHeight="false" outlineLevel="0" collapsed="false">
      <c r="A988" s="1" t="s">
        <v>988</v>
      </c>
      <c r="B988" s="1" t="s">
        <v>1</v>
      </c>
      <c r="C988" s="1" t="str">
        <f aca="false">CONCATENATE(A988,B988)</f>
        <v>value_n_988 decimal,</v>
      </c>
    </row>
    <row r="989" customFormat="false" ht="12.8" hidden="false" customHeight="false" outlineLevel="0" collapsed="false">
      <c r="A989" s="1" t="s">
        <v>989</v>
      </c>
      <c r="B989" s="1" t="s">
        <v>1</v>
      </c>
      <c r="C989" s="1" t="str">
        <f aca="false">CONCATENATE(A989,B989)</f>
        <v>value_n_989 decimal,</v>
      </c>
    </row>
    <row r="990" customFormat="false" ht="12.8" hidden="false" customHeight="false" outlineLevel="0" collapsed="false">
      <c r="A990" s="1" t="s">
        <v>990</v>
      </c>
      <c r="B990" s="1" t="s">
        <v>1</v>
      </c>
      <c r="C990" s="1" t="str">
        <f aca="false">CONCATENATE(A990,B990)</f>
        <v>value_n_990 decimal,</v>
      </c>
    </row>
    <row r="991" customFormat="false" ht="12.8" hidden="false" customHeight="false" outlineLevel="0" collapsed="false">
      <c r="A991" s="1" t="s">
        <v>991</v>
      </c>
      <c r="B991" s="1" t="s">
        <v>1</v>
      </c>
      <c r="C991" s="1" t="str">
        <f aca="false">CONCATENATE(A991,B991)</f>
        <v>value_n_991 decimal,</v>
      </c>
    </row>
    <row r="992" customFormat="false" ht="12.8" hidden="false" customHeight="false" outlineLevel="0" collapsed="false">
      <c r="A992" s="1" t="s">
        <v>992</v>
      </c>
      <c r="B992" s="1" t="s">
        <v>1</v>
      </c>
      <c r="C992" s="1" t="str">
        <f aca="false">CONCATENATE(A992,B992)</f>
        <v>value_n_992 decimal,</v>
      </c>
    </row>
    <row r="993" customFormat="false" ht="12.8" hidden="false" customHeight="false" outlineLevel="0" collapsed="false">
      <c r="A993" s="1" t="s">
        <v>993</v>
      </c>
      <c r="B993" s="1" t="s">
        <v>1</v>
      </c>
      <c r="C993" s="1" t="str">
        <f aca="false">CONCATENATE(A993,B993)</f>
        <v>value_n_993 decimal,</v>
      </c>
    </row>
    <row r="994" customFormat="false" ht="12.8" hidden="false" customHeight="false" outlineLevel="0" collapsed="false">
      <c r="A994" s="1" t="s">
        <v>994</v>
      </c>
      <c r="B994" s="1" t="s">
        <v>1</v>
      </c>
      <c r="C994" s="1" t="str">
        <f aca="false">CONCATENATE(A994,B994)</f>
        <v>value_n_994 decimal,</v>
      </c>
    </row>
    <row r="995" customFormat="false" ht="12.8" hidden="false" customHeight="false" outlineLevel="0" collapsed="false">
      <c r="A995" s="1" t="s">
        <v>995</v>
      </c>
      <c r="B995" s="1" t="s">
        <v>1</v>
      </c>
      <c r="C995" s="1" t="str">
        <f aca="false">CONCATENATE(A995,B995)</f>
        <v>value_n_995 decimal,</v>
      </c>
    </row>
    <row r="996" customFormat="false" ht="12.8" hidden="false" customHeight="false" outlineLevel="0" collapsed="false">
      <c r="A996" s="1" t="s">
        <v>996</v>
      </c>
      <c r="B996" s="1" t="s">
        <v>1</v>
      </c>
      <c r="C996" s="1" t="str">
        <f aca="false">CONCATENATE(A996,B996)</f>
        <v>value_n_996 decimal,</v>
      </c>
    </row>
    <row r="997" customFormat="false" ht="12.8" hidden="false" customHeight="false" outlineLevel="0" collapsed="false">
      <c r="A997" s="1" t="s">
        <v>997</v>
      </c>
      <c r="B997" s="1" t="s">
        <v>1</v>
      </c>
      <c r="C997" s="1" t="str">
        <f aca="false">CONCATENATE(A997,B997)</f>
        <v>value_n_997 decimal,</v>
      </c>
    </row>
    <row r="998" customFormat="false" ht="12.8" hidden="false" customHeight="false" outlineLevel="0" collapsed="false">
      <c r="A998" s="1" t="s">
        <v>998</v>
      </c>
      <c r="B998" s="1" t="s">
        <v>1</v>
      </c>
      <c r="C998" s="1" t="str">
        <f aca="false">CONCATENATE(A998,B998)</f>
        <v>value_n_998 decimal,</v>
      </c>
    </row>
    <row r="999" customFormat="false" ht="12.8" hidden="false" customHeight="false" outlineLevel="0" collapsed="false">
      <c r="A999" s="1" t="s">
        <v>999</v>
      </c>
      <c r="B999" s="1" t="s">
        <v>1</v>
      </c>
      <c r="C999" s="1" t="str">
        <f aca="false">CONCATENATE(A999,B999)</f>
        <v>value_n_999 decimal,</v>
      </c>
    </row>
    <row r="1000" customFormat="false" ht="12.8" hidden="false" customHeight="false" outlineLevel="0" collapsed="false">
      <c r="A1000" s="1" t="s">
        <v>1000</v>
      </c>
      <c r="B1000" s="1" t="s">
        <v>1</v>
      </c>
      <c r="C1000" s="1" t="str">
        <f aca="false">CONCATENATE(A1000,B1000)</f>
        <v>value_n_1000 decimal,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2020-04-23T01:13:35Z</dcterms:created>
  <dc:creator/>
  <dc:description/>
  <dc:language>ru-RU</dc:language>
  <cp:lastModifiedBy/>
  <dcterms:modified xsi:type="dcterms:W3CDTF">2020-04-23T02:19:53Z</dcterms:modified>
  <cp:revision>3</cp:revision>
  <dc:subject/>
  <dc:title/>
</cp:coreProperties>
</file>