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677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Hub Uni</author>
  </authors>
  <commentList>
    <comment ref="P1" authorId="0" shapeId="0">
      <text>
        <t>Função atual de player1: Titular, Reserva ou Comissão. Deixe vazio enquanto a função não estiver confirmada. Não remova o jogador para marcar como reserva.</t>
      </text>
    </comment>
    <comment ref="Q1" authorId="0" shapeId="0">
      <text>
        <t>Função atual de player2: Titular, Reserva ou Comissão. Deixe vazio enquanto a função não estiver confirmada. Não remova o jogador para marcar como reserva.</t>
      </text>
    </comment>
    <comment ref="R1" authorId="0" shapeId="0">
      <text>
        <t>Função atual de player3: Titular, Reserva ou Comissão. Deixe vazio enquanto a função não estiver confirmada. Não remova o jogador para marcar como reserva.</t>
      </text>
    </comment>
    <comment ref="S1" authorId="0" shapeId="0">
      <text>
        <t>Função atual de player4: Titular, Reserva ou Comissão. Deixe vazio enquanto a função não estiver confirmada. Não remova o jogador para marcar como reserva.</t>
      </text>
    </comment>
    <comment ref="T1" authorId="0" shapeId="0">
      <text>
        <t>Função atual de player5: Titular, Reserva ou Comissão. Deixe vazio enquanto a função não estiver confirmada. Não remova o jogador para marcar como reserva.</t>
      </text>
    </comment>
    <comment ref="U1" authorId="0" shapeId="0">
      <text>
        <t>Função atual de player6: Titular, Reserva ou Comissão. Deixe vazio enquanto a função não estiver confirmada. Não remova o jogador para marcar como reserva.</t>
      </text>
    </comment>
    <comment ref="V1" authorId="0" shapeId="0">
      <text>
        <t>Função atual de player7: Titular, Reserva ou Comissão. Deixe vazio enquanto a função não estiver confirmada. Não remova o jogador para marcar como reserva.</t>
      </text>
    </comment>
    <comment ref="W1" authorId="0" shapeId="0">
      <text>
        <t>Função atual de player8: Titular, Reserva ou Comissão. Deixe vazio enquanto a função não estiver confirmada. Não remova o jogador para marcar como reserva.</t>
      </text>
    </comment>
    <comment ref="X1" authorId="0" shapeId="0">
      <text>
        <t>Função atual de player9: Titular, Reserva ou Comissão. Deixe vazio enquanto a função não estiver confirmada. Não remova o jogador para marcar como reserva.</t>
      </text>
    </comment>
    <comment ref="Y1" authorId="0" shapeId="0">
      <text>
        <t>Função atual de player10: Titular, Reserva ou Comissão. Deixe vazio enquanto a função não estiver confirmada. Não remova o jogador para marcar como reserva.</t>
      </text>
    </comment>
    <comment ref="Z1" authorId="0" shapeId="0">
      <text>
        <t>Função atual de player11: Titular, Reserva ou Comissão. Deixe vazio enquanto a função não estiver confirmada. Não remova o jogador para marcar como reserva.</t>
      </text>
    </comment>
    <comment ref="AA1" authorId="0" shapeId="0">
      <text>
        <t>Função atual de player12: Titular, Reserva ou Comissão. Deixe vazio enquanto a função não estiver confirmada. Não remova o jogador para marcar como reserva.</t>
      </text>
    </comment>
    <comment ref="AB1" authorId="0" shapeId="0">
      <text>
        <t>Função atual de player13: Titular, Reserva ou Comissão. Deixe vazio enquanto a função não estiver confirmada. Não remova o jogador para marcar como reserva.</t>
      </text>
    </comment>
    <comment ref="AC1" authorId="0" shapeId="0">
      <text>
        <t>Função atual de player14: Titular, Reserva ou Comissão. Deixe vazio enquanto a função não estiver confirmada. Não remova o jogador para marcar como reserva.</t>
      </text>
    </comment>
  </commentList>
</comments>
</file>

<file path=xl/tables/table1.xml><?xml version="1.0" encoding="utf-8"?>
<table xmlns="http://schemas.openxmlformats.org/spreadsheetml/2006/main" id="1" name="TeamsTable" displayName="TeamsTable" ref="A1:AC114" headerRowCount="1">
  <tableColumns count="29">
    <tableColumn id="1" name="team"/>
    <tableColumn id="2" name="player1"/>
    <tableColumn id="3" name="player2"/>
    <tableColumn id="4" name="player3"/>
    <tableColumn id="5" name="player4"/>
    <tableColumn id="6" name="player5"/>
    <tableColumn id="7" name="player6"/>
    <tableColumn id="8" name="player7"/>
    <tableColumn id="9" name="player8"/>
    <tableColumn id="10" name="player9"/>
    <tableColumn id="11" name="player10"/>
    <tableColumn id="12" name="player11"/>
    <tableColumn id="13" name="player12"/>
    <tableColumn id="14" name="player13"/>
    <tableColumn id="15" name="player14"/>
    <tableColumn id="16" name="role1"/>
    <tableColumn id="17" name="role2"/>
    <tableColumn id="18" name="role3"/>
    <tableColumn id="19" name="role4"/>
    <tableColumn id="20" name="role5"/>
    <tableColumn id="21" name="role6"/>
    <tableColumn id="22" name="role7"/>
    <tableColumn id="23" name="role8"/>
    <tableColumn id="24" name="role9"/>
    <tableColumn id="25" name="role10"/>
    <tableColumn id="26" name="role11"/>
    <tableColumn id="27" name="role12"/>
    <tableColumn id="28" name="role13"/>
    <tableColumn id="29" name="role1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14"/>
  <sheetViews>
    <sheetView tabSelected="1" topLeftCell="A38" workbookViewId="0">
      <selection activeCell="H50" sqref="H50"/>
    </sheetView>
  </sheetViews>
  <sheetFormatPr baseColWidth="8" defaultRowHeight="13.8"/>
  <cols>
    <col width="28" customWidth="1" min="1" max="1"/>
    <col width="18" customWidth="1" min="2" max="13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0.1" customHeight="1">
      <c r="A1" s="1" t="inlineStr">
        <is>
          <t>team</t>
        </is>
      </c>
      <c r="B1" s="1" t="inlineStr">
        <is>
          <t>player1</t>
        </is>
      </c>
      <c r="C1" s="1" t="inlineStr">
        <is>
          <t>player2</t>
        </is>
      </c>
      <c r="D1" s="1" t="inlineStr">
        <is>
          <t>player3</t>
        </is>
      </c>
      <c r="E1" s="1" t="inlineStr">
        <is>
          <t>player4</t>
        </is>
      </c>
      <c r="F1" s="1" t="inlineStr">
        <is>
          <t>player5</t>
        </is>
      </c>
      <c r="G1" s="1" t="inlineStr">
        <is>
          <t>player6</t>
        </is>
      </c>
      <c r="H1" s="1" t="inlineStr">
        <is>
          <t>player7</t>
        </is>
      </c>
      <c r="I1" s="1" t="inlineStr">
        <is>
          <t>player8</t>
        </is>
      </c>
      <c r="J1" s="1" t="inlineStr">
        <is>
          <t>player9</t>
        </is>
      </c>
      <c r="K1" s="1" t="inlineStr">
        <is>
          <t>player10</t>
        </is>
      </c>
      <c r="L1" s="1" t="inlineStr">
        <is>
          <t>player11</t>
        </is>
      </c>
      <c r="M1" s="1" t="inlineStr">
        <is>
          <t>player12</t>
        </is>
      </c>
      <c r="N1" s="1" t="inlineStr">
        <is>
          <t>player13</t>
        </is>
      </c>
      <c r="O1" s="1" t="inlineStr">
        <is>
          <t>player14</t>
        </is>
      </c>
      <c r="P1" s="1" t="inlineStr">
        <is>
          <t>role1</t>
        </is>
      </c>
      <c r="Q1" s="1" t="inlineStr">
        <is>
          <t>role2</t>
        </is>
      </c>
      <c r="R1" s="1" t="inlineStr">
        <is>
          <t>role3</t>
        </is>
      </c>
      <c r="S1" s="1" t="inlineStr">
        <is>
          <t>role4</t>
        </is>
      </c>
      <c r="T1" s="1" t="inlineStr">
        <is>
          <t>role5</t>
        </is>
      </c>
      <c r="U1" s="1" t="inlineStr">
        <is>
          <t>role6</t>
        </is>
      </c>
      <c r="V1" s="1" t="inlineStr">
        <is>
          <t>role7</t>
        </is>
      </c>
      <c r="W1" s="1" t="inlineStr">
        <is>
          <t>role8</t>
        </is>
      </c>
      <c r="X1" s="1" t="inlineStr">
        <is>
          <t>role9</t>
        </is>
      </c>
      <c r="Y1" s="1" t="inlineStr">
        <is>
          <t>role10</t>
        </is>
      </c>
      <c r="Z1" s="1" t="inlineStr">
        <is>
          <t>role11</t>
        </is>
      </c>
      <c r="AA1" s="1" t="inlineStr">
        <is>
          <t>role12</t>
        </is>
      </c>
      <c r="AB1" s="1" t="inlineStr">
        <is>
          <t>role13</t>
        </is>
      </c>
      <c r="AC1" s="1" t="inlineStr">
        <is>
          <t>role14</t>
        </is>
      </c>
    </row>
    <row r="2">
      <c r="A2" t="inlineStr">
        <is>
          <t>a2e_uff</t>
        </is>
      </c>
      <c r="B2" t="inlineStr">
        <is>
          <t>mth</t>
        </is>
      </c>
      <c r="C2" t="inlineStr">
        <is>
          <t>evatoj</t>
        </is>
      </c>
      <c r="D2" t="inlineStr">
        <is>
          <t>daviZao</t>
        </is>
      </c>
      <c r="E2" t="inlineStr">
        <is>
          <t>tgzin</t>
        </is>
      </c>
      <c r="F2" t="inlineStr">
        <is>
          <t>ninker</t>
        </is>
      </c>
      <c r="G2" t="inlineStr">
        <is>
          <t>Racflu</t>
        </is>
      </c>
      <c r="H2" t="inlineStr">
        <is>
          <t>Filipinwu</t>
        </is>
      </c>
      <c r="I2" t="inlineStr">
        <is>
          <t>zuw</t>
        </is>
      </c>
      <c r="P2" t="inlineStr">
        <is>
          <t>Titular</t>
        </is>
      </c>
      <c r="Q2" t="inlineStr">
        <is>
          <t>Reserva</t>
        </is>
      </c>
      <c r="R2" t="inlineStr">
        <is>
          <t>Titular</t>
        </is>
      </c>
      <c r="S2" t="inlineStr">
        <is>
          <t>Titular</t>
        </is>
      </c>
      <c r="T2" t="inlineStr">
        <is>
          <t>Reserva</t>
        </is>
      </c>
      <c r="U2" t="inlineStr">
        <is>
          <t>Titular</t>
        </is>
      </c>
      <c r="V2" t="inlineStr">
        <is>
          <t>Reserva</t>
        </is>
      </c>
      <c r="W2" t="inlineStr">
        <is>
          <t>Titular</t>
        </is>
      </c>
    </row>
    <row r="3">
      <c r="A3" t="inlineStr">
        <is>
          <t>aaeu_cerberus</t>
        </is>
      </c>
      <c r="B3" t="inlineStr">
        <is>
          <t>Hirotex</t>
        </is>
      </c>
      <c r="C3" t="inlineStr">
        <is>
          <t>Vitin Vampire</t>
        </is>
      </c>
      <c r="D3" t="inlineStr">
        <is>
          <t>Saint</t>
        </is>
      </c>
      <c r="E3" t="inlineStr">
        <is>
          <t>Vreninja</t>
        </is>
      </c>
      <c r="F3" t="inlineStr">
        <is>
          <t>Soul Eater</t>
        </is>
      </c>
      <c r="G3" t="inlineStr">
        <is>
          <t>Luyz</t>
        </is>
      </c>
      <c r="H3" t="inlineStr">
        <is>
          <t>glass mind</t>
        </is>
      </c>
    </row>
    <row r="4">
      <c r="A4" t="inlineStr">
        <is>
          <t>acucarados</t>
        </is>
      </c>
      <c r="B4" t="inlineStr">
        <is>
          <t>Mizeravão</t>
        </is>
      </c>
      <c r="C4" t="inlineStr">
        <is>
          <t>Askeladd</t>
        </is>
      </c>
      <c r="D4" t="inlineStr">
        <is>
          <t>Todofeio</t>
        </is>
      </c>
      <c r="E4" t="inlineStr">
        <is>
          <t>easy</t>
        </is>
      </c>
      <c r="F4" t="inlineStr">
        <is>
          <t>Gepeto</t>
        </is>
      </c>
      <c r="G4" t="inlineStr">
        <is>
          <t>Diegola</t>
        </is>
      </c>
      <c r="H4" t="inlineStr">
        <is>
          <t>HelloA</t>
        </is>
      </c>
    </row>
    <row r="5">
      <c r="A5" t="inlineStr">
        <is>
          <t>axis_anteaters</t>
        </is>
      </c>
      <c r="B5" t="inlineStr">
        <is>
          <t>Zé Gotas</t>
        </is>
      </c>
      <c r="C5" t="inlineStr">
        <is>
          <t>dnk</t>
        </is>
      </c>
      <c r="D5" t="inlineStr">
        <is>
          <t>Vladi</t>
        </is>
      </c>
      <c r="E5" t="inlineStr">
        <is>
          <t>Bodo Glimt</t>
        </is>
      </c>
      <c r="F5" t="inlineStr">
        <is>
          <t>Duduka</t>
        </is>
      </c>
      <c r="G5" t="inlineStr">
        <is>
          <t>Luqueta</t>
        </is>
      </c>
      <c r="P5" t="inlineStr">
        <is>
          <t>Titular</t>
        </is>
      </c>
      <c r="Q5" t="inlineStr">
        <is>
          <t>Titular</t>
        </is>
      </c>
      <c r="R5" t="inlineStr">
        <is>
          <t>Reserva</t>
        </is>
      </c>
      <c r="S5" t="inlineStr">
        <is>
          <t>Titular</t>
        </is>
      </c>
      <c r="T5" t="inlineStr">
        <is>
          <t>Titular</t>
        </is>
      </c>
      <c r="U5" t="inlineStr">
        <is>
          <t>Titular</t>
        </is>
      </c>
    </row>
    <row r="6">
      <c r="A6" t="inlineStr">
        <is>
          <t>axis_aura</t>
        </is>
      </c>
      <c r="B6" t="inlineStr">
        <is>
          <t>Get Is</t>
        </is>
      </c>
      <c r="C6" t="inlineStr">
        <is>
          <t>dgo</t>
        </is>
      </c>
      <c r="D6" t="inlineStr">
        <is>
          <t>nickzinn</t>
        </is>
      </c>
      <c r="E6" t="inlineStr">
        <is>
          <t>Calangod</t>
        </is>
      </c>
      <c r="F6" t="inlineStr">
        <is>
          <t>Madrini</t>
        </is>
      </c>
      <c r="G6" t="inlineStr">
        <is>
          <t>Santos</t>
        </is>
      </c>
      <c r="H6" t="inlineStr">
        <is>
          <t>Nightrise</t>
        </is>
      </c>
    </row>
    <row r="7">
      <c r="A7" t="inlineStr">
        <is>
          <t>axis_ego</t>
        </is>
      </c>
      <c r="B7" t="inlineStr">
        <is>
          <t>DiogoGX</t>
        </is>
      </c>
      <c r="C7" t="inlineStr">
        <is>
          <t>komm</t>
        </is>
      </c>
    </row>
    <row r="8">
      <c r="A8" t="inlineStr">
        <is>
          <t>azure_bears_black</t>
        </is>
      </c>
      <c r="B8" t="inlineStr">
        <is>
          <t>Aldeath</t>
        </is>
      </c>
      <c r="C8" t="inlineStr">
        <is>
          <t>Lacerdão</t>
        </is>
      </c>
      <c r="D8" t="inlineStr">
        <is>
          <t>Skydvjj</t>
        </is>
      </c>
      <c r="E8" t="inlineStr">
        <is>
          <t>Droga é o pedro</t>
        </is>
      </c>
      <c r="F8" t="inlineStr">
        <is>
          <t>Stockão</t>
        </is>
      </c>
      <c r="P8" t="inlineStr">
        <is>
          <t>Titular</t>
        </is>
      </c>
      <c r="Q8" t="inlineStr">
        <is>
          <t>Titular</t>
        </is>
      </c>
      <c r="R8" t="inlineStr">
        <is>
          <t>Titular</t>
        </is>
      </c>
      <c r="S8" t="inlineStr">
        <is>
          <t>Titular</t>
        </is>
      </c>
      <c r="T8" t="inlineStr">
        <is>
          <t>Titular</t>
        </is>
      </c>
    </row>
    <row r="9">
      <c r="A9" t="inlineStr">
        <is>
          <t>azure_bears_golden</t>
        </is>
      </c>
      <c r="B9" t="inlineStr">
        <is>
          <t>André</t>
        </is>
      </c>
      <c r="C9" t="inlineStr">
        <is>
          <t>greinzera</t>
        </is>
      </c>
      <c r="D9" t="inlineStr">
        <is>
          <t>Kick</t>
        </is>
      </c>
      <c r="E9" t="inlineStr">
        <is>
          <t>taek</t>
        </is>
      </c>
      <c r="F9" t="inlineStr">
        <is>
          <t>piM</t>
        </is>
      </c>
      <c r="P9" t="inlineStr">
        <is>
          <t>Titular</t>
        </is>
      </c>
      <c r="Q9" t="inlineStr">
        <is>
          <t>Titular</t>
        </is>
      </c>
      <c r="R9" t="inlineStr">
        <is>
          <t>Titular</t>
        </is>
      </c>
      <c r="S9" t="inlineStr">
        <is>
          <t>Titular</t>
        </is>
      </c>
      <c r="T9" t="inlineStr">
        <is>
          <t>Titular</t>
        </is>
      </c>
    </row>
    <row r="10">
      <c r="A10" t="inlineStr">
        <is>
          <t>azure_bears_silver</t>
        </is>
      </c>
      <c r="B10" t="inlineStr">
        <is>
          <t>dvd</t>
        </is>
      </c>
      <c r="C10" t="inlineStr">
        <is>
          <t>Omega</t>
        </is>
      </c>
      <c r="D10" t="inlineStr">
        <is>
          <t>alskd</t>
        </is>
      </c>
      <c r="E10" t="inlineStr">
        <is>
          <t>Melousa</t>
        </is>
      </c>
      <c r="F10" t="inlineStr">
        <is>
          <t>khianh</t>
        </is>
      </c>
      <c r="G10" t="inlineStr">
        <is>
          <t>GrimmW</t>
        </is>
      </c>
      <c r="H10" t="inlineStr">
        <is>
          <t>Arkseiro</t>
        </is>
      </c>
      <c r="P10" t="inlineStr">
        <is>
          <t>Titular</t>
        </is>
      </c>
      <c r="Q10" t="inlineStr">
        <is>
          <t>Reserva</t>
        </is>
      </c>
      <c r="R10" t="inlineStr">
        <is>
          <t>Titular</t>
        </is>
      </c>
      <c r="S10" t="inlineStr">
        <is>
          <t>Titular</t>
        </is>
      </c>
      <c r="T10" t="inlineStr">
        <is>
          <t>Reserva</t>
        </is>
      </c>
      <c r="U10" t="inlineStr">
        <is>
          <t>Titular</t>
        </is>
      </c>
      <c r="V10" t="inlineStr">
        <is>
          <t>Titular</t>
        </is>
      </c>
    </row>
    <row r="11">
      <c r="A11" t="inlineStr">
        <is>
          <t>brutal_esports</t>
        </is>
      </c>
      <c r="B11" t="inlineStr">
        <is>
          <t>Terra</t>
        </is>
      </c>
      <c r="C11" t="inlineStr">
        <is>
          <t>Lozartan</t>
        </is>
      </c>
      <c r="D11" t="inlineStr">
        <is>
          <t>Juninho</t>
        </is>
      </c>
      <c r="E11" t="inlineStr">
        <is>
          <t>Ariemend</t>
        </is>
      </c>
      <c r="F11" t="inlineStr">
        <is>
          <t>Caiv</t>
        </is>
      </c>
      <c r="G11" t="inlineStr">
        <is>
          <t>nw</t>
        </is>
      </c>
      <c r="H11" t="inlineStr">
        <is>
          <t>cailloou</t>
        </is>
      </c>
      <c r="P11" t="inlineStr">
        <is>
          <t>Titular</t>
        </is>
      </c>
      <c r="Q11" t="inlineStr">
        <is>
          <t>Titular</t>
        </is>
      </c>
      <c r="R11" t="inlineStr">
        <is>
          <t>Reserva</t>
        </is>
      </c>
      <c r="S11" t="inlineStr">
        <is>
          <t>Reserva</t>
        </is>
      </c>
      <c r="T11" t="inlineStr">
        <is>
          <t>Titular</t>
        </is>
      </c>
      <c r="U11" t="inlineStr">
        <is>
          <t>Titular</t>
        </is>
      </c>
      <c r="V11" t="inlineStr">
        <is>
          <t>Titular</t>
        </is>
      </c>
    </row>
    <row r="12">
      <c r="A12" t="inlineStr">
        <is>
          <t>caap_hellhounds</t>
        </is>
      </c>
      <c r="B12" t="inlineStr">
        <is>
          <t>Burrito</t>
        </is>
      </c>
      <c r="C12" t="inlineStr">
        <is>
          <t>Metal</t>
        </is>
      </c>
      <c r="D12" t="inlineStr">
        <is>
          <t>Medina</t>
        </is>
      </c>
      <c r="E12" t="inlineStr">
        <is>
          <t>sobrunin</t>
        </is>
      </c>
      <c r="F12" t="inlineStr">
        <is>
          <t>SuperPedrin</t>
        </is>
      </c>
      <c r="P12" t="inlineStr">
        <is>
          <t>Titular</t>
        </is>
      </c>
      <c r="Q12" t="inlineStr">
        <is>
          <t>Titular</t>
        </is>
      </c>
      <c r="R12" t="inlineStr">
        <is>
          <t>Titular</t>
        </is>
      </c>
      <c r="S12" t="inlineStr">
        <is>
          <t>Titular</t>
        </is>
      </c>
      <c r="T12" t="inlineStr">
        <is>
          <t>Titular</t>
        </is>
      </c>
    </row>
    <row r="13">
      <c r="A13" t="inlineStr">
        <is>
          <t>carrascos_fd8j</t>
        </is>
      </c>
      <c r="B13" t="inlineStr">
        <is>
          <t>egoswg</t>
        </is>
      </c>
      <c r="C13" t="inlineStr">
        <is>
          <t>Nxscimento</t>
        </is>
      </c>
      <c r="D13" t="inlineStr">
        <is>
          <t>leommc</t>
        </is>
      </c>
      <c r="E13" t="inlineStr">
        <is>
          <t>C418</t>
        </is>
      </c>
      <c r="F13" t="inlineStr">
        <is>
          <t>Kclockzz</t>
        </is>
      </c>
      <c r="G13" t="inlineStr">
        <is>
          <t>Pedroms124</t>
        </is>
      </c>
    </row>
    <row r="14">
      <c r="A14" t="inlineStr">
        <is>
          <t>ceub_octopus</t>
        </is>
      </c>
      <c r="B14" t="inlineStr">
        <is>
          <t>chadu</t>
        </is>
      </c>
      <c r="C14" t="inlineStr">
        <is>
          <t>gbzz</t>
        </is>
      </c>
      <c r="D14" t="inlineStr">
        <is>
          <t>kzr</t>
        </is>
      </c>
      <c r="E14" t="inlineStr">
        <is>
          <t>reyblock</t>
        </is>
      </c>
      <c r="F14" t="inlineStr">
        <is>
          <t>seki</t>
        </is>
      </c>
      <c r="G14" t="inlineStr">
        <is>
          <t>JotaVe</t>
        </is>
      </c>
      <c r="P14" t="inlineStr">
        <is>
          <t>Titular</t>
        </is>
      </c>
      <c r="Q14" t="inlineStr">
        <is>
          <t>Titular</t>
        </is>
      </c>
      <c r="R14" t="inlineStr">
        <is>
          <t>Titular</t>
        </is>
      </c>
      <c r="S14" t="inlineStr">
        <is>
          <t>Titular</t>
        </is>
      </c>
      <c r="T14" t="inlineStr">
        <is>
          <t>Titular</t>
        </is>
      </c>
      <c r="U14" t="inlineStr">
        <is>
          <t>Reserva</t>
        </is>
      </c>
    </row>
    <row r="15">
      <c r="A15" t="inlineStr">
        <is>
          <t>ceub_octopus_vulgaris</t>
        </is>
      </c>
      <c r="B15" t="inlineStr">
        <is>
          <t>Japinha99</t>
        </is>
      </c>
      <c r="C15" t="inlineStr">
        <is>
          <t>Dante</t>
        </is>
      </c>
      <c r="D15" t="inlineStr">
        <is>
          <t>bada</t>
        </is>
      </c>
      <c r="E15" t="inlineStr">
        <is>
          <t>tanizaki</t>
        </is>
      </c>
      <c r="F15" t="inlineStr">
        <is>
          <t>noway</t>
        </is>
      </c>
      <c r="G15" t="inlineStr">
        <is>
          <t>pipo166</t>
        </is>
      </c>
      <c r="P15" t="inlineStr">
        <is>
          <t>Titular</t>
        </is>
      </c>
      <c r="Q15" t="inlineStr">
        <is>
          <t>Titular</t>
        </is>
      </c>
      <c r="R15" t="inlineStr">
        <is>
          <t>Titular</t>
        </is>
      </c>
      <c r="S15" t="inlineStr">
        <is>
          <t>Titular</t>
        </is>
      </c>
      <c r="T15" t="inlineStr">
        <is>
          <t>Reserva</t>
        </is>
      </c>
      <c r="U15" t="inlineStr">
        <is>
          <t>Titular</t>
        </is>
      </c>
    </row>
    <row r="16">
      <c r="A16" t="inlineStr">
        <is>
          <t>cyberkongs</t>
        </is>
      </c>
      <c r="B16" t="inlineStr">
        <is>
          <t>BLT</t>
        </is>
      </c>
      <c r="C16" t="inlineStr">
        <is>
          <t>Nex</t>
        </is>
      </c>
      <c r="D16" t="inlineStr">
        <is>
          <t>St0ned</t>
        </is>
      </c>
      <c r="E16" t="inlineStr">
        <is>
          <t>Colati</t>
        </is>
      </c>
      <c r="F16" t="inlineStr">
        <is>
          <t>Claris</t>
        </is>
      </c>
      <c r="G16" t="inlineStr">
        <is>
          <t>Fuyu</t>
        </is>
      </c>
    </row>
    <row r="17">
      <c r="A17" t="inlineStr">
        <is>
          <t>dark_ufrj</t>
        </is>
      </c>
      <c r="B17" t="inlineStr">
        <is>
          <t>void</t>
        </is>
      </c>
      <c r="C17" t="inlineStr">
        <is>
          <t>KvS</t>
        </is>
      </c>
    </row>
    <row r="18">
      <c r="A18" t="inlineStr">
        <is>
          <t>fametro_berserkers</t>
        </is>
      </c>
      <c r="B18" t="inlineStr">
        <is>
          <t>MRK</t>
        </is>
      </c>
      <c r="C18" t="inlineStr">
        <is>
          <t>Targ1no</t>
        </is>
      </c>
      <c r="D18" t="inlineStr">
        <is>
          <t>Maranguape</t>
        </is>
      </c>
      <c r="E18" t="inlineStr">
        <is>
          <t>suino</t>
        </is>
      </c>
      <c r="F18" t="inlineStr">
        <is>
          <t>neguzera69</t>
        </is>
      </c>
      <c r="G18" t="inlineStr">
        <is>
          <t>mindos</t>
        </is>
      </c>
      <c r="P18" t="inlineStr">
        <is>
          <t>Reserva</t>
        </is>
      </c>
      <c r="Q18" t="inlineStr">
        <is>
          <t>Titular</t>
        </is>
      </c>
      <c r="R18" t="inlineStr">
        <is>
          <t>Titular</t>
        </is>
      </c>
      <c r="S18" t="inlineStr">
        <is>
          <t>Titular</t>
        </is>
      </c>
      <c r="T18" t="inlineStr">
        <is>
          <t>Titular</t>
        </is>
      </c>
      <c r="U18" t="inlineStr">
        <is>
          <t>Titular</t>
        </is>
      </c>
    </row>
    <row r="19">
      <c r="A19" t="inlineStr">
        <is>
          <t>fei_darkowls</t>
        </is>
      </c>
      <c r="B19" t="inlineStr">
        <is>
          <t>Lario</t>
        </is>
      </c>
      <c r="C19" t="inlineStr">
        <is>
          <t>Oni</t>
        </is>
      </c>
      <c r="D19" t="inlineStr">
        <is>
          <t>xerp</t>
        </is>
      </c>
      <c r="E19" t="inlineStr">
        <is>
          <t>Melo</t>
        </is>
      </c>
      <c r="F19" t="inlineStr">
        <is>
          <t>Puosso</t>
        </is>
      </c>
      <c r="P19" t="inlineStr">
        <is>
          <t>Titular</t>
        </is>
      </c>
      <c r="Q19" t="inlineStr">
        <is>
          <t>Titular</t>
        </is>
      </c>
      <c r="R19" t="inlineStr">
        <is>
          <t>Titular</t>
        </is>
      </c>
      <c r="S19" t="inlineStr">
        <is>
          <t>Titular</t>
        </is>
      </c>
      <c r="T19" t="inlineStr">
        <is>
          <t>Titular</t>
        </is>
      </c>
    </row>
    <row r="20">
      <c r="A20" t="inlineStr">
        <is>
          <t>fei_whiteowls</t>
        </is>
      </c>
      <c r="B20" t="inlineStr">
        <is>
          <t>Souza</t>
        </is>
      </c>
      <c r="C20" t="inlineStr">
        <is>
          <t>fxz</t>
        </is>
      </c>
      <c r="D20" t="inlineStr">
        <is>
          <t>bibinubogao</t>
        </is>
      </c>
      <c r="E20" t="inlineStr">
        <is>
          <t>Adept</t>
        </is>
      </c>
      <c r="F20" t="inlineStr">
        <is>
          <t>motta</t>
        </is>
      </c>
      <c r="G20" t="inlineStr">
        <is>
          <t>Japa</t>
        </is>
      </c>
      <c r="H20" t="inlineStr">
        <is>
          <t>huzuni</t>
        </is>
      </c>
      <c r="I20" t="inlineStr">
        <is>
          <t>Kmkz</t>
        </is>
      </c>
      <c r="P20" t="inlineStr">
        <is>
          <t>Reserva</t>
        </is>
      </c>
      <c r="Q20" t="inlineStr">
        <is>
          <t>Titular</t>
        </is>
      </c>
      <c r="R20" t="inlineStr">
        <is>
          <t>Titular</t>
        </is>
      </c>
      <c r="S20" t="inlineStr">
        <is>
          <t>Reserva</t>
        </is>
      </c>
      <c r="T20" t="inlineStr">
        <is>
          <t>Reserva</t>
        </is>
      </c>
      <c r="U20" t="inlineStr">
        <is>
          <t>Titular</t>
        </is>
      </c>
      <c r="V20" t="inlineStr">
        <is>
          <t>Titular</t>
        </is>
      </c>
      <c r="W20" t="inlineStr">
        <is>
          <t>Titular</t>
        </is>
      </c>
    </row>
    <row r="21">
      <c r="A21" t="inlineStr">
        <is>
          <t>furia_utfpr</t>
        </is>
      </c>
      <c r="B21" t="inlineStr">
        <is>
          <t>krozz</t>
        </is>
      </c>
      <c r="C21" t="inlineStr">
        <is>
          <t>Veterano</t>
        </is>
      </c>
      <c r="D21" t="inlineStr">
        <is>
          <t>GabrielH</t>
        </is>
      </c>
      <c r="E21" t="inlineStr">
        <is>
          <t>kssarato</t>
        </is>
      </c>
      <c r="F21" t="inlineStr">
        <is>
          <t>AsianJack</t>
        </is>
      </c>
      <c r="P21" t="inlineStr">
        <is>
          <t>Titular</t>
        </is>
      </c>
      <c r="Q21" t="inlineStr">
        <is>
          <t>Titular</t>
        </is>
      </c>
      <c r="R21" t="inlineStr">
        <is>
          <t>Titular</t>
        </is>
      </c>
      <c r="S21" t="inlineStr">
        <is>
          <t>Titular</t>
        </is>
      </c>
      <c r="T21" t="inlineStr">
        <is>
          <t>Titular</t>
        </is>
      </c>
    </row>
    <row r="22">
      <c r="A22" t="inlineStr">
        <is>
          <t>gambiarra_ufg</t>
        </is>
      </c>
      <c r="B22" t="inlineStr">
        <is>
          <t>PedrinN</t>
        </is>
      </c>
      <c r="C22" t="inlineStr">
        <is>
          <t>balao</t>
        </is>
      </c>
      <c r="D22" t="inlineStr">
        <is>
          <t>Bros</t>
        </is>
      </c>
      <c r="E22" t="inlineStr">
        <is>
          <t>Mecenas</t>
        </is>
      </c>
      <c r="F22" t="inlineStr">
        <is>
          <t>Duardao</t>
        </is>
      </c>
      <c r="G22" t="inlineStr">
        <is>
          <t>Kurts</t>
        </is>
      </c>
      <c r="H22" t="inlineStr">
        <is>
          <t>Kebi Láo</t>
        </is>
      </c>
      <c r="P22" t="inlineStr">
        <is>
          <t>Reserva</t>
        </is>
      </c>
      <c r="Q22" t="inlineStr">
        <is>
          <t>Titular</t>
        </is>
      </c>
      <c r="R22" t="inlineStr">
        <is>
          <t>Titular</t>
        </is>
      </c>
      <c r="S22" t="inlineStr">
        <is>
          <t>Reserva</t>
        </is>
      </c>
      <c r="T22" t="inlineStr">
        <is>
          <t>Titular</t>
        </is>
      </c>
      <c r="U22" t="inlineStr">
        <is>
          <t>Titular</t>
        </is>
      </c>
      <c r="V22" t="inlineStr">
        <is>
          <t>Titular</t>
        </is>
      </c>
    </row>
    <row r="23">
      <c r="A23" t="inlineStr">
        <is>
          <t>green_owls_noctua</t>
        </is>
      </c>
      <c r="B23" t="inlineStr">
        <is>
          <t>otts</t>
        </is>
      </c>
      <c r="C23" t="inlineStr">
        <is>
          <t>Tequila</t>
        </is>
      </c>
      <c r="D23" t="inlineStr">
        <is>
          <t>Jager</t>
        </is>
      </c>
      <c r="E23" t="inlineStr">
        <is>
          <t>Melogames</t>
        </is>
      </c>
      <c r="F23" t="inlineStr">
        <is>
          <t>TheAvestruz</t>
        </is>
      </c>
      <c r="G23" t="inlineStr">
        <is>
          <t>Straw</t>
        </is>
      </c>
      <c r="H23" t="inlineStr">
        <is>
          <t>Piubelli</t>
        </is>
      </c>
      <c r="P23" t="inlineStr">
        <is>
          <t>Titular</t>
        </is>
      </c>
      <c r="Q23" t="inlineStr">
        <is>
          <t>Titular</t>
        </is>
      </c>
      <c r="R23" t="inlineStr">
        <is>
          <t>Titular</t>
        </is>
      </c>
      <c r="S23" t="inlineStr">
        <is>
          <t>Reserva</t>
        </is>
      </c>
      <c r="T23" t="inlineStr">
        <is>
          <t>Reserva</t>
        </is>
      </c>
      <c r="U23" t="inlineStr">
        <is>
          <t>Titular</t>
        </is>
      </c>
      <c r="V23" t="inlineStr">
        <is>
          <t>Titular</t>
        </is>
      </c>
    </row>
    <row r="24">
      <c r="A24" t="inlineStr">
        <is>
          <t>green_owls_pulsatrix</t>
        </is>
      </c>
      <c r="B24" t="inlineStr">
        <is>
          <t>Vickey</t>
        </is>
      </c>
      <c r="C24" t="inlineStr">
        <is>
          <t>Roy</t>
        </is>
      </c>
      <c r="D24" t="inlineStr">
        <is>
          <t>rasb</t>
        </is>
      </c>
      <c r="E24" t="inlineStr">
        <is>
          <t>Felkin</t>
        </is>
      </c>
      <c r="F24" t="inlineStr">
        <is>
          <t>cssml</t>
        </is>
      </c>
      <c r="G24" t="inlineStr">
        <is>
          <t>gogas</t>
        </is>
      </c>
      <c r="H24" t="inlineStr">
        <is>
          <t>smthlikejp</t>
        </is>
      </c>
      <c r="I24" t="inlineStr">
        <is>
          <t>nx4pp</t>
        </is>
      </c>
    </row>
    <row r="25">
      <c r="A25" t="inlineStr">
        <is>
          <t>grifo_ufmg</t>
        </is>
      </c>
      <c r="B25" t="inlineStr">
        <is>
          <t>Gregin</t>
        </is>
      </c>
      <c r="C25" t="inlineStr">
        <is>
          <t>th1gas</t>
        </is>
      </c>
      <c r="D25" t="inlineStr">
        <is>
          <t>PaozinDeForma</t>
        </is>
      </c>
      <c r="E25" t="inlineStr">
        <is>
          <t>iCarly</t>
        </is>
      </c>
      <c r="F25" t="inlineStr">
        <is>
          <t>dri</t>
        </is>
      </c>
      <c r="G25" t="inlineStr">
        <is>
          <t>rashiiD</t>
        </is>
      </c>
      <c r="H25" t="inlineStr">
        <is>
          <t>Ceifax</t>
        </is>
      </c>
      <c r="I25" t="inlineStr">
        <is>
          <t>Padre Marcelo</t>
        </is>
      </c>
    </row>
    <row r="26">
      <c r="A26" t="inlineStr">
        <is>
          <t>inatel</t>
        </is>
      </c>
      <c r="B26" t="inlineStr">
        <is>
          <t>Zordan</t>
        </is>
      </c>
      <c r="C26" t="inlineStr">
        <is>
          <t>Nicotina</t>
        </is>
      </c>
      <c r="D26" t="inlineStr">
        <is>
          <t>Kauan</t>
        </is>
      </c>
      <c r="E26" t="inlineStr">
        <is>
          <t>DanJapa</t>
        </is>
      </c>
      <c r="F26" t="inlineStr">
        <is>
          <t>DaviPsadelo</t>
        </is>
      </c>
      <c r="P26" t="inlineStr">
        <is>
          <t>Titular</t>
        </is>
      </c>
      <c r="Q26" t="inlineStr">
        <is>
          <t>Titular</t>
        </is>
      </c>
      <c r="R26" t="inlineStr">
        <is>
          <t>Titular</t>
        </is>
      </c>
      <c r="S26" t="inlineStr">
        <is>
          <t>Reserva</t>
        </is>
      </c>
      <c r="T26" t="inlineStr">
        <is>
          <t>Titular</t>
        </is>
      </c>
    </row>
    <row r="27">
      <c r="A27" t="inlineStr">
        <is>
          <t>limpezinha</t>
        </is>
      </c>
      <c r="B27" t="inlineStr">
        <is>
          <t>Zé Felipe</t>
        </is>
      </c>
      <c r="C27" t="inlineStr">
        <is>
          <t>Aspaszinha</t>
        </is>
      </c>
      <c r="D27" t="inlineStr">
        <is>
          <t>Wick</t>
        </is>
      </c>
      <c r="E27" t="inlineStr">
        <is>
          <t>Odanw</t>
        </is>
      </c>
      <c r="F27" t="inlineStr">
        <is>
          <t>gng</t>
        </is>
      </c>
      <c r="G27" t="inlineStr">
        <is>
          <t>josappk</t>
        </is>
      </c>
    </row>
    <row r="28">
      <c r="A28" t="inlineStr">
        <is>
          <t>lunatica_ufms</t>
        </is>
      </c>
      <c r="B28" t="inlineStr">
        <is>
          <t>ST4RK7</t>
        </is>
      </c>
      <c r="C28" t="inlineStr">
        <is>
          <t>donha</t>
        </is>
      </c>
      <c r="D28" t="inlineStr">
        <is>
          <t>akaza</t>
        </is>
      </c>
      <c r="E28" t="inlineStr">
        <is>
          <t>brito1</t>
        </is>
      </c>
      <c r="F28" t="inlineStr">
        <is>
          <t>sav</t>
        </is>
      </c>
      <c r="G28" t="inlineStr">
        <is>
          <t>Toji</t>
        </is>
      </c>
      <c r="H28" t="inlineStr">
        <is>
          <t>mei</t>
        </is>
      </c>
      <c r="I28" t="inlineStr">
        <is>
          <t>Lucão</t>
        </is>
      </c>
      <c r="J28" t="inlineStr">
        <is>
          <t>ItISWhatItIs</t>
        </is>
      </c>
    </row>
    <row r="29">
      <c r="A29" t="inlineStr">
        <is>
          <t>macklogic_red</t>
        </is>
      </c>
      <c r="B29" t="inlineStr">
        <is>
          <t>Gubert</t>
        </is>
      </c>
      <c r="C29" t="inlineStr">
        <is>
          <t>Katojin</t>
        </is>
      </c>
      <c r="D29" t="inlineStr">
        <is>
          <t>lule</t>
        </is>
      </c>
      <c r="E29" t="inlineStr">
        <is>
          <t>Sick</t>
        </is>
      </c>
      <c r="F29" t="inlineStr">
        <is>
          <t>Chocolate</t>
        </is>
      </c>
      <c r="G29" t="inlineStr">
        <is>
          <t>Hirama</t>
        </is>
      </c>
      <c r="H29" t="inlineStr">
        <is>
          <t>kim</t>
        </is>
      </c>
      <c r="P29" t="inlineStr">
        <is>
          <t>Titular</t>
        </is>
      </c>
      <c r="Q29" t="inlineStr">
        <is>
          <t>Titular</t>
        </is>
      </c>
      <c r="R29" t="inlineStr">
        <is>
          <t>Reserva</t>
        </is>
      </c>
      <c r="S29" t="inlineStr">
        <is>
          <t>Titular</t>
        </is>
      </c>
      <c r="T29" t="inlineStr">
        <is>
          <t>Titular</t>
        </is>
      </c>
      <c r="U29" t="inlineStr">
        <is>
          <t>Titular</t>
        </is>
      </c>
      <c r="V29" t="inlineStr">
        <is>
          <t>Reserva</t>
        </is>
      </c>
    </row>
    <row r="30">
      <c r="A30" t="inlineStr">
        <is>
          <t>macklogic_white</t>
        </is>
      </c>
      <c r="B30" t="inlineStr">
        <is>
          <t>Lodon6</t>
        </is>
      </c>
      <c r="C30" t="inlineStr">
        <is>
          <t>jungkook67</t>
        </is>
      </c>
      <c r="D30" t="inlineStr">
        <is>
          <t>Foca Não</t>
        </is>
      </c>
      <c r="E30" t="inlineStr">
        <is>
          <t>EldenRot</t>
        </is>
      </c>
      <c r="F30" t="inlineStr">
        <is>
          <t>zezinhoDasPARTY</t>
        </is>
      </c>
      <c r="P30" t="inlineStr">
        <is>
          <t>Titular</t>
        </is>
      </c>
      <c r="Q30" t="inlineStr">
        <is>
          <t>Titular</t>
        </is>
      </c>
      <c r="R30" t="inlineStr">
        <is>
          <t>Titular</t>
        </is>
      </c>
      <c r="S30" t="inlineStr">
        <is>
          <t>Titular</t>
        </is>
      </c>
      <c r="T30" t="inlineStr">
        <is>
          <t>Titular</t>
        </is>
      </c>
    </row>
    <row r="31">
      <c r="A31" t="inlineStr">
        <is>
          <t>milionaria_ufam</t>
        </is>
      </c>
      <c r="B31" t="inlineStr">
        <is>
          <t>Olk</t>
        </is>
      </c>
      <c r="C31" t="inlineStr">
        <is>
          <t>DOCTORdoctor</t>
        </is>
      </c>
      <c r="D31" t="inlineStr">
        <is>
          <t>phbg</t>
        </is>
      </c>
      <c r="E31" t="inlineStr">
        <is>
          <t>Lock</t>
        </is>
      </c>
      <c r="F31" t="inlineStr">
        <is>
          <t>pemi</t>
        </is>
      </c>
    </row>
    <row r="32">
      <c r="A32" t="inlineStr">
        <is>
          <t>octacore_javaScript</t>
        </is>
      </c>
      <c r="B32" t="inlineStr">
        <is>
          <t>Seypha</t>
        </is>
      </c>
      <c r="C32" t="inlineStr">
        <is>
          <t>gyukaa</t>
        </is>
      </c>
      <c r="D32" t="inlineStr">
        <is>
          <t>KNZWY</t>
        </is>
      </c>
      <c r="E32" t="inlineStr">
        <is>
          <t>Zé Leão</t>
        </is>
      </c>
      <c r="F32" t="inlineStr">
        <is>
          <t>Icexit</t>
        </is>
      </c>
    </row>
    <row r="33">
      <c r="A33" t="inlineStr">
        <is>
          <t>octacore_python</t>
        </is>
      </c>
      <c r="B33" t="inlineStr">
        <is>
          <t>haku</t>
        </is>
      </c>
      <c r="C33" t="inlineStr">
        <is>
          <t>Pedrin</t>
        </is>
      </c>
      <c r="D33" t="inlineStr">
        <is>
          <t>Phioe</t>
        </is>
      </c>
      <c r="E33" t="inlineStr">
        <is>
          <t>Tonho</t>
        </is>
      </c>
      <c r="F33" t="inlineStr">
        <is>
          <t>Tuk</t>
        </is>
      </c>
      <c r="G33" t="inlineStr">
        <is>
          <t>Soulless</t>
        </is>
      </c>
    </row>
    <row r="34">
      <c r="A34" t="inlineStr">
        <is>
          <t>poli_plague</t>
        </is>
      </c>
      <c r="B34" t="inlineStr">
        <is>
          <t>Vks</t>
        </is>
      </c>
      <c r="C34" t="inlineStr">
        <is>
          <t>Ruidow</t>
        </is>
      </c>
      <c r="D34" t="inlineStr">
        <is>
          <t>Hatsune Miku</t>
        </is>
      </c>
      <c r="E34" t="inlineStr">
        <is>
          <t>LittleCyber</t>
        </is>
      </c>
      <c r="F34" t="inlineStr">
        <is>
          <t>Osíris</t>
        </is>
      </c>
      <c r="G34" t="inlineStr">
        <is>
          <t>Lukako</t>
        </is>
      </c>
    </row>
    <row r="35">
      <c r="A35" t="inlineStr">
        <is>
          <t>pucc_cardinals</t>
        </is>
      </c>
      <c r="B35" t="inlineStr">
        <is>
          <t>htttps</t>
        </is>
      </c>
      <c r="C35" t="inlineStr">
        <is>
          <t>tiezo</t>
        </is>
      </c>
      <c r="D35" t="inlineStr">
        <is>
          <t>Apo</t>
        </is>
      </c>
      <c r="E35" t="inlineStr">
        <is>
          <t>Nimu KM</t>
        </is>
      </c>
      <c r="F35" t="inlineStr">
        <is>
          <t>Maldito</t>
        </is>
      </c>
      <c r="G35" t="inlineStr">
        <is>
          <t>maumau</t>
        </is>
      </c>
      <c r="H35" t="inlineStr">
        <is>
          <t>Nacaguma</t>
        </is>
      </c>
      <c r="P35" t="inlineStr">
        <is>
          <t>Titular</t>
        </is>
      </c>
      <c r="Q35" t="inlineStr">
        <is>
          <t>Reserva</t>
        </is>
      </c>
      <c r="R35" t="inlineStr">
        <is>
          <t>Titular</t>
        </is>
      </c>
      <c r="S35" t="inlineStr">
        <is>
          <t>Titular</t>
        </is>
      </c>
      <c r="T35" t="inlineStr">
        <is>
          <t>Titular</t>
        </is>
      </c>
      <c r="U35" t="inlineStr">
        <is>
          <t>Reserva</t>
        </is>
      </c>
      <c r="V35" t="inlineStr">
        <is>
          <t>Titular</t>
        </is>
      </c>
    </row>
    <row r="36">
      <c r="A36" t="inlineStr">
        <is>
          <t>pucgo_sistematica</t>
        </is>
      </c>
      <c r="B36" t="inlineStr">
        <is>
          <t>demonlz</t>
        </is>
      </c>
      <c r="C36" t="inlineStr">
        <is>
          <t>Darkzin</t>
        </is>
      </c>
      <c r="D36" t="inlineStr">
        <is>
          <t>Não é o Gui</t>
        </is>
      </c>
      <c r="E36" t="inlineStr">
        <is>
          <t>Dizin</t>
        </is>
      </c>
      <c r="F36" t="inlineStr">
        <is>
          <t>lou</t>
        </is>
      </c>
      <c r="P36" t="inlineStr">
        <is>
          <t>Titular</t>
        </is>
      </c>
      <c r="Q36" t="inlineStr">
        <is>
          <t>Titular</t>
        </is>
      </c>
      <c r="R36" t="inlineStr">
        <is>
          <t>Titular</t>
        </is>
      </c>
      <c r="S36" t="inlineStr">
        <is>
          <t>Titular</t>
        </is>
      </c>
      <c r="T36" t="inlineStr">
        <is>
          <t>Titular</t>
        </is>
      </c>
    </row>
    <row r="37">
      <c r="A37" t="inlineStr">
        <is>
          <t>rahnag</t>
        </is>
      </c>
      <c r="B37" t="inlineStr">
        <is>
          <t>Flocos</t>
        </is>
      </c>
      <c r="C37" t="inlineStr">
        <is>
          <t>Cabeka</t>
        </is>
      </c>
      <c r="D37" t="inlineStr">
        <is>
          <t>Rafs</t>
        </is>
      </c>
      <c r="E37" t="inlineStr">
        <is>
          <t>Triplo</t>
        </is>
      </c>
      <c r="F37" t="inlineStr">
        <is>
          <t>P2C</t>
        </is>
      </c>
      <c r="G37" t="inlineStr">
        <is>
          <t>Mistakes</t>
        </is>
      </c>
      <c r="H37" t="inlineStr">
        <is>
          <t>Miojinho</t>
        </is>
      </c>
      <c r="I37" t="inlineStr">
        <is>
          <t>qweqawq</t>
        </is>
      </c>
    </row>
    <row r="38">
      <c r="A38" t="inlineStr">
        <is>
          <t>totale_umc</t>
        </is>
      </c>
      <c r="B38" t="inlineStr">
        <is>
          <t>Sephamm</t>
        </is>
      </c>
      <c r="C38" t="inlineStr">
        <is>
          <t>Dézinho</t>
        </is>
      </c>
      <c r="D38" t="inlineStr">
        <is>
          <t>Leoexe</t>
        </is>
      </c>
      <c r="E38" t="inlineStr">
        <is>
          <t>Purikywa</t>
        </is>
      </c>
      <c r="F38" t="inlineStr">
        <is>
          <t>th ˆˆ</t>
        </is>
      </c>
      <c r="P38" t="inlineStr">
        <is>
          <t>Titular</t>
        </is>
      </c>
      <c r="Q38" t="inlineStr">
        <is>
          <t>Titular</t>
        </is>
      </c>
      <c r="R38" t="inlineStr">
        <is>
          <t>Titular</t>
        </is>
      </c>
      <c r="S38" t="inlineStr">
        <is>
          <t>Titular</t>
        </is>
      </c>
      <c r="T38" t="inlineStr">
        <is>
          <t>Titular</t>
        </is>
      </c>
    </row>
    <row r="39">
      <c r="A39" t="inlineStr">
        <is>
          <t>ucb_dogs</t>
        </is>
      </c>
      <c r="B39" t="inlineStr">
        <is>
          <t>littleCaua</t>
        </is>
      </c>
      <c r="C39" t="inlineStr">
        <is>
          <t>zeldy</t>
        </is>
      </c>
      <c r="D39" t="inlineStr">
        <is>
          <t>zzyz</t>
        </is>
      </c>
      <c r="E39" t="inlineStr">
        <is>
          <t>kodax</t>
        </is>
      </c>
      <c r="F39" t="inlineStr">
        <is>
          <t>s1ck</t>
        </is>
      </c>
      <c r="G39" t="inlineStr">
        <is>
          <t>Goshi</t>
        </is>
      </c>
    </row>
    <row r="40">
      <c r="A40" t="inlineStr">
        <is>
          <t>ueg_hipertensa</t>
        </is>
      </c>
      <c r="B40" t="inlineStr">
        <is>
          <t>ryander</t>
        </is>
      </c>
      <c r="C40" t="inlineStr">
        <is>
          <t>tiãoMarmita</t>
        </is>
      </c>
      <c r="D40" t="inlineStr">
        <is>
          <t>Guilherme</t>
        </is>
      </c>
      <c r="E40" t="inlineStr">
        <is>
          <t>Binho Cabecinha</t>
        </is>
      </c>
      <c r="F40" t="inlineStr">
        <is>
          <t>Elizzzeu</t>
        </is>
      </c>
    </row>
    <row r="41">
      <c r="A41" t="inlineStr">
        <is>
          <t>uema_turbulencia</t>
        </is>
      </c>
      <c r="B41" t="inlineStr">
        <is>
          <t>Amo Cacheada</t>
        </is>
      </c>
      <c r="C41" t="inlineStr">
        <is>
          <t>Ptk7</t>
        </is>
      </c>
      <c r="D41" t="inlineStr">
        <is>
          <t>ximenes23</t>
        </is>
      </c>
      <c r="E41" t="inlineStr">
        <is>
          <t>JPLENDA</t>
        </is>
      </c>
      <c r="F41" t="inlineStr">
        <is>
          <t>2xPreto</t>
        </is>
      </c>
      <c r="G41" t="inlineStr">
        <is>
          <t>Roô</t>
        </is>
      </c>
    </row>
    <row r="42">
      <c r="A42" t="inlineStr">
        <is>
          <t>uepa_imperadores</t>
        </is>
      </c>
      <c r="B42" t="inlineStr">
        <is>
          <t>Thutop</t>
        </is>
      </c>
      <c r="C42" t="inlineStr">
        <is>
          <t>Pabulow</t>
        </is>
      </c>
      <c r="D42" t="inlineStr">
        <is>
          <t>Figz</t>
        </is>
      </c>
      <c r="E42" t="inlineStr">
        <is>
          <t>PtjRaff</t>
        </is>
      </c>
      <c r="F42" t="inlineStr">
        <is>
          <t>Mael</t>
        </is>
      </c>
    </row>
    <row r="43">
      <c r="A43" t="inlineStr">
        <is>
          <t>ufcg_pensaopet</t>
        </is>
      </c>
      <c r="B43" t="inlineStr">
        <is>
          <t>aik</t>
        </is>
      </c>
      <c r="C43" t="inlineStr">
        <is>
          <t>Vagel00</t>
        </is>
      </c>
      <c r="D43" t="inlineStr">
        <is>
          <t>Henri Sem Sensi</t>
        </is>
      </c>
      <c r="E43" t="inlineStr">
        <is>
          <t>fogao tramontina</t>
        </is>
      </c>
      <c r="F43" t="inlineStr">
        <is>
          <t>cleu MFL</t>
        </is>
      </c>
      <c r="G43" t="inlineStr">
        <is>
          <t>sykpe</t>
        </is>
      </c>
      <c r="H43" t="inlineStr">
        <is>
          <t>mendigoarabe</t>
        </is>
      </c>
    </row>
    <row r="44">
      <c r="A44" t="inlineStr">
        <is>
          <t>ufg_eagles</t>
        </is>
      </c>
      <c r="B44" t="inlineStr">
        <is>
          <t>reh</t>
        </is>
      </c>
      <c r="C44" t="inlineStr">
        <is>
          <t>cvn</t>
        </is>
      </c>
      <c r="D44" t="inlineStr">
        <is>
          <t>darnubra</t>
        </is>
      </c>
      <c r="E44" t="inlineStr">
        <is>
          <t>Docas</t>
        </is>
      </c>
      <c r="F44" t="inlineStr">
        <is>
          <t>Apocalipse</t>
        </is>
      </c>
      <c r="G44" t="inlineStr">
        <is>
          <t>Raap</t>
        </is>
      </c>
    </row>
    <row r="45">
      <c r="A45" t="inlineStr">
        <is>
          <t>ufg_gc_eagles</t>
        </is>
      </c>
      <c r="B45" t="inlineStr">
        <is>
          <t>Cherryx</t>
        </is>
      </c>
      <c r="C45" t="inlineStr">
        <is>
          <t>artemiszy</t>
        </is>
      </c>
      <c r="D45" t="inlineStr">
        <is>
          <t>Vuicik</t>
        </is>
      </c>
      <c r="E45" t="inlineStr">
        <is>
          <t>akzinha</t>
        </is>
      </c>
      <c r="F45" t="inlineStr">
        <is>
          <t>ajaxy</t>
        </is>
      </c>
      <c r="G45" t="inlineStr">
        <is>
          <t>clara em neve</t>
        </is>
      </c>
      <c r="H45" t="inlineStr">
        <is>
          <t>Pferes</t>
        </is>
      </c>
    </row>
    <row r="46">
      <c r="A46" t="inlineStr">
        <is>
          <t>ufma_naotemclutch</t>
        </is>
      </c>
      <c r="B46" t="inlineStr">
        <is>
          <t>elp4ncho</t>
        </is>
      </c>
      <c r="C46" t="inlineStr">
        <is>
          <t>danipig</t>
        </is>
      </c>
      <c r="D46" t="inlineStr">
        <is>
          <t>toneco</t>
        </is>
      </c>
      <c r="E46" t="inlineStr">
        <is>
          <t>Vici</t>
        </is>
      </c>
      <c r="F46" t="inlineStr">
        <is>
          <t>BernalDiff</t>
        </is>
      </c>
    </row>
    <row r="47">
      <c r="A47" t="inlineStr">
        <is>
          <t>ufmt_turuna</t>
        </is>
      </c>
      <c r="B47" t="inlineStr">
        <is>
          <t>fafa</t>
        </is>
      </c>
      <c r="C47" t="inlineStr">
        <is>
          <t>Onezera</t>
        </is>
      </c>
      <c r="D47" t="inlineStr">
        <is>
          <t>ddz</t>
        </is>
      </c>
      <c r="E47" t="inlineStr">
        <is>
          <t>Kaytoh</t>
        </is>
      </c>
      <c r="F47" t="inlineStr">
        <is>
          <t>Balalov3</t>
        </is>
      </c>
      <c r="P47" t="inlineStr">
        <is>
          <t>Titular</t>
        </is>
      </c>
      <c r="Q47" t="inlineStr">
        <is>
          <t>Titular</t>
        </is>
      </c>
      <c r="R47" t="inlineStr">
        <is>
          <t>Titular</t>
        </is>
      </c>
      <c r="S47" t="inlineStr">
        <is>
          <t>Titular</t>
        </is>
      </c>
      <c r="T47" t="inlineStr">
        <is>
          <t>Titular</t>
        </is>
      </c>
    </row>
    <row r="48">
      <c r="A48" t="inlineStr">
        <is>
          <t>ufpe_virtus</t>
        </is>
      </c>
      <c r="B48" t="inlineStr">
        <is>
          <t>BD1</t>
        </is>
      </c>
      <c r="C48" t="inlineStr">
        <is>
          <t>BrazZ</t>
        </is>
      </c>
    </row>
    <row r="49">
      <c r="A49" t="inlineStr">
        <is>
          <t>ufpr_bbn</t>
        </is>
      </c>
      <c r="B49" t="inlineStr">
        <is>
          <t>MrMago</t>
        </is>
      </c>
      <c r="C49" t="inlineStr">
        <is>
          <t>Ishima</t>
        </is>
      </c>
      <c r="D49" t="inlineStr">
        <is>
          <t>Yuri</t>
        </is>
      </c>
      <c r="E49" t="inlineStr">
        <is>
          <t>Tazyg</t>
        </is>
      </c>
      <c r="F49" t="inlineStr">
        <is>
          <t>Lucky</t>
        </is>
      </c>
      <c r="G49" t="inlineStr">
        <is>
          <t>Biel</t>
        </is>
      </c>
      <c r="H49" t="inlineStr">
        <is>
          <t>Madara</t>
        </is>
      </c>
      <c r="I49" t="inlineStr">
        <is>
          <t>migzzz69</t>
        </is>
      </c>
      <c r="P49" t="inlineStr">
        <is>
          <t>Titular</t>
        </is>
      </c>
      <c r="Q49" t="inlineStr">
        <is>
          <t>Titular</t>
        </is>
      </c>
      <c r="R49" t="inlineStr">
        <is>
          <t>Reserva</t>
        </is>
      </c>
      <c r="S49" t="inlineStr">
        <is>
          <t>Titular</t>
        </is>
      </c>
      <c r="T49" t="inlineStr">
        <is>
          <t>Titular</t>
        </is>
      </c>
      <c r="U49" t="inlineStr">
        <is>
          <t>Reserva</t>
        </is>
      </c>
      <c r="V49" t="inlineStr">
        <is>
          <t>Reserva</t>
        </is>
      </c>
      <c r="W49" t="inlineStr">
        <is>
          <t>Titular</t>
        </is>
      </c>
    </row>
    <row r="50">
      <c r="A50" t="inlineStr">
        <is>
          <t>ufrj_minerva</t>
        </is>
      </c>
      <c r="B50" t="inlineStr">
        <is>
          <t>Zuhazana</t>
        </is>
      </c>
      <c r="C50" t="inlineStr">
        <is>
          <t>suzuk</t>
        </is>
      </c>
      <c r="D50" t="inlineStr">
        <is>
          <t>soap</t>
        </is>
      </c>
      <c r="E50" t="inlineStr">
        <is>
          <t>Kozolove</t>
        </is>
      </c>
      <c r="F50" t="inlineStr">
        <is>
          <t>loverman</t>
        </is>
      </c>
      <c r="G50" t="inlineStr">
        <is>
          <t>DG</t>
        </is>
      </c>
      <c r="H50" t="inlineStr">
        <is>
          <t>Kaname</t>
        </is>
      </c>
      <c r="P50" t="inlineStr">
        <is>
          <t>Titular</t>
        </is>
      </c>
      <c r="Q50" t="inlineStr">
        <is>
          <t>Reserva</t>
        </is>
      </c>
      <c r="R50" t="inlineStr">
        <is>
          <t>Titular</t>
        </is>
      </c>
      <c r="S50" t="inlineStr">
        <is>
          <t>Titular</t>
        </is>
      </c>
      <c r="T50" t="inlineStr">
        <is>
          <t>Titular</t>
        </is>
      </c>
      <c r="U50" t="inlineStr">
        <is>
          <t>Titular</t>
        </is>
      </c>
      <c r="V50" t="inlineStr">
        <is>
          <t>Reserva</t>
        </is>
      </c>
    </row>
    <row r="51">
      <c r="A51" t="inlineStr">
        <is>
          <t>ufrn_carcaras</t>
        </is>
      </c>
      <c r="B51" t="inlineStr">
        <is>
          <t>Tavares</t>
        </is>
      </c>
      <c r="C51" t="inlineStr">
        <is>
          <t>queculpatemeu</t>
        </is>
      </c>
      <c r="D51" t="inlineStr">
        <is>
          <t>Anorak</t>
        </is>
      </c>
    </row>
    <row r="52">
      <c r="A52" t="inlineStr">
        <is>
          <t>ufs_bugados</t>
        </is>
      </c>
      <c r="B52" t="inlineStr">
        <is>
          <t>Mob</t>
        </is>
      </c>
      <c r="C52" t="inlineStr">
        <is>
          <t>nujabes</t>
        </is>
      </c>
      <c r="D52" t="inlineStr">
        <is>
          <t>Obito Uchiha</t>
        </is>
      </c>
      <c r="E52" t="inlineStr">
        <is>
          <t>Gyro Zeppeli</t>
        </is>
      </c>
      <c r="F52" t="inlineStr">
        <is>
          <t>TzU do RS</t>
        </is>
      </c>
      <c r="G52" t="inlineStr">
        <is>
          <t>AZK</t>
        </is>
      </c>
      <c r="H52" t="inlineStr">
        <is>
          <t>KINGBRENO</t>
        </is>
      </c>
    </row>
    <row r="53">
      <c r="A53" t="inlineStr">
        <is>
          <t>ufu_saints</t>
        </is>
      </c>
      <c r="B53" t="inlineStr">
        <is>
          <t>Gutoso</t>
        </is>
      </c>
      <c r="C53" t="inlineStr">
        <is>
          <t>oBigZe</t>
        </is>
      </c>
      <c r="D53" t="inlineStr">
        <is>
          <t>Marelo</t>
        </is>
      </c>
      <c r="E53" t="inlineStr">
        <is>
          <t>Fijora</t>
        </is>
      </c>
      <c r="F53" t="inlineStr">
        <is>
          <t>cks</t>
        </is>
      </c>
      <c r="P53" t="inlineStr">
        <is>
          <t>Titular</t>
        </is>
      </c>
      <c r="Q53" t="inlineStr">
        <is>
          <t>Titular</t>
        </is>
      </c>
      <c r="R53" t="inlineStr">
        <is>
          <t>Titular</t>
        </is>
      </c>
      <c r="S53" t="inlineStr">
        <is>
          <t>Titular</t>
        </is>
      </c>
      <c r="T53" t="inlineStr">
        <is>
          <t>Titular</t>
        </is>
      </c>
    </row>
    <row r="54">
      <c r="A54" t="inlineStr">
        <is>
          <t>undbala</t>
        </is>
      </c>
      <c r="B54" t="inlineStr">
        <is>
          <t>felpZ</t>
        </is>
      </c>
      <c r="C54" t="inlineStr">
        <is>
          <t>konoLUKO</t>
        </is>
      </c>
      <c r="D54" t="inlineStr">
        <is>
          <t>Fabulous</t>
        </is>
      </c>
      <c r="E54" t="inlineStr">
        <is>
          <t>piteco</t>
        </is>
      </c>
      <c r="F54" t="inlineStr">
        <is>
          <t>Alencar</t>
        </is>
      </c>
    </row>
    <row r="55">
      <c r="A55" t="inlineStr">
        <is>
          <t>unicamp_tritons_black</t>
        </is>
      </c>
      <c r="B55" t="inlineStr">
        <is>
          <t>llenn</t>
        </is>
      </c>
      <c r="C55" t="inlineStr">
        <is>
          <t>Zap</t>
        </is>
      </c>
      <c r="D55" t="inlineStr">
        <is>
          <t>MV</t>
        </is>
      </c>
      <c r="E55" t="inlineStr">
        <is>
          <t>Makola</t>
        </is>
      </c>
      <c r="F55" t="inlineStr">
        <is>
          <t>Driblas</t>
        </is>
      </c>
      <c r="G55" t="inlineStr">
        <is>
          <t>Drs</t>
        </is>
      </c>
      <c r="H55" t="inlineStr">
        <is>
          <t>Mdz</t>
        </is>
      </c>
      <c r="P55" t="inlineStr">
        <is>
          <t>Titular</t>
        </is>
      </c>
      <c r="Q55" t="inlineStr">
        <is>
          <t>Reserva</t>
        </is>
      </c>
      <c r="R55" t="inlineStr">
        <is>
          <t>Titular</t>
        </is>
      </c>
      <c r="S55" t="inlineStr">
        <is>
          <t>Titular</t>
        </is>
      </c>
      <c r="T55" t="inlineStr">
        <is>
          <t>Titular</t>
        </is>
      </c>
      <c r="U55" t="inlineStr">
        <is>
          <t>Reserva</t>
        </is>
      </c>
      <c r="V55" t="inlineStr">
        <is>
          <t>Titular</t>
        </is>
      </c>
    </row>
    <row r="56">
      <c r="A56" t="inlineStr">
        <is>
          <t>unicamp_tritons_red</t>
        </is>
      </c>
      <c r="B56" t="inlineStr">
        <is>
          <t>Goavy</t>
        </is>
      </c>
    </row>
    <row r="57">
      <c r="A57" t="inlineStr">
        <is>
          <t>unifacens_fodens</t>
        </is>
      </c>
      <c r="B57" t="inlineStr">
        <is>
          <t>aJx</t>
        </is>
      </c>
      <c r="C57" t="inlineStr">
        <is>
          <t>DEIDY</t>
        </is>
      </c>
      <c r="D57" t="inlineStr">
        <is>
          <t>Ego</t>
        </is>
      </c>
      <c r="E57" t="inlineStr">
        <is>
          <t>oh4ta</t>
        </is>
      </c>
      <c r="F57" t="inlineStr">
        <is>
          <t>RD</t>
        </is>
      </c>
      <c r="G57" t="inlineStr">
        <is>
          <t>I feel you</t>
        </is>
      </c>
    </row>
    <row r="58">
      <c r="A58" t="inlineStr">
        <is>
          <t>unifor</t>
        </is>
      </c>
      <c r="B58" t="inlineStr">
        <is>
          <t>Swag</t>
        </is>
      </c>
      <c r="C58" t="inlineStr">
        <is>
          <t>Shuwg</t>
        </is>
      </c>
      <c r="D58" t="inlineStr">
        <is>
          <t>Nickzz</t>
        </is>
      </c>
      <c r="E58" t="inlineStr">
        <is>
          <t>I Am You</t>
        </is>
      </c>
      <c r="F58" t="inlineStr">
        <is>
          <t>Binks</t>
        </is>
      </c>
    </row>
    <row r="59">
      <c r="A59" t="inlineStr">
        <is>
          <t>uninassau_griffins</t>
        </is>
      </c>
      <c r="B59" t="inlineStr">
        <is>
          <t>Peso</t>
        </is>
      </c>
      <c r="C59" t="inlineStr">
        <is>
          <t>Mendes</t>
        </is>
      </c>
      <c r="D59" t="inlineStr">
        <is>
          <t>JV</t>
        </is>
      </c>
      <c r="E59" t="inlineStr">
        <is>
          <t>JayJ</t>
        </is>
      </c>
      <c r="F59" t="inlineStr">
        <is>
          <t>Suflah</t>
        </is>
      </c>
      <c r="G59" t="inlineStr">
        <is>
          <t>Laves</t>
        </is>
      </c>
      <c r="H59" t="inlineStr">
        <is>
          <t>Odysseys</t>
        </is>
      </c>
      <c r="P59" t="inlineStr">
        <is>
          <t>Titular</t>
        </is>
      </c>
      <c r="Q59" t="inlineStr">
        <is>
          <t>Titular</t>
        </is>
      </c>
      <c r="R59" t="inlineStr">
        <is>
          <t>Titular</t>
        </is>
      </c>
      <c r="S59" t="inlineStr">
        <is>
          <t>Titular</t>
        </is>
      </c>
      <c r="T59" t="inlineStr">
        <is>
          <t>Reserva</t>
        </is>
      </c>
      <c r="U59" t="inlineStr">
        <is>
          <t>Reserva</t>
        </is>
      </c>
      <c r="V59" t="inlineStr">
        <is>
          <t>Titular</t>
        </is>
      </c>
    </row>
    <row r="60">
      <c r="A60" t="inlineStr">
        <is>
          <t>unirio_krakens</t>
        </is>
      </c>
      <c r="B60" t="inlineStr">
        <is>
          <t>camlui12</t>
        </is>
      </c>
      <c r="C60" t="inlineStr">
        <is>
          <t>Catioro</t>
        </is>
      </c>
      <c r="D60" t="inlineStr">
        <is>
          <t>KRK Ego</t>
        </is>
      </c>
      <c r="E60" t="inlineStr">
        <is>
          <t>KRK Lucky</t>
        </is>
      </c>
      <c r="F60" t="inlineStr">
        <is>
          <t>vvv</t>
        </is>
      </c>
      <c r="G60" t="inlineStr">
        <is>
          <t>LTP</t>
        </is>
      </c>
      <c r="P60" t="inlineStr">
        <is>
          <t>Titular</t>
        </is>
      </c>
      <c r="Q60" t="inlineStr">
        <is>
          <t>Titular</t>
        </is>
      </c>
      <c r="R60" t="inlineStr">
        <is>
          <t>Titular</t>
        </is>
      </c>
      <c r="S60" t="inlineStr">
        <is>
          <t>Titular</t>
        </is>
      </c>
      <c r="T60" t="inlineStr">
        <is>
          <t>Reserva</t>
        </is>
      </c>
      <c r="U60" t="inlineStr">
        <is>
          <t>Titular</t>
        </is>
      </c>
    </row>
    <row r="61">
      <c r="A61" t="inlineStr">
        <is>
          <t>unirv_rushone</t>
        </is>
      </c>
      <c r="B61" t="inlineStr">
        <is>
          <t>iSay</t>
        </is>
      </c>
      <c r="C61" t="inlineStr">
        <is>
          <t>JHONS</t>
        </is>
      </c>
      <c r="D61" t="inlineStr">
        <is>
          <t>Psyder</t>
        </is>
      </c>
      <c r="E61" t="inlineStr">
        <is>
          <t>ethan</t>
        </is>
      </c>
      <c r="F61" t="inlineStr">
        <is>
          <t>Rugal</t>
        </is>
      </c>
      <c r="G61" t="inlineStr">
        <is>
          <t>Bersek</t>
        </is>
      </c>
      <c r="H61" t="inlineStr">
        <is>
          <t>Abed</t>
        </is>
      </c>
      <c r="I61" t="inlineStr">
        <is>
          <t>Faculoop</t>
        </is>
      </c>
    </row>
    <row r="62">
      <c r="A62" t="inlineStr">
        <is>
          <t>unisc_ladaiada</t>
        </is>
      </c>
      <c r="B62" t="inlineStr">
        <is>
          <t>ththth</t>
        </is>
      </c>
      <c r="C62" t="inlineStr">
        <is>
          <t>royal salute</t>
        </is>
      </c>
      <c r="D62" t="inlineStr">
        <is>
          <t>nero peripécias</t>
        </is>
      </c>
      <c r="E62" t="inlineStr">
        <is>
          <t>SupinoReto</t>
        </is>
      </c>
      <c r="F62" t="inlineStr">
        <is>
          <t>nickzinEZ</t>
        </is>
      </c>
    </row>
    <row r="63">
      <c r="A63" t="inlineStr">
        <is>
          <t>unit_troianos</t>
        </is>
      </c>
      <c r="B63" t="inlineStr">
        <is>
          <t>CabeludinhoCalvo</t>
        </is>
      </c>
      <c r="C63" t="inlineStr">
        <is>
          <t>cetaceo lover</t>
        </is>
      </c>
      <c r="D63" t="inlineStr">
        <is>
          <t>far</t>
        </is>
      </c>
      <c r="E63" t="inlineStr">
        <is>
          <t>alves</t>
        </is>
      </c>
      <c r="F63" t="inlineStr">
        <is>
          <t>HAYATO</t>
        </is>
      </c>
      <c r="G63" t="inlineStr">
        <is>
          <t>Scott</t>
        </is>
      </c>
    </row>
    <row r="64">
      <c r="A64" t="inlineStr">
        <is>
          <t>univasf</t>
        </is>
      </c>
      <c r="B64" t="inlineStr">
        <is>
          <t>Miyu</t>
        </is>
      </c>
      <c r="C64" t="inlineStr">
        <is>
          <t>Falcão</t>
        </is>
      </c>
      <c r="D64" t="inlineStr">
        <is>
          <t>Jamelao</t>
        </is>
      </c>
      <c r="E64" t="inlineStr">
        <is>
          <t>FelipiN=)</t>
        </is>
      </c>
      <c r="F64" t="inlineStr">
        <is>
          <t>Peagas</t>
        </is>
      </c>
      <c r="G64" t="inlineStr">
        <is>
          <t>GregoZin</t>
        </is>
      </c>
      <c r="H64" t="inlineStr">
        <is>
          <t>YanF99</t>
        </is>
      </c>
      <c r="I64" t="inlineStr">
        <is>
          <t>GorTzin</t>
        </is>
      </c>
    </row>
    <row r="65">
      <c r="A65" t="inlineStr">
        <is>
          <t>uscs_hawks</t>
        </is>
      </c>
      <c r="B65" t="inlineStr">
        <is>
          <t>Vinoca</t>
        </is>
      </c>
      <c r="C65" t="inlineStr">
        <is>
          <t>GuiEnis</t>
        </is>
      </c>
      <c r="D65" t="inlineStr">
        <is>
          <t>Cucinota</t>
        </is>
      </c>
      <c r="E65" t="inlineStr">
        <is>
          <t>Burckzs</t>
        </is>
      </c>
      <c r="F65" t="inlineStr">
        <is>
          <t>J5lidof</t>
        </is>
      </c>
      <c r="G65" t="inlineStr">
        <is>
          <t>akashi</t>
        </is>
      </c>
      <c r="H65" t="inlineStr">
        <is>
          <t>must</t>
        </is>
      </c>
      <c r="I65" t="inlineStr">
        <is>
          <t>Blonded</t>
        </is>
      </c>
      <c r="P65" t="inlineStr">
        <is>
          <t>Reserva</t>
        </is>
      </c>
      <c r="Q65" t="inlineStr">
        <is>
          <t>Titular</t>
        </is>
      </c>
      <c r="R65" t="inlineStr">
        <is>
          <t>Titular</t>
        </is>
      </c>
      <c r="S65" t="inlineStr">
        <is>
          <t>Reserva</t>
        </is>
      </c>
      <c r="T65" t="inlineStr">
        <is>
          <t>Titular</t>
        </is>
      </c>
      <c r="U65" t="inlineStr">
        <is>
          <t>Reserva</t>
        </is>
      </c>
      <c r="V65" t="inlineStr">
        <is>
          <t>Titular</t>
        </is>
      </c>
      <c r="W65" t="inlineStr">
        <is>
          <t>Titular</t>
        </is>
      </c>
    </row>
    <row r="66">
      <c r="A66" t="inlineStr">
        <is>
          <t>usp_stars</t>
        </is>
      </c>
      <c r="B66" t="inlineStr">
        <is>
          <t>Dagn1</t>
        </is>
      </c>
      <c r="C66" t="inlineStr">
        <is>
          <t>Dioguera</t>
        </is>
      </c>
      <c r="D66" t="inlineStr">
        <is>
          <t>GalloBill</t>
        </is>
      </c>
      <c r="E66" t="inlineStr">
        <is>
          <t>Pagode</t>
        </is>
      </c>
      <c r="F66" t="inlineStr">
        <is>
          <t>Rype</t>
        </is>
      </c>
      <c r="G66" t="inlineStr">
        <is>
          <t>xrz</t>
        </is>
      </c>
      <c r="P66" t="inlineStr">
        <is>
          <t>Reserva</t>
        </is>
      </c>
      <c r="Q66" t="inlineStr">
        <is>
          <t>Titular</t>
        </is>
      </c>
      <c r="R66" t="inlineStr">
        <is>
          <t>Titular</t>
        </is>
      </c>
      <c r="S66" t="inlineStr">
        <is>
          <t>Titular</t>
        </is>
      </c>
      <c r="T66" t="inlineStr">
        <is>
          <t>Titular</t>
        </is>
      </c>
      <c r="U66" t="inlineStr">
        <is>
          <t>Titular</t>
        </is>
      </c>
    </row>
    <row r="67">
      <c r="A67" t="inlineStr">
        <is>
          <t>wolf_gaming</t>
        </is>
      </c>
      <c r="B67" t="inlineStr">
        <is>
          <t>Nizk</t>
        </is>
      </c>
      <c r="C67" t="inlineStr">
        <is>
          <t>dark</t>
        </is>
      </c>
      <c r="D67" t="inlineStr">
        <is>
          <t>spx</t>
        </is>
      </c>
      <c r="E67" t="inlineStr">
        <is>
          <t>Tayhihi</t>
        </is>
      </c>
      <c r="F67" t="inlineStr">
        <is>
          <t>Bielmonster</t>
        </is>
      </c>
      <c r="G67" t="inlineStr">
        <is>
          <t>wpv</t>
        </is>
      </c>
      <c r="H67" t="inlineStr">
        <is>
          <t>salem</t>
        </is>
      </c>
      <c r="P67" t="inlineStr">
        <is>
          <t>Titular</t>
        </is>
      </c>
      <c r="Q67" t="inlineStr">
        <is>
          <t>Titular</t>
        </is>
      </c>
      <c r="R67" t="inlineStr">
        <is>
          <t>Titular</t>
        </is>
      </c>
      <c r="S67" t="inlineStr">
        <is>
          <t>Reserva</t>
        </is>
      </c>
      <c r="T67" t="inlineStr">
        <is>
          <t>Titular</t>
        </is>
      </c>
      <c r="U67" t="inlineStr">
        <is>
          <t>Reserva</t>
        </is>
      </c>
      <c r="V67" t="inlineStr">
        <is>
          <t>Titular</t>
        </is>
      </c>
    </row>
    <row r="68">
      <c r="A68" t="inlineStr">
        <is>
          <t>xxii_setembro_fatec</t>
        </is>
      </c>
      <c r="B68" t="inlineStr">
        <is>
          <t>Gzin33</t>
        </is>
      </c>
      <c r="C68" t="inlineStr">
        <is>
          <t>Eguity</t>
        </is>
      </c>
      <c r="D68" t="inlineStr">
        <is>
          <t>Jaspionxit</t>
        </is>
      </c>
      <c r="E68" t="inlineStr">
        <is>
          <t>Wolfslayer</t>
        </is>
      </c>
      <c r="F68" t="inlineStr">
        <is>
          <t>Dkzin</t>
        </is>
      </c>
      <c r="G68" t="inlineStr">
        <is>
          <t>Paocomovo</t>
        </is>
      </c>
      <c r="H68" t="inlineStr">
        <is>
          <t>Doardo</t>
        </is>
      </c>
      <c r="I68" t="inlineStr">
        <is>
          <t>slx</t>
        </is>
      </c>
    </row>
    <row r="69">
      <c r="A69" t="inlineStr">
        <is>
          <t>tigre_branco</t>
        </is>
      </c>
      <c r="B69" t="inlineStr">
        <is>
          <t>z1n</t>
        </is>
      </c>
      <c r="C69" t="inlineStr">
        <is>
          <t>Natanng</t>
        </is>
      </c>
      <c r="D69" t="inlineStr">
        <is>
          <t>1Brandão</t>
        </is>
      </c>
      <c r="E69" t="inlineStr">
        <is>
          <t>Gutp</t>
        </is>
      </c>
      <c r="F69" t="inlineStr">
        <is>
          <t>Tormes</t>
        </is>
      </c>
      <c r="G69" t="inlineStr">
        <is>
          <t>Th7</t>
        </is>
      </c>
      <c r="H69" t="inlineStr">
        <is>
          <t>FreedomDive</t>
        </is>
      </c>
      <c r="I69" t="inlineStr">
        <is>
          <t>Roquizz</t>
        </is>
      </c>
      <c r="J69" t="inlineStr">
        <is>
          <t>d4rknorris</t>
        </is>
      </c>
      <c r="K69" t="inlineStr">
        <is>
          <t>NunZei</t>
        </is>
      </c>
    </row>
    <row r="70">
      <c r="A70" t="inlineStr">
        <is>
          <t>caap_auroras</t>
        </is>
      </c>
      <c r="B70" t="inlineStr">
        <is>
          <t>Violetx</t>
        </is>
      </c>
      <c r="C70" t="inlineStr">
        <is>
          <t>Hoopa</t>
        </is>
      </c>
      <c r="D70" t="inlineStr">
        <is>
          <t>Brusopas</t>
        </is>
      </c>
      <c r="E70" t="inlineStr">
        <is>
          <t>AnaGi</t>
        </is>
      </c>
      <c r="F70" t="inlineStr">
        <is>
          <t>Haruauau</t>
        </is>
      </c>
      <c r="G70" t="inlineStr">
        <is>
          <t>manuMist</t>
        </is>
      </c>
      <c r="P70" t="inlineStr">
        <is>
          <t>Titular</t>
        </is>
      </c>
      <c r="Q70" t="inlineStr">
        <is>
          <t>Titular</t>
        </is>
      </c>
      <c r="R70" t="inlineStr">
        <is>
          <t>Titular</t>
        </is>
      </c>
      <c r="S70" t="inlineStr">
        <is>
          <t>Titular</t>
        </is>
      </c>
      <c r="T70" t="inlineStr">
        <is>
          <t>Reserva</t>
        </is>
      </c>
      <c r="U70" t="inlineStr">
        <is>
          <t>Titular</t>
        </is>
      </c>
    </row>
    <row r="71">
      <c r="A71" t="inlineStr">
        <is>
          <t>ufu_saints_auryn</t>
        </is>
      </c>
      <c r="B71" t="inlineStr">
        <is>
          <t>chamuska</t>
        </is>
      </c>
      <c r="C71" t="inlineStr">
        <is>
          <t>JujuDeGlock</t>
        </is>
      </c>
      <c r="D71" t="inlineStr">
        <is>
          <t>Candelaria</t>
        </is>
      </c>
      <c r="E71" t="inlineStr">
        <is>
          <t>Fronk</t>
        </is>
      </c>
      <c r="F71" t="inlineStr">
        <is>
          <t>Iwizza</t>
        </is>
      </c>
      <c r="G71" t="inlineStr">
        <is>
          <t>Bel linda</t>
        </is>
      </c>
      <c r="H71" t="inlineStr">
        <is>
          <t>Siren</t>
        </is>
      </c>
    </row>
    <row r="72">
      <c r="A72" t="inlineStr">
        <is>
          <t>inatel_legacy</t>
        </is>
      </c>
      <c r="B72" t="inlineStr">
        <is>
          <t>J0RD4N</t>
        </is>
      </c>
      <c r="C72" t="inlineStr">
        <is>
          <t>Jhoncy</t>
        </is>
      </c>
      <c r="D72" t="inlineStr">
        <is>
          <t>Henrique Novinhu</t>
        </is>
      </c>
      <c r="E72" t="inlineStr">
        <is>
          <t>Psy</t>
        </is>
      </c>
      <c r="F72" t="inlineStr">
        <is>
          <t>BmZera</t>
        </is>
      </c>
      <c r="G72" t="inlineStr">
        <is>
          <t>Fatox</t>
        </is>
      </c>
      <c r="H72" t="inlineStr">
        <is>
          <t>Mtr</t>
        </is>
      </c>
      <c r="I72" t="inlineStr">
        <is>
          <t>psч</t>
        </is>
      </c>
    </row>
    <row r="73">
      <c r="A73" t="inlineStr">
        <is>
          <t>ime_wolves_red</t>
        </is>
      </c>
      <c r="B73" t="inlineStr">
        <is>
          <t>Elph Tcanmar</t>
        </is>
      </c>
      <c r="C73" t="inlineStr">
        <is>
          <t>marikiwis</t>
        </is>
      </c>
      <c r="D73" t="inlineStr">
        <is>
          <t>Katsuo</t>
        </is>
      </c>
      <c r="E73" t="inlineStr">
        <is>
          <t>Taveez</t>
        </is>
      </c>
      <c r="F73" t="inlineStr">
        <is>
          <t>MpaToh</t>
        </is>
      </c>
      <c r="G73" t="inlineStr">
        <is>
          <t>Ayslan loves L</t>
        </is>
      </c>
      <c r="H73" t="inlineStr">
        <is>
          <t>O CALVINISTA</t>
        </is>
      </c>
    </row>
    <row r="74">
      <c r="A74" t="inlineStr">
        <is>
          <t>ibmec_sharks</t>
        </is>
      </c>
      <c r="B74" t="inlineStr">
        <is>
          <t>Jannuzz1</t>
        </is>
      </c>
      <c r="C74" t="inlineStr">
        <is>
          <t>deiv</t>
        </is>
      </c>
      <c r="D74" t="inlineStr">
        <is>
          <t>Mith</t>
        </is>
      </c>
      <c r="E74" t="inlineStr">
        <is>
          <t>xpk (xiter)</t>
        </is>
      </c>
      <c r="F74" t="inlineStr">
        <is>
          <t>Luahnz</t>
        </is>
      </c>
      <c r="G74" t="inlineStr">
        <is>
          <t>GGV</t>
        </is>
      </c>
    </row>
    <row r="75">
      <c r="A75" t="inlineStr">
        <is>
          <t>panterao_gaming</t>
        </is>
      </c>
      <c r="B75" t="inlineStr">
        <is>
          <t>Didado</t>
        </is>
      </c>
      <c r="C75" t="inlineStr">
        <is>
          <t>Dav1Vani</t>
        </is>
      </c>
      <c r="D75" t="inlineStr">
        <is>
          <t>Teuzynnn</t>
        </is>
      </c>
      <c r="E75" t="inlineStr">
        <is>
          <t>tcguedess</t>
        </is>
      </c>
      <c r="F75" t="inlineStr">
        <is>
          <t>ESCkey</t>
        </is>
      </c>
      <c r="G75" t="inlineStr">
        <is>
          <t>yvinifpss</t>
        </is>
      </c>
    </row>
    <row r="76">
      <c r="A76" t="inlineStr">
        <is>
          <t>fatec_pg</t>
        </is>
      </c>
      <c r="B76" t="inlineStr">
        <is>
          <t>amonnixerus</t>
        </is>
      </c>
      <c r="C76" t="inlineStr">
        <is>
          <t>n0isy</t>
        </is>
      </c>
      <c r="D76" t="inlineStr">
        <is>
          <t>jumbav</t>
        </is>
      </c>
      <c r="E76" t="inlineStr">
        <is>
          <t>set</t>
        </is>
      </c>
      <c r="F76" t="inlineStr">
        <is>
          <t>Artzz</t>
        </is>
      </c>
      <c r="G76" t="inlineStr">
        <is>
          <t>katori</t>
        </is>
      </c>
      <c r="H76" t="inlineStr">
        <is>
          <t>bushikage</t>
        </is>
      </c>
      <c r="I76" t="inlineStr">
        <is>
          <t>paivaz01</t>
        </is>
      </c>
      <c r="P76" t="inlineStr">
        <is>
          <t>Reserva</t>
        </is>
      </c>
      <c r="Q76" t="inlineStr">
        <is>
          <t>Titular</t>
        </is>
      </c>
      <c r="R76" t="inlineStr">
        <is>
          <t>Reserva</t>
        </is>
      </c>
      <c r="S76" t="inlineStr">
        <is>
          <t>Reserva</t>
        </is>
      </c>
      <c r="T76" t="inlineStr">
        <is>
          <t>Titular</t>
        </is>
      </c>
      <c r="U76" t="inlineStr">
        <is>
          <t>Titular</t>
        </is>
      </c>
      <c r="V76" t="inlineStr">
        <is>
          <t>Titular</t>
        </is>
      </c>
      <c r="W76" t="inlineStr">
        <is>
          <t>Titular</t>
        </is>
      </c>
    </row>
    <row r="77">
      <c r="A77" t="inlineStr">
        <is>
          <t>macklogic_rainbow</t>
        </is>
      </c>
      <c r="B77" t="inlineStr">
        <is>
          <t>stellaloretti</t>
        </is>
      </c>
      <c r="C77" t="inlineStr">
        <is>
          <t>JubsAzvd</t>
        </is>
      </c>
      <c r="D77" t="inlineStr">
        <is>
          <t>SeaOfWaves</t>
        </is>
      </c>
      <c r="E77" t="inlineStr">
        <is>
          <t>InstinctSoneca</t>
        </is>
      </c>
      <c r="F77" t="inlineStr">
        <is>
          <t>yonaha</t>
        </is>
      </c>
      <c r="G77" t="inlineStr">
        <is>
          <t>lule</t>
        </is>
      </c>
      <c r="P77" t="inlineStr">
        <is>
          <t>Titular</t>
        </is>
      </c>
      <c r="Q77" t="inlineStr">
        <is>
          <t>Titular</t>
        </is>
      </c>
      <c r="R77" t="inlineStr">
        <is>
          <t>Reserva</t>
        </is>
      </c>
      <c r="S77" t="inlineStr">
        <is>
          <t>Titular</t>
        </is>
      </c>
      <c r="T77" t="inlineStr">
        <is>
          <t>Titular</t>
        </is>
      </c>
      <c r="U77" t="inlineStr">
        <is>
          <t>Titular</t>
        </is>
      </c>
    </row>
    <row r="78">
      <c r="A78" t="inlineStr">
        <is>
          <t>inatel_gray</t>
        </is>
      </c>
      <c r="B78" t="inlineStr">
        <is>
          <t>Mile</t>
        </is>
      </c>
      <c r="C78" t="inlineStr">
        <is>
          <t>Tambaqui</t>
        </is>
      </c>
      <c r="D78" t="inlineStr">
        <is>
          <t>Chica</t>
        </is>
      </c>
      <c r="E78" t="inlineStr">
        <is>
          <t>JuhSS</t>
        </is>
      </c>
      <c r="F78" t="inlineStr">
        <is>
          <t>catdrug</t>
        </is>
      </c>
      <c r="G78" t="inlineStr">
        <is>
          <t>EllenDoKrav</t>
        </is>
      </c>
      <c r="P78" t="inlineStr">
        <is>
          <t>Titular</t>
        </is>
      </c>
      <c r="Q78" t="inlineStr">
        <is>
          <t>Titular</t>
        </is>
      </c>
      <c r="R78" t="inlineStr">
        <is>
          <t>Reserva</t>
        </is>
      </c>
      <c r="S78" t="inlineStr">
        <is>
          <t>Titular</t>
        </is>
      </c>
      <c r="T78" t="inlineStr">
        <is>
          <t>Titular</t>
        </is>
      </c>
      <c r="U78" t="inlineStr">
        <is>
          <t>Titular</t>
        </is>
      </c>
    </row>
    <row r="79">
      <c r="A79" t="inlineStr">
        <is>
          <t>caap_momentum</t>
        </is>
      </c>
      <c r="B79" t="inlineStr">
        <is>
          <t>Klouzz</t>
        </is>
      </c>
    </row>
    <row r="80">
      <c r="A80" t="inlineStr">
        <is>
          <t>gdu_ufpb</t>
        </is>
      </c>
      <c r="B80" t="inlineStr">
        <is>
          <t>Romedes</t>
        </is>
      </c>
      <c r="C80" t="inlineStr">
        <is>
          <t>Webow</t>
        </is>
      </c>
      <c r="D80" t="inlineStr">
        <is>
          <t>Raxs</t>
        </is>
      </c>
      <c r="E80" t="inlineStr">
        <is>
          <t>slg</t>
        </is>
      </c>
      <c r="F80" t="inlineStr">
        <is>
          <t>iRezende</t>
        </is>
      </c>
    </row>
    <row r="81">
      <c r="A81" t="inlineStr">
        <is>
          <t>homem_passaro</t>
        </is>
      </c>
      <c r="B81" t="inlineStr">
        <is>
          <t>Washed00</t>
        </is>
      </c>
      <c r="C81" t="inlineStr">
        <is>
          <t>Letz</t>
        </is>
      </c>
      <c r="D81" t="inlineStr">
        <is>
          <t>mznn</t>
        </is>
      </c>
      <c r="E81" t="inlineStr">
        <is>
          <t>Caue dexter</t>
        </is>
      </c>
      <c r="F81" t="inlineStr">
        <is>
          <t>stit</t>
        </is>
      </c>
    </row>
    <row r="82">
      <c r="A82" t="inlineStr">
        <is>
          <t>pucgo_sistematica_academy</t>
        </is>
      </c>
      <c r="B82" t="inlineStr">
        <is>
          <t>Nomino</t>
        </is>
      </c>
      <c r="C82" t="inlineStr">
        <is>
          <t>Victhos</t>
        </is>
      </c>
      <c r="D82" t="inlineStr">
        <is>
          <t>Dunstere</t>
        </is>
      </c>
      <c r="E82" t="inlineStr">
        <is>
          <t>zwei</t>
        </is>
      </c>
      <c r="F82" t="inlineStr">
        <is>
          <t>Rudini</t>
        </is>
      </c>
      <c r="G82" t="inlineStr">
        <is>
          <t>Daybreak</t>
        </is>
      </c>
    </row>
    <row r="83">
      <c r="A83" t="inlineStr">
        <is>
          <t>ufg_eagles_blue</t>
        </is>
      </c>
      <c r="B83" t="inlineStr">
        <is>
          <t>Fabdgno</t>
        </is>
      </c>
      <c r="C83" t="inlineStr">
        <is>
          <t>jessax</t>
        </is>
      </c>
      <c r="D83" t="inlineStr">
        <is>
          <t>llucky</t>
        </is>
      </c>
      <c r="E83" t="inlineStr">
        <is>
          <t>yFreakks2</t>
        </is>
      </c>
      <c r="F83" t="inlineStr">
        <is>
          <t>artsi</t>
        </is>
      </c>
    </row>
    <row r="84">
      <c r="A84" t="inlineStr">
        <is>
          <t>ufmg_fenix_b</t>
        </is>
      </c>
      <c r="B84" t="inlineStr">
        <is>
          <t>Cientista</t>
        </is>
      </c>
      <c r="C84" t="inlineStr">
        <is>
          <t>SunnyAnão</t>
        </is>
      </c>
      <c r="D84" t="inlineStr">
        <is>
          <t>MacMolho</t>
        </is>
      </c>
      <c r="E84" t="inlineStr">
        <is>
          <t>Kamachow</t>
        </is>
      </c>
      <c r="F84" t="inlineStr">
        <is>
          <t>Saiindrazin</t>
        </is>
      </c>
      <c r="P84" t="inlineStr">
        <is>
          <t>Titular</t>
        </is>
      </c>
      <c r="Q84" t="inlineStr">
        <is>
          <t>Titular</t>
        </is>
      </c>
      <c r="R84" t="inlineStr">
        <is>
          <t>Titular</t>
        </is>
      </c>
      <c r="S84" t="inlineStr">
        <is>
          <t>Titular</t>
        </is>
      </c>
      <c r="T84" t="inlineStr">
        <is>
          <t>Titular</t>
        </is>
      </c>
    </row>
    <row r="85">
      <c r="A85" t="inlineStr">
        <is>
          <t>unifesp_erex</t>
        </is>
      </c>
      <c r="B85" t="inlineStr">
        <is>
          <t>lica</t>
        </is>
      </c>
      <c r="C85" t="inlineStr">
        <is>
          <t>legendex</t>
        </is>
      </c>
      <c r="D85" t="inlineStr">
        <is>
          <t>Masterprojete</t>
        </is>
      </c>
      <c r="E85" t="inlineStr">
        <is>
          <t>Flango</t>
        </is>
      </c>
      <c r="F85" t="inlineStr">
        <is>
          <t>Veloso</t>
        </is>
      </c>
      <c r="G85" t="inlineStr">
        <is>
          <t>asca</t>
        </is>
      </c>
    </row>
    <row r="86">
      <c r="A86" t="inlineStr">
        <is>
          <t>liga_vulkanica</t>
        </is>
      </c>
      <c r="B86" t="inlineStr">
        <is>
          <t>Mateuspa</t>
        </is>
      </c>
      <c r="C86" t="inlineStr">
        <is>
          <t>BK47</t>
        </is>
      </c>
      <c r="D86" t="inlineStr">
        <is>
          <t>Kayto</t>
        </is>
      </c>
      <c r="E86" t="inlineStr">
        <is>
          <t>Slow</t>
        </is>
      </c>
      <c r="F86" t="inlineStr">
        <is>
          <t>Jfalls</t>
        </is>
      </c>
      <c r="P86" t="inlineStr">
        <is>
          <t>Titular</t>
        </is>
      </c>
      <c r="Q86" t="inlineStr">
        <is>
          <t>Titular</t>
        </is>
      </c>
      <c r="R86" t="inlineStr">
        <is>
          <t>Titular</t>
        </is>
      </c>
      <c r="S86" t="inlineStr">
        <is>
          <t>Titular</t>
        </is>
      </c>
      <c r="T86" t="inlineStr">
        <is>
          <t>Titular</t>
        </is>
      </c>
    </row>
    <row r="87">
      <c r="A87" t="inlineStr">
        <is>
          <t>inatel_dois</t>
        </is>
      </c>
      <c r="B87" t="inlineStr">
        <is>
          <t>Luurano</t>
        </is>
      </c>
      <c r="C87" t="inlineStr">
        <is>
          <t>sane</t>
        </is>
      </c>
      <c r="D87" t="inlineStr">
        <is>
          <t>Toty</t>
        </is>
      </c>
      <c r="E87" t="inlineStr">
        <is>
          <t>twelve</t>
        </is>
      </c>
      <c r="F87" t="inlineStr">
        <is>
          <t>jgrb</t>
        </is>
      </c>
      <c r="G87" t="inlineStr">
        <is>
          <t>yutaz</t>
        </is>
      </c>
      <c r="P87" t="inlineStr">
        <is>
          <t>Titular</t>
        </is>
      </c>
      <c r="Q87" t="inlineStr">
        <is>
          <t>Reserva</t>
        </is>
      </c>
      <c r="R87" t="inlineStr">
        <is>
          <t>Titular</t>
        </is>
      </c>
      <c r="S87" t="inlineStr">
        <is>
          <t>Titular</t>
        </is>
      </c>
      <c r="T87" t="inlineStr">
        <is>
          <t>Titular</t>
        </is>
      </c>
      <c r="U87" t="inlineStr">
        <is>
          <t>Titular</t>
        </is>
      </c>
    </row>
    <row r="88">
      <c r="A88" t="inlineStr">
        <is>
          <t>maua_blue</t>
        </is>
      </c>
      <c r="B88" t="inlineStr">
        <is>
          <t>Krownnl</t>
        </is>
      </c>
      <c r="C88" t="inlineStr">
        <is>
          <t>Kikito</t>
        </is>
      </c>
      <c r="D88" t="inlineStr">
        <is>
          <t>Greed</t>
        </is>
      </c>
      <c r="E88" t="inlineStr">
        <is>
          <t>Prime</t>
        </is>
      </c>
      <c r="F88" t="inlineStr">
        <is>
          <t>SNZ</t>
        </is>
      </c>
      <c r="P88" t="inlineStr">
        <is>
          <t>Titular</t>
        </is>
      </c>
      <c r="Q88" t="inlineStr">
        <is>
          <t>Titular</t>
        </is>
      </c>
      <c r="R88" t="inlineStr">
        <is>
          <t>Titular</t>
        </is>
      </c>
      <c r="S88" t="inlineStr">
        <is>
          <t>Titular</t>
        </is>
      </c>
      <c r="T88" t="inlineStr">
        <is>
          <t>Titular</t>
        </is>
      </c>
    </row>
    <row r="89">
      <c r="A89" t="inlineStr">
        <is>
          <t>azure_bears_white</t>
        </is>
      </c>
      <c r="B89" t="inlineStr">
        <is>
          <t>Maki</t>
        </is>
      </c>
      <c r="C89" t="inlineStr">
        <is>
          <t>trix</t>
        </is>
      </c>
      <c r="D89" t="inlineStr">
        <is>
          <t>marimoon</t>
        </is>
      </c>
      <c r="E89" t="inlineStr">
        <is>
          <t>ScherBi</t>
        </is>
      </c>
      <c r="F89" t="inlineStr">
        <is>
          <t>Melousa</t>
        </is>
      </c>
    </row>
    <row r="90">
      <c r="A90" t="inlineStr">
        <is>
          <t>pucc_canaries</t>
        </is>
      </c>
      <c r="B90" t="inlineStr">
        <is>
          <t>Dudaaa</t>
        </is>
      </c>
      <c r="C90" t="inlineStr">
        <is>
          <t>raye</t>
        </is>
      </c>
      <c r="D90" t="inlineStr">
        <is>
          <t>Azitromicina</t>
        </is>
      </c>
      <c r="E90" t="inlineStr">
        <is>
          <t>Crystalline</t>
        </is>
      </c>
      <c r="F90" t="inlineStr">
        <is>
          <t>honeymoon</t>
        </is>
      </c>
      <c r="G90" t="inlineStr">
        <is>
          <t>gabribs</t>
        </is>
      </c>
      <c r="H90" t="inlineStr">
        <is>
          <t>BlackCat</t>
        </is>
      </c>
      <c r="I90" t="inlineStr">
        <is>
          <t>aimeeaimee</t>
        </is>
      </c>
      <c r="P90" t="inlineStr">
        <is>
          <t>Titular</t>
        </is>
      </c>
      <c r="Q90" t="inlineStr">
        <is>
          <t>Reserva</t>
        </is>
      </c>
      <c r="R90" t="inlineStr">
        <is>
          <t>Reserva</t>
        </is>
      </c>
      <c r="S90" t="inlineStr">
        <is>
          <t>Titular</t>
        </is>
      </c>
      <c r="T90" t="inlineStr">
        <is>
          <t>Titular</t>
        </is>
      </c>
      <c r="U90" t="inlineStr">
        <is>
          <t>Reserva</t>
        </is>
      </c>
      <c r="V90" t="inlineStr">
        <is>
          <t>Reserva</t>
        </is>
      </c>
      <c r="W90" t="inlineStr">
        <is>
          <t>Titular</t>
        </is>
      </c>
    </row>
    <row r="91">
      <c r="A91" t="inlineStr">
        <is>
          <t>usp_stars_gc</t>
        </is>
      </c>
      <c r="B91" t="inlineStr">
        <is>
          <t>Thaly</t>
        </is>
      </c>
      <c r="C91" t="inlineStr">
        <is>
          <t>Misstressa</t>
        </is>
      </c>
      <c r="D91" t="inlineStr">
        <is>
          <t>Ndmi</t>
        </is>
      </c>
      <c r="E91" t="inlineStr">
        <is>
          <t>KelvinMaii</t>
        </is>
      </c>
      <c r="F91" t="inlineStr">
        <is>
          <t>kharuy</t>
        </is>
      </c>
      <c r="G91" t="inlineStr">
        <is>
          <t>NoobViciada</t>
        </is>
      </c>
      <c r="P91" t="inlineStr">
        <is>
          <t>Titular</t>
        </is>
      </c>
      <c r="Q91" t="inlineStr">
        <is>
          <t>Reserva</t>
        </is>
      </c>
      <c r="R91" t="inlineStr">
        <is>
          <t>Titular</t>
        </is>
      </c>
      <c r="S91" t="inlineStr">
        <is>
          <t>Titular</t>
        </is>
      </c>
      <c r="T91" t="inlineStr">
        <is>
          <t>Titular</t>
        </is>
      </c>
      <c r="U91" t="inlineStr">
        <is>
          <t>Titular</t>
        </is>
      </c>
    </row>
    <row r="92">
      <c r="A92" t="inlineStr">
        <is>
          <t>caap_malditos</t>
        </is>
      </c>
      <c r="B92" t="inlineStr">
        <is>
          <t>manuMist</t>
        </is>
      </c>
      <c r="C92" t="inlineStr">
        <is>
          <t>Duarte</t>
        </is>
      </c>
      <c r="D92" t="inlineStr">
        <is>
          <t>Anzy</t>
        </is>
      </c>
      <c r="E92" t="inlineStr">
        <is>
          <t>anp4</t>
        </is>
      </c>
      <c r="F92" t="inlineStr">
        <is>
          <t>Doragon</t>
        </is>
      </c>
      <c r="P92" t="inlineStr">
        <is>
          <t>Titular</t>
        </is>
      </c>
      <c r="Q92" t="inlineStr">
        <is>
          <t>Titular</t>
        </is>
      </c>
      <c r="R92" t="inlineStr">
        <is>
          <t>Titular</t>
        </is>
      </c>
      <c r="S92" t="inlineStr">
        <is>
          <t>Titular</t>
        </is>
      </c>
      <c r="T92" t="inlineStr">
        <is>
          <t>Titular</t>
        </is>
      </c>
    </row>
    <row r="93">
      <c r="A93" t="inlineStr">
        <is>
          <t>ufscar_fire</t>
        </is>
      </c>
      <c r="B93" t="inlineStr">
        <is>
          <t>1cuky</t>
        </is>
      </c>
      <c r="C93" t="inlineStr">
        <is>
          <t>lmx777</t>
        </is>
      </c>
      <c r="D93" t="inlineStr">
        <is>
          <t>gbxz</t>
        </is>
      </c>
      <c r="E93" t="inlineStr">
        <is>
          <t>Moranguinho</t>
        </is>
      </c>
      <c r="F93" t="inlineStr">
        <is>
          <t>Gabos</t>
        </is>
      </c>
      <c r="G93" t="inlineStr">
        <is>
          <t>DrogaeoTL</t>
        </is>
      </c>
      <c r="H93" t="inlineStr">
        <is>
          <t>BigaBigato</t>
        </is>
      </c>
      <c r="I93" t="inlineStr">
        <is>
          <t>Thigas</t>
        </is>
      </c>
      <c r="J93" t="inlineStr">
        <is>
          <t>nobukuni</t>
        </is>
      </c>
      <c r="P93" t="inlineStr">
        <is>
          <t>Titular</t>
        </is>
      </c>
      <c r="Q93" t="inlineStr">
        <is>
          <t>Titular</t>
        </is>
      </c>
      <c r="R93" t="inlineStr">
        <is>
          <t>Reserva</t>
        </is>
      </c>
      <c r="S93" t="inlineStr">
        <is>
          <t>Titular</t>
        </is>
      </c>
      <c r="T93" t="inlineStr">
        <is>
          <t>Titular</t>
        </is>
      </c>
      <c r="U93" t="inlineStr">
        <is>
          <t>Titular</t>
        </is>
      </c>
      <c r="V93" t="inlineStr">
        <is>
          <t>Reserva</t>
        </is>
      </c>
      <c r="W93" t="inlineStr">
        <is>
          <t>Reserva</t>
        </is>
      </c>
      <c r="X93" t="inlineStr">
        <is>
          <t>Reserva</t>
        </is>
      </c>
    </row>
    <row r="94">
      <c r="A94" t="inlineStr">
        <is>
          <t>minerva_thunders</t>
        </is>
      </c>
      <c r="B94" t="inlineStr">
        <is>
          <t>stalkz</t>
        </is>
      </c>
      <c r="C94" t="inlineStr">
        <is>
          <t>mtch L</t>
        </is>
      </c>
      <c r="D94" t="inlineStr">
        <is>
          <t>migs</t>
        </is>
      </c>
      <c r="E94" t="inlineStr">
        <is>
          <t>swpz</t>
        </is>
      </c>
      <c r="F94" t="inlineStr">
        <is>
          <t>Toronto</t>
        </is>
      </c>
      <c r="G94" t="inlineStr">
        <is>
          <t>Thenker</t>
        </is>
      </c>
      <c r="H94" t="inlineStr">
        <is>
          <t>Schroud</t>
        </is>
      </c>
      <c r="I94" t="inlineStr">
        <is>
          <t>Kaname</t>
        </is>
      </c>
      <c r="P94" t="inlineStr">
        <is>
          <t>Titular</t>
        </is>
      </c>
      <c r="Q94" t="inlineStr">
        <is>
          <t>Titular</t>
        </is>
      </c>
      <c r="R94" t="inlineStr">
        <is>
          <t>Titular</t>
        </is>
      </c>
      <c r="S94" t="inlineStr">
        <is>
          <t>Reserva</t>
        </is>
      </c>
      <c r="T94" t="inlineStr">
        <is>
          <t>Reserva</t>
        </is>
      </c>
      <c r="U94" t="inlineStr">
        <is>
          <t>Titular</t>
        </is>
      </c>
      <c r="V94" t="inlineStr">
        <is>
          <t>Titular</t>
        </is>
      </c>
      <c r="W94" t="inlineStr">
        <is>
          <t>Reserva</t>
        </is>
      </c>
    </row>
    <row r="95">
      <c r="A95" t="inlineStr">
        <is>
          <t>baroes_da_uff</t>
        </is>
      </c>
      <c r="B95" t="inlineStr">
        <is>
          <t>svick</t>
        </is>
      </c>
      <c r="C95" t="inlineStr">
        <is>
          <t>loureiro</t>
        </is>
      </c>
      <c r="D95" t="inlineStr">
        <is>
          <t>Monet</t>
        </is>
      </c>
      <c r="E95" t="inlineStr">
        <is>
          <t>Peruanito</t>
        </is>
      </c>
      <c r="F95" t="inlineStr">
        <is>
          <t>SabrinaSwift</t>
        </is>
      </c>
    </row>
    <row r="96">
      <c r="A96" t="inlineStr">
        <is>
          <t>made_in_cefet_rj</t>
        </is>
      </c>
      <c r="B96" t="inlineStr">
        <is>
          <t>Wynnot</t>
        </is>
      </c>
      <c r="C96" t="inlineStr">
        <is>
          <t>Sócrates</t>
        </is>
      </c>
      <c r="D96" t="inlineStr">
        <is>
          <t>KaizenX</t>
        </is>
      </c>
      <c r="E96" t="inlineStr">
        <is>
          <t>EnzoTheCreator</t>
        </is>
      </c>
      <c r="F96" t="inlineStr">
        <is>
          <t>PedroBigBanana</t>
        </is>
      </c>
    </row>
    <row r="97">
      <c r="A97" t="inlineStr">
        <is>
          <t>ufrj_canis</t>
        </is>
      </c>
      <c r="B97" t="inlineStr">
        <is>
          <t>yke</t>
        </is>
      </c>
      <c r="C97" t="inlineStr">
        <is>
          <t>GalvaoJv</t>
        </is>
      </c>
      <c r="D97" t="inlineStr">
        <is>
          <t>mingaLs</t>
        </is>
      </c>
      <c r="E97" t="inlineStr">
        <is>
          <t>Wishful</t>
        </is>
      </c>
    </row>
    <row r="98">
      <c r="A98" t="inlineStr">
        <is>
          <t>sixa_eaters</t>
        </is>
      </c>
      <c r="B98" t="inlineStr">
        <is>
          <t>Get Is</t>
        </is>
      </c>
      <c r="C98" t="inlineStr">
        <is>
          <t>Duarte</t>
        </is>
      </c>
      <c r="D98" t="inlineStr">
        <is>
          <t>dgo</t>
        </is>
      </c>
      <c r="E98" t="inlineStr">
        <is>
          <t>dnk</t>
        </is>
      </c>
      <c r="F98" t="inlineStr">
        <is>
          <t>nickzinn</t>
        </is>
      </c>
    </row>
    <row r="99">
      <c r="A99" t="inlineStr">
        <is>
          <t>minerva_artemis</t>
        </is>
      </c>
      <c r="B99" t="inlineStr">
        <is>
          <t>Kaname</t>
        </is>
      </c>
      <c r="C99" t="inlineStr">
        <is>
          <t>raining stars</t>
        </is>
      </c>
      <c r="D99" t="inlineStr">
        <is>
          <t>dudinhal</t>
        </is>
      </c>
      <c r="E99" t="inlineStr">
        <is>
          <t>Mey</t>
        </is>
      </c>
      <c r="F99" t="inlineStr">
        <is>
          <t>DavyJones</t>
        </is>
      </c>
      <c r="G99" t="inlineStr">
        <is>
          <t>kissa</t>
        </is>
      </c>
    </row>
    <row r="100">
      <c r="A100" t="inlineStr">
        <is>
          <t>a2e_uff_shadows</t>
        </is>
      </c>
      <c r="B100" t="inlineStr">
        <is>
          <t>drk</t>
        </is>
      </c>
      <c r="C100" t="inlineStr">
        <is>
          <t>gL X</t>
        </is>
      </c>
      <c r="D100" t="inlineStr">
        <is>
          <t>Hast</t>
        </is>
      </c>
      <c r="E100" t="inlineStr">
        <is>
          <t>ferRomantica</t>
        </is>
      </c>
      <c r="F100" t="inlineStr">
        <is>
          <t>Borrachinha</t>
        </is>
      </c>
      <c r="G100" t="inlineStr">
        <is>
          <t>Kafaja</t>
        </is>
      </c>
      <c r="H100" t="inlineStr">
        <is>
          <t>GLEP</t>
        </is>
      </c>
      <c r="P100" t="inlineStr">
        <is>
          <t>Titular</t>
        </is>
      </c>
      <c r="Q100" t="inlineStr">
        <is>
          <t>Titular</t>
        </is>
      </c>
      <c r="R100" t="inlineStr">
        <is>
          <t>Titular</t>
        </is>
      </c>
      <c r="S100" t="inlineStr">
        <is>
          <t>Reserva</t>
        </is>
      </c>
      <c r="T100" t="inlineStr">
        <is>
          <t>Reserva</t>
        </is>
      </c>
      <c r="U100" t="inlineStr">
        <is>
          <t>Titular</t>
        </is>
      </c>
      <c r="V100" t="inlineStr">
        <is>
          <t>Titular</t>
        </is>
      </c>
    </row>
    <row r="101">
      <c r="A101" t="inlineStr">
        <is>
          <t>sheriff_iff</t>
        </is>
      </c>
      <c r="B101" t="inlineStr">
        <is>
          <t>Fael</t>
        </is>
      </c>
      <c r="C101" t="inlineStr">
        <is>
          <t>rahg</t>
        </is>
      </c>
      <c r="D101" t="inlineStr">
        <is>
          <t>aQc</t>
        </is>
      </c>
      <c r="E101" t="inlineStr">
        <is>
          <t>Eraj</t>
        </is>
      </c>
      <c r="F101" t="inlineStr">
        <is>
          <t>Kossar Osako</t>
        </is>
      </c>
      <c r="G101" t="inlineStr">
        <is>
          <t>lucKZin</t>
        </is>
      </c>
      <c r="H101" t="inlineStr">
        <is>
          <t>kbcdin</t>
        </is>
      </c>
      <c r="P101" t="inlineStr">
        <is>
          <t>Titular</t>
        </is>
      </c>
      <c r="Q101" t="inlineStr">
        <is>
          <t>Titular</t>
        </is>
      </c>
      <c r="R101" t="inlineStr">
        <is>
          <t>Titular</t>
        </is>
      </c>
      <c r="S101" t="inlineStr">
        <is>
          <t>Titular</t>
        </is>
      </c>
      <c r="T101" t="inlineStr">
        <is>
          <t>Reserva</t>
        </is>
      </c>
      <c r="U101" t="inlineStr">
        <is>
          <t>Titular</t>
        </is>
      </c>
      <c r="V101" t="inlineStr">
        <is>
          <t>Reserva</t>
        </is>
      </c>
    </row>
    <row r="102">
      <c r="A102" t="inlineStr">
        <is>
          <t>ufu_saints_trigons</t>
        </is>
      </c>
      <c r="B102" t="inlineStr">
        <is>
          <t>speedzillaa</t>
        </is>
      </c>
      <c r="C102" t="inlineStr">
        <is>
          <t>trash</t>
        </is>
      </c>
      <c r="P102" t="inlineStr">
        <is>
          <t>Titular</t>
        </is>
      </c>
      <c r="Q102" t="inlineStr">
        <is>
          <t>Titular</t>
        </is>
      </c>
    </row>
    <row r="103">
      <c r="A103" t="inlineStr">
        <is>
          <t>green_owls_jacurutu</t>
        </is>
      </c>
      <c r="B103" t="inlineStr">
        <is>
          <t>cavaloanão</t>
        </is>
      </c>
      <c r="C103" t="inlineStr">
        <is>
          <t>Yasuzinn</t>
        </is>
      </c>
      <c r="D103" t="inlineStr">
        <is>
          <t>MistakeZ</t>
        </is>
      </c>
      <c r="E103" t="inlineStr">
        <is>
          <t>Lillos</t>
        </is>
      </c>
      <c r="F103" t="inlineStr">
        <is>
          <t>konnZ</t>
        </is>
      </c>
      <c r="P103" t="inlineStr">
        <is>
          <t>Titular</t>
        </is>
      </c>
      <c r="Q103" t="inlineStr">
        <is>
          <t>Titular</t>
        </is>
      </c>
      <c r="R103" t="inlineStr">
        <is>
          <t>Titular</t>
        </is>
      </c>
      <c r="S103" t="inlineStr">
        <is>
          <t>Titular</t>
        </is>
      </c>
      <c r="T103" t="inlineStr">
        <is>
          <t>Titular</t>
        </is>
      </c>
    </row>
    <row r="104">
      <c r="A104" t="inlineStr">
        <is>
          <t>nox_unievangelica</t>
        </is>
      </c>
      <c r="B104" t="inlineStr">
        <is>
          <t>Yuuketts</t>
        </is>
      </c>
      <c r="C104" t="inlineStr">
        <is>
          <t>Plukas</t>
        </is>
      </c>
      <c r="D104" t="inlineStr">
        <is>
          <t>sonoflickzx</t>
        </is>
      </c>
      <c r="E104" t="inlineStr">
        <is>
          <t>Nyols</t>
        </is>
      </c>
      <c r="F104" t="inlineStr">
        <is>
          <t>eddyflickzx</t>
        </is>
      </c>
      <c r="G104" t="inlineStr">
        <is>
          <t>Swim</t>
        </is>
      </c>
      <c r="H104" t="inlineStr">
        <is>
          <t>yDavii</t>
        </is>
      </c>
    </row>
    <row r="105">
      <c r="A105" t="inlineStr">
        <is>
          <t>sistematica_unievangelica</t>
        </is>
      </c>
      <c r="B105" t="inlineStr">
        <is>
          <t>londzx</t>
        </is>
      </c>
      <c r="C105" t="inlineStr">
        <is>
          <t>mattheex</t>
        </is>
      </c>
      <c r="D105" t="inlineStr">
        <is>
          <t>enzokawai</t>
        </is>
      </c>
      <c r="E105" t="inlineStr">
        <is>
          <t>prido1227</t>
        </is>
      </c>
      <c r="F105" t="inlineStr">
        <is>
          <t>vesper</t>
        </is>
      </c>
      <c r="G105" t="inlineStr">
        <is>
          <t>Aika</t>
        </is>
      </c>
    </row>
    <row r="106">
      <c r="A106" t="inlineStr">
        <is>
          <t>ufrn_tirana</t>
        </is>
      </c>
      <c r="B106" t="inlineStr">
        <is>
          <t>sinner</t>
        </is>
      </c>
      <c r="C106" t="inlineStr">
        <is>
          <t>Randon</t>
        </is>
      </c>
      <c r="D106" t="inlineStr">
        <is>
          <t>zx6r</t>
        </is>
      </c>
      <c r="E106" t="inlineStr">
        <is>
          <t>Kaizin</t>
        </is>
      </c>
      <c r="F106" t="inlineStr">
        <is>
          <t>GBR</t>
        </is>
      </c>
      <c r="P106" t="inlineStr">
        <is>
          <t>Titular</t>
        </is>
      </c>
      <c r="Q106" t="inlineStr">
        <is>
          <t>Titular</t>
        </is>
      </c>
      <c r="R106" t="inlineStr">
        <is>
          <t>Titular</t>
        </is>
      </c>
      <c r="S106" t="inlineStr">
        <is>
          <t>Titular</t>
        </is>
      </c>
      <c r="T106" t="inlineStr">
        <is>
          <t>Titular</t>
        </is>
      </c>
    </row>
    <row r="107">
      <c r="A107" t="inlineStr">
        <is>
          <t>ufu_saints_onyx</t>
        </is>
      </c>
      <c r="B107" t="inlineStr">
        <is>
          <t>ppeuz</t>
        </is>
      </c>
      <c r="C107" t="inlineStr">
        <is>
          <t>PedroLucc4</t>
        </is>
      </c>
      <c r="D107" t="inlineStr">
        <is>
          <t>gsN</t>
        </is>
      </c>
      <c r="E107" t="inlineStr">
        <is>
          <t>Gutoso</t>
        </is>
      </c>
      <c r="F107" t="inlineStr">
        <is>
          <t>Athos778</t>
        </is>
      </c>
      <c r="G107" t="inlineStr">
        <is>
          <t>cesinhas</t>
        </is>
      </c>
      <c r="P107" t="inlineStr">
        <is>
          <t>Titular</t>
        </is>
      </c>
      <c r="Q107" t="inlineStr">
        <is>
          <t>Titular</t>
        </is>
      </c>
      <c r="R107" t="inlineStr">
        <is>
          <t>Titular</t>
        </is>
      </c>
      <c r="S107" t="inlineStr">
        <is>
          <t>Reserva</t>
        </is>
      </c>
      <c r="T107" t="inlineStr">
        <is>
          <t>Titular</t>
        </is>
      </c>
      <c r="U107" t="inlineStr">
        <is>
          <t>Titular</t>
        </is>
      </c>
    </row>
    <row r="108">
      <c r="A108" t="inlineStr">
        <is>
          <t>azure_bears_spotline</t>
        </is>
      </c>
      <c r="B108" t="inlineStr">
        <is>
          <t>Karbonick</t>
        </is>
      </c>
      <c r="C108" t="inlineStr">
        <is>
          <t>phmvasc</t>
        </is>
      </c>
      <c r="D108" t="inlineStr">
        <is>
          <t>Temmonn</t>
        </is>
      </c>
      <c r="E108" t="inlineStr">
        <is>
          <t>Jacare</t>
        </is>
      </c>
      <c r="F108" t="inlineStr">
        <is>
          <t>GregorySouza</t>
        </is>
      </c>
      <c r="G108" t="inlineStr">
        <is>
          <t>Cantarelli</t>
        </is>
      </c>
      <c r="H108" t="inlineStr">
        <is>
          <t>MIRILO</t>
        </is>
      </c>
    </row>
    <row r="109">
      <c r="A109" t="inlineStr">
        <is>
          <t>incinera_esports</t>
        </is>
      </c>
      <c r="B109" t="inlineStr">
        <is>
          <t>BielKuma</t>
        </is>
      </c>
      <c r="C109" t="inlineStr">
        <is>
          <t>f1lipinho</t>
        </is>
      </c>
      <c r="D109" t="inlineStr">
        <is>
          <t>rektzin</t>
        </is>
      </c>
      <c r="E109" t="inlineStr">
        <is>
          <t>ari$e</t>
        </is>
      </c>
      <c r="F109" t="inlineStr">
        <is>
          <t>Death Knives</t>
        </is>
      </c>
      <c r="P109" t="inlineStr">
        <is>
          <t>Titular</t>
        </is>
      </c>
      <c r="Q109" t="inlineStr">
        <is>
          <t>Titular</t>
        </is>
      </c>
      <c r="R109" t="inlineStr">
        <is>
          <t>Titular</t>
        </is>
      </c>
      <c r="S109" t="inlineStr">
        <is>
          <t>Titular</t>
        </is>
      </c>
      <c r="T109" t="inlineStr">
        <is>
          <t>Titular</t>
        </is>
      </c>
    </row>
    <row r="110">
      <c r="A110" t="inlineStr">
        <is>
          <t>azure_bears_polaris</t>
        </is>
      </c>
      <c r="B110" t="inlineStr">
        <is>
          <t>typeshii</t>
        </is>
      </c>
      <c r="C110" t="inlineStr">
        <is>
          <t>chikao</t>
        </is>
      </c>
      <c r="D110" t="inlineStr">
        <is>
          <t>giga</t>
        </is>
      </c>
      <c r="E110" t="inlineStr">
        <is>
          <t>Solium</t>
        </is>
      </c>
      <c r="F110" t="inlineStr">
        <is>
          <t>ssob</t>
        </is>
      </c>
    </row>
    <row r="111">
      <c r="A111" t="inlineStr">
        <is>
          <t>atletica_sustenta</t>
        </is>
      </c>
    </row>
    <row r="112">
      <c r="A112" t="inlineStr">
        <is>
          <t>fei_last_dance</t>
        </is>
      </c>
    </row>
    <row r="113">
      <c r="A113" t="inlineStr">
        <is>
          <t>macklogic_wine</t>
        </is>
      </c>
    </row>
    <row r="114">
      <c r="A114" t="inlineStr">
        <is>
          <t>fei_capim</t>
        </is>
      </c>
    </row>
  </sheetData>
  <dataValidations count="1">
    <dataValidation sqref="P2:AC114" showDropDown="0" showInputMessage="1" showErrorMessage="1" allowBlank="1" errorTitle="Função inválida" error="Use Titular, Reserva ou Comissão. Deixe vazio se ainda estiver investigando." promptTitle="Função no elenco" prompt="Preencha apenas após confirmar a função atual." type="list" errorStyle="stop">
      <formula1>"Titular,Reserva,Comissão"</formula1>
    </dataValidation>
  </dataValidation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2026-07-10T02:02:39Z</dcterms:created>
  <dcterms:modified xmlns:dcterms="http://purl.org/dc/terms/" xmlns:xsi="http://www.w3.org/2001/XMLSchema-instance" xsi:type="dcterms:W3CDTF">2026-10-21T22:06:14Z</dcterms:modified>
  <cp:lastModifiedBy>Math Franciscon</cp:lastModifiedBy>
</cp:coreProperties>
</file>