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nakaji/Documents/Python/Math/notebook/src/"/>
    </mc:Choice>
  </mc:AlternateContent>
  <xr:revisionPtr revIDLastSave="0" documentId="8_{748FD0F5-DFFE-5546-815F-6EE11BCF4B20}" xr6:coauthVersionLast="46" xr6:coauthVersionMax="46" xr10:uidLastSave="{00000000-0000-0000-0000-000000000000}"/>
  <bookViews>
    <workbookView xWindow="2640" yWindow="1560" windowWidth="28300" windowHeight="17440" xr2:uid="{57C27E38-10BF-5842-98B0-683CEA5F45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<sst xmlns="http://schemas.openxmlformats.org/spreadsheetml/2006/main" count="2" uniqueCount="2">
  <si>
    <t>Number</t>
    <phoneticPr fontId="1"/>
  </si>
  <si>
    <t>Squared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</si>
</sst>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1904-5DB7-5A49-B181-159918A83742}">
  <dimension ref="A1:B4"/>
  <sheetViews>
    <sheetView tabSelected="1" workbookViewId="0">
      <selection activeCell="C5" sqref="C5"/>
    </sheetView>
  </sheetViews>
  <sheetFormatPr baseColWidth="10" defaultRowHeight="20"/>
  <sheetData>
    <row r="1" spans="1:2">
      <c r="A1" t="s">
        <v>0</v>
      </c>
      <c r="B1" t="s">
        <v>1</v>
      </c>
    </row>
    <row r="2" spans="1:2">
      <c r="A2">
        <v>10</v>
      </c>
      <c r="B2">
        <f>A2*A2</f>
        <v>100</v>
      </c>
    </row>
    <row r="3" spans="1:2">
      <c r="A3">
        <v>9</v>
      </c>
      <c r="B3">
        <f t="shared" ref="B3:B4" si="0">A3*A3</f>
        <v>81</v>
      </c>
    </row>
    <row r="4" spans="1:2">
      <c r="A4">
        <v>22</v>
      </c>
      <c r="B4">
        <f t="shared" si="0"/>
        <v>484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2021-02-04T14:37:25Z</dcterms:created>
  <dcterms:modified xsi:type="dcterms:W3CDTF">2021-02-04T14:38:14Z</dcterms:modified>
</cp:coreProperties>
</file>