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0" yWindow="460" windowWidth="22260" windowHeight="12640"/>
  </bookViews>
  <sheets>
    <sheet name="Sheet1" sheetId="1" r:id="rId1"/>
    <sheet name="Sheet2" sheetId="2" r:id="rId2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<sst xmlns="http://schemas.openxmlformats.org/spreadsheetml/2006/main" count="7503" uniqueCount="7466">
  <si>
    <t xml:space="preserve">	inezamerkviladze@gmail.com</t>
  </si>
  <si>
    <t xml:space="preserve">	manana.kakauridze.01@gmail.com</t>
  </si>
  <si>
    <t>010120227774@mail.ru</t>
  </si>
  <si>
    <t>1.barbakadze@mail.ru</t>
  </si>
  <si>
    <t>18nuca@mail.ru</t>
  </si>
  <si>
    <t>1979xositashvili1979@mail.ru</t>
  </si>
  <si>
    <t>1apulava@gmail.com</t>
  </si>
  <si>
    <t>1barbaqadze@mail.ru</t>
  </si>
  <si>
    <t>1tamari1xucishvili1@mail.ru</t>
  </si>
  <si>
    <t>22tatu@mail.ru</t>
  </si>
  <si>
    <t>23kalandadze@gmail.com</t>
  </si>
  <si>
    <t>26jana@mail.ru</t>
  </si>
  <si>
    <t>2meika2009@list.ru</t>
  </si>
  <si>
    <t>4yvak@mail.ru</t>
  </si>
  <si>
    <t>555.janna@mail.ru</t>
  </si>
  <si>
    <t>555mikamika1988@mail.ru</t>
  </si>
  <si>
    <t>568456779@mail.ru</t>
  </si>
  <si>
    <t>591888099@mail.ru</t>
  </si>
  <si>
    <t>597333@mail.ru</t>
  </si>
  <si>
    <t xml:space="preserve">777jafaridze@gmail.com	</t>
  </si>
  <si>
    <t>777rusudan@gmail.com</t>
  </si>
  <si>
    <t>78.maka@mail.ru</t>
  </si>
  <si>
    <t>783467@mail.ru</t>
  </si>
  <si>
    <t>7sweet787@mail.ru</t>
  </si>
  <si>
    <t>a.askilashvili@mail.ru</t>
  </si>
  <si>
    <t>a.begashvili@sabauni.edu.ge</t>
  </si>
  <si>
    <t>a.bregvadze88@gmail.com</t>
  </si>
  <si>
    <t>a.kishore@ymail.com</t>
  </si>
  <si>
    <t>a.koshkarova@bk.ru</t>
  </si>
  <si>
    <t>a.lasareishvili@mail.ru</t>
  </si>
  <si>
    <t>a.rakviashvili@mail.ru</t>
  </si>
  <si>
    <t>a.shanidze@gmail.com</t>
  </si>
  <si>
    <t>a.sokhadze@yahoo.com</t>
  </si>
  <si>
    <t>a.tsisana@gmail.com</t>
  </si>
  <si>
    <t>a.ushkempekova@gmail.com</t>
  </si>
  <si>
    <t>a.ushkemperova@gmail.com</t>
  </si>
  <si>
    <t>a.yrintashvili@gmail.com</t>
  </si>
  <si>
    <t>a_jakobia@cu.edu.ge</t>
  </si>
  <si>
    <t>a_tsiklauri@mail.ru</t>
  </si>
  <si>
    <t>Aameli935@gmail.com</t>
  </si>
  <si>
    <t>Aanastasia253@gmail.com</t>
  </si>
  <si>
    <t>aanuta21@gmail.com</t>
  </si>
  <si>
    <t>abash.75@mail.ru</t>
  </si>
  <si>
    <t>abasha999@mail.ru</t>
  </si>
  <si>
    <t>abashia@mail.ru</t>
  </si>
  <si>
    <t>abashias@mail.ru</t>
  </si>
  <si>
    <t>abashidze.mary@mail.ru</t>
  </si>
  <si>
    <t>abashidze.teona1997@mail.ru</t>
  </si>
  <si>
    <t>abel.chichua@yandex.ru</t>
  </si>
  <si>
    <t>abelashvili.lika@mail.ru</t>
  </si>
  <si>
    <t>abesadze.@mail.ru</t>
  </si>
  <si>
    <t>abesadze25@bk.ru</t>
  </si>
  <si>
    <t>abesadze-tamar@mail.ru</t>
  </si>
  <si>
    <t>abjandadze-mariam@mail.ru</t>
  </si>
  <si>
    <t>ablabuda_bambuka@mail.ru</t>
  </si>
  <si>
    <t>abrakhamiaa@yahoo.com</t>
  </si>
  <si>
    <t>abrama2014@mail.ru</t>
  </si>
  <si>
    <t>abramian.janna@mail.com</t>
  </si>
  <si>
    <t>abramidzekatya@gmail.com</t>
  </si>
  <si>
    <t>abramidzenona@gmail.com</t>
  </si>
  <si>
    <t>abramishvili_iza@yahoo.com </t>
  </si>
  <si>
    <t>abramishviligiuli@gmail.com</t>
  </si>
  <si>
    <t>abramishvili-sopo@mail.ru</t>
  </si>
  <si>
    <t>absava78@mail.ru</t>
  </si>
  <si>
    <t>abshilavamamuka9@gmail.com</t>
  </si>
  <si>
    <t>abudia@bk.ru</t>
  </si>
  <si>
    <t>abuladze-indira@mail.ru</t>
  </si>
  <si>
    <t>abutidzelali@gmail.com</t>
  </si>
  <si>
    <t>abzianidze.salome@mail.ru</t>
  </si>
  <si>
    <t>abzianidze2015@gmail.com</t>
  </si>
  <si>
    <t>achelashvili81@mail.ru</t>
  </si>
  <si>
    <t>achi.begalishvili@mail.ru</t>
  </si>
  <si>
    <t>achiko-mamuladze@mail.ru</t>
  </si>
  <si>
    <t>achona1986@mail.ru</t>
  </si>
  <si>
    <t>achuashvili82@mail.ru</t>
  </si>
  <si>
    <t>acosmos@list.ru</t>
  </si>
  <si>
    <t>adamashvili-1992@mail.ru</t>
  </si>
  <si>
    <t>adeishvili.80@mail.ru</t>
  </si>
  <si>
    <t>adeishvili.ani@mail.ru</t>
  </si>
  <si>
    <t>adelina.polina@mail.ru</t>
  </si>
  <si>
    <t>aduashvililuka@gmail.com</t>
  </si>
  <si>
    <t>afciauri.k@mail.ru</t>
  </si>
  <si>
    <t>agapishvili1981@mail.ru</t>
  </si>
  <si>
    <t>aglaglablah@gmail.com</t>
  </si>
  <si>
    <t>ahmtyldrm754@gmail.com</t>
  </si>
  <si>
    <t>aida_gigauri@mail.ru</t>
  </si>
  <si>
    <t>aiderika@mail.ru</t>
  </si>
  <si>
    <t>ailenline@yahoo.com</t>
  </si>
  <si>
    <t>aivazashvilitsisia@gmail.com </t>
  </si>
  <si>
    <t>aizbergi2000@mail.ru</t>
  </si>
  <si>
    <t>aizhanchik1991@mail.ru</t>
  </si>
  <si>
    <t>akaki.besti@mail.ru</t>
  </si>
  <si>
    <t>akaki.datunashvili@mail.ru</t>
  </si>
  <si>
    <t>akaki.wowonava@mail.ru</t>
  </si>
  <si>
    <t>akaki_91@mail.ru</t>
  </si>
  <si>
    <t>akakishayulashvili@gmail.com</t>
  </si>
  <si>
    <t>akhvledianinani@yahoo.com</t>
  </si>
  <si>
    <t>ako.begoidze@gmail.com</t>
  </si>
  <si>
    <t>akoako2008@rambler.ru</t>
  </si>
  <si>
    <t>akoblueace@gmail.com</t>
  </si>
  <si>
    <t>ako-niki@mail.ru</t>
  </si>
  <si>
    <t>akorghlishvili@gmail.com</t>
  </si>
  <si>
    <t>aksana702@mail.ru</t>
  </si>
  <si>
    <t>ala.margvelashvili@mail.ru</t>
  </si>
  <si>
    <t>aladashvili.keti1@mail.ru</t>
  </si>
  <si>
    <t>alavidzenato@mail.ru</t>
  </si>
  <si>
    <t>aldonaiastrjembska@yahoo.com</t>
  </si>
  <si>
    <t>aleko.g.79@mail.ru</t>
  </si>
  <si>
    <t>aleko.kakabadze@bk.ru</t>
  </si>
  <si>
    <t>aleko.qarqozashvili@gmail.com</t>
  </si>
  <si>
    <t>alekoalekoaleko123@mail.ru</t>
  </si>
  <si>
    <t>alekoasatiani5@gmail.com</t>
  </si>
  <si>
    <t>aleksandramaglaperidze@gmail.com</t>
  </si>
  <si>
    <t>aleksandre_zarafiani@mail.com</t>
  </si>
  <si>
    <t>aleks-d.a@mail.ru</t>
  </si>
  <si>
    <t>aleksimikaberidze@yahoo.com</t>
  </si>
  <si>
    <t>alenka.korolenko@mail.ru</t>
  </si>
  <si>
    <t>aleqsandre.alavidze@mail.ru</t>
  </si>
  <si>
    <t>aleqsandre.narindoshvili@mail.ru</t>
  </si>
  <si>
    <t>Alesyaniqobadze@list.ru</t>
  </si>
  <si>
    <t>alexander.tlashadze@gmail.com</t>
  </si>
  <si>
    <t>alexghost1998@gmail.com</t>
  </si>
  <si>
    <t>alexghost1998@gmail.com </t>
  </si>
  <si>
    <t>Alexiusravicci@gmail.com</t>
  </si>
  <si>
    <t>alfova1988@mail.ru</t>
  </si>
  <si>
    <t>alika.sinjikashvili@mail.ru</t>
  </si>
  <si>
    <t>alikachaligava@gmail.com</t>
  </si>
  <si>
    <t>alikaesebua@yahoo.com</t>
  </si>
  <si>
    <t>aliko7@mail.ru</t>
  </si>
  <si>
    <t>alinayirimlishvili@mail.ru</t>
  </si>
  <si>
    <t>aliona.papidze@mail.ru</t>
  </si>
  <si>
    <t>aliska.lagvilava@mail.ru</t>
  </si>
  <si>
    <t>alls.ucoz.net@mail.ru</t>
  </si>
  <si>
    <t>alpaidzeirma@yahoo.com</t>
  </si>
  <si>
    <t>alqochia@mail.ru</t>
  </si>
  <si>
    <t>amanjafarashvili@mail.ru</t>
  </si>
  <si>
    <t>amaru8881@mail.ru</t>
  </si>
  <si>
    <t>amatus2007@ukr.net</t>
  </si>
  <si>
    <t>amazashvili1972@mail.ru</t>
  </si>
  <si>
    <t>amazmaniani@mail.ru</t>
  </si>
  <si>
    <t>ambroladze.natia@mail.ru</t>
  </si>
  <si>
    <t>ami_sharm@inbox.ru</t>
  </si>
  <si>
    <t>amiferran@gmail.com</t>
  </si>
  <si>
    <t>amikojugeli@mail.ru</t>
  </si>
  <si>
    <t>amiran.atashvili@mail.ru</t>
  </si>
  <si>
    <t>amiran.nasyidashvili@mail.ru</t>
  </si>
  <si>
    <t>amirxanashvilitea@mail.ru</t>
  </si>
  <si>
    <t>ana.agulashvili@yahoo.com</t>
  </si>
  <si>
    <t>ana.beridze76@mail.ru</t>
  </si>
  <si>
    <t>ana.burduli@mail.ru</t>
  </si>
  <si>
    <t>ana.cxadashvili.95@mail.ru</t>
  </si>
  <si>
    <t>ana.dzabunidze.1@iliauni.edu.ge</t>
  </si>
  <si>
    <t>ana.dzabunidze.1@liauni.edu.ge</t>
  </si>
  <si>
    <t>ana.gabunia.96@mail.ru</t>
  </si>
  <si>
    <t>ana.khuskivadze@np-int.com</t>
  </si>
  <si>
    <t>Ana.kvanchakhadze@gmail.com</t>
  </si>
  <si>
    <t>ana.machabeli@inbox.ru</t>
  </si>
  <si>
    <t>ana.magradze@yahoo.com</t>
  </si>
  <si>
    <t>ana.megrelishvili@yahoo.com</t>
  </si>
  <si>
    <t>ana.morgoshia999@gmail.com</t>
  </si>
  <si>
    <t>Ana.mumladze2000@mail.ru</t>
  </si>
  <si>
    <t>Ana.mumladze2000@mail.ru </t>
  </si>
  <si>
    <t>ana.nana.mshvenieradze@gmail.com</t>
  </si>
  <si>
    <t>ana.qutateladze@yahoo.com</t>
  </si>
  <si>
    <t>ana.shamatava1993@gmail.com</t>
  </si>
  <si>
    <t>ana.shengelia.2016@mail.ru</t>
  </si>
  <si>
    <t>Ana.shonia.2@iliauni.edu.ge</t>
  </si>
  <si>
    <t>ana.tskitishvili@yahoo.com</t>
  </si>
  <si>
    <t>ana_ano@yahoo.com</t>
  </si>
  <si>
    <t>ana_cxvaradze@mail.ru</t>
  </si>
  <si>
    <t>ana_guliashvili@mail.ru</t>
  </si>
  <si>
    <t>ana_nicoll@yahoo.it</t>
  </si>
  <si>
    <t>ana_peranidze@yahoo.com</t>
  </si>
  <si>
    <t>ana_sauri@yahoo.com</t>
  </si>
  <si>
    <t>ana0007@inbox.ru</t>
  </si>
  <si>
    <t>ana10.magnolia@gmail.com</t>
  </si>
  <si>
    <t>ana2005ana@mail.ru</t>
  </si>
  <si>
    <t>ana-77-77@mail.ru</t>
  </si>
  <si>
    <t>ana95.95@mail.ru</t>
  </si>
  <si>
    <t>Anaallahverdiyeva145@gmail.com</t>
  </si>
  <si>
    <t>ana-asatiani@mail.ru</t>
  </si>
  <si>
    <t>ana-bagauri@mail.ru</t>
  </si>
  <si>
    <t>anabagdavadze@gmail.com</t>
  </si>
  <si>
    <t>anabana_anabana@mail.ru</t>
  </si>
  <si>
    <t>anabarbare@gmail.com</t>
  </si>
  <si>
    <t>anabeglarashvili@mail.ru</t>
  </si>
  <si>
    <t>anachubitidze@mail.ru</t>
  </si>
  <si>
    <t>anachubitize@mail.ru</t>
  </si>
  <si>
    <t>anacotnenato@gmail.com</t>
  </si>
  <si>
    <t>anadvalishvili5@gmail.com</t>
  </si>
  <si>
    <t>ana-gamezardashvili@mail.ru</t>
  </si>
  <si>
    <t>anagortamashvili@mail.ru</t>
  </si>
  <si>
    <t>anagureshidze@gmail.com</t>
  </si>
  <si>
    <t>anagureshidze@gmil.com</t>
  </si>
  <si>
    <t>anagureshidze18@gmail.com</t>
  </si>
  <si>
    <t>anagureshidze18@gmil.com</t>
  </si>
  <si>
    <t>ana-gurstkaia@mail.ru</t>
  </si>
  <si>
    <t>anahit.davtyan.1967@mail.ru</t>
  </si>
  <si>
    <t>anaida.nikolaeshvili73@mail.ru</t>
  </si>
  <si>
    <t>anaida.nikolaishvili73@mail.ru</t>
  </si>
  <si>
    <t>anairina@mail.ru</t>
  </si>
  <si>
    <t>anait.davtyan.1967@mail.ru</t>
  </si>
  <si>
    <t>anajugeli@yahoo.com</t>
  </si>
  <si>
    <t>anakakalashvili@mail.ru</t>
  </si>
  <si>
    <t>anakidzem@mail.ru</t>
  </si>
  <si>
    <t>anako-1995@mail.ru</t>
  </si>
  <si>
    <t>anakutateladze94@gmail.com</t>
  </si>
  <si>
    <t>analomidze07@mail.ru</t>
  </si>
  <si>
    <t>Anamari1985@mail.ru</t>
  </si>
  <si>
    <t>anamaria1@mail.ru</t>
  </si>
  <si>
    <t>anamariaa86@mail.ru</t>
  </si>
  <si>
    <t>anamtgevorkyan@gmail.com</t>
  </si>
  <si>
    <t>Anananobashvili@gmail.com</t>
  </si>
  <si>
    <t>ananiko_lo@mail.ru</t>
  </si>
  <si>
    <t>anano.doldize@list.ru</t>
  </si>
  <si>
    <t>anano.gigaia@gmail.com</t>
  </si>
  <si>
    <t>ananozardiashvili@gmail.com</t>
  </si>
  <si>
    <t>anasigua@bk.ru</t>
  </si>
  <si>
    <t>anastaciagiorgadze@gmail.com</t>
  </si>
  <si>
    <t>anastasia.abuashvili@mail.ru</t>
  </si>
  <si>
    <t xml:space="preserve">anastasia.akhvlediani@gmail.com	</t>
  </si>
  <si>
    <t>anastasia.bardavelidze@mail.ru</t>
  </si>
  <si>
    <t>anastasia.jxenti@mail.ru</t>
  </si>
  <si>
    <t>anastasiadjoxadze@gmail.com</t>
  </si>
  <si>
    <t>anastasiazura03@gmail.com</t>
  </si>
  <si>
    <t>anayochiahvili95@gmail.com</t>
  </si>
  <si>
    <t>anayochiashvili95@gmail.com</t>
  </si>
  <si>
    <t>Ancho.bukia@yahoo.com</t>
  </si>
  <si>
    <t>anchusa.qoridze@mail.ru</t>
  </si>
  <si>
    <t>andregogoladze@mail.ru</t>
  </si>
  <si>
    <t>andria75@mail.ru</t>
  </si>
  <si>
    <t>anetamagda@mail.ru</t>
  </si>
  <si>
    <t>anetuki@mail.ru</t>
  </si>
  <si>
    <t>anex0922@gmail.com</t>
  </si>
  <si>
    <t>anfisa.01@mail.ru</t>
  </si>
  <si>
    <t>angelochek33angel@mail.ru</t>
  </si>
  <si>
    <t>angelozi004@mail.ru</t>
  </si>
  <si>
    <t>angfilms@yahoo.com</t>
  </si>
  <si>
    <t>ani.arabuli2000@gmail.com</t>
  </si>
  <si>
    <t>ani.bolqvadze.1@gmail.com</t>
  </si>
  <si>
    <t>ani.bregvadze.1997@mail.ru</t>
  </si>
  <si>
    <t>ani.cixelashvili.94@mail.ru</t>
  </si>
  <si>
    <t>ani.ghvindjilia@mail.ru</t>
  </si>
  <si>
    <t>ani.gureshidze@mail.ru</t>
  </si>
  <si>
    <t>ani.pitskhelauri@gmail.com</t>
  </si>
  <si>
    <t>ani.pocxishvili@yahoo.com</t>
  </si>
  <si>
    <t>ani.pxaladze@mail.ru</t>
  </si>
  <si>
    <t>ani.qudzo@gmail.ru</t>
  </si>
  <si>
    <t>ani.zanguri@gmail.com</t>
  </si>
  <si>
    <t>ani_anuka22@mail.ru</t>
  </si>
  <si>
    <t>ani_meladze_93_meladze@mail.ru</t>
  </si>
  <si>
    <t>ani_tskhadadze@yahoo.com</t>
  </si>
  <si>
    <t>aniaxobadze@gmail.com</t>
  </si>
  <si>
    <t>anibuadze1996@gmail.com</t>
  </si>
  <si>
    <t>anichikhoria@gmail.com</t>
  </si>
  <si>
    <t>anigiorgadze89@mail.ru</t>
  </si>
  <si>
    <t>Aniko_89@inbox.ru</t>
  </si>
  <si>
    <t>aniko_anna@mail.ru</t>
  </si>
  <si>
    <t>anikupatadzee@gmail.com</t>
  </si>
  <si>
    <t>anikupatadzee@gmal.com</t>
  </si>
  <si>
    <t>anikvashalii@mail.ru</t>
  </si>
  <si>
    <t>animaghlakelidze@gmail.com</t>
  </si>
  <si>
    <t>animani_C@yahoo.com</t>
  </si>
  <si>
    <t>Animariamiko2211@gmail.com</t>
  </si>
  <si>
    <t>animiqava552@gmail.com</t>
  </si>
  <si>
    <t>ani-narimanidze@mail.ru</t>
  </si>
  <si>
    <t>aninebieridze@gmail.com</t>
  </si>
  <si>
    <t>anioshkhereli@gmail.com</t>
  </si>
  <si>
    <t>anisharabidze@gmail.com</t>
  </si>
  <si>
    <t>aniuta.tsu@gmail.com</t>
  </si>
  <si>
    <t>aniuta-dv@mail.ru</t>
  </si>
  <si>
    <t>anje444@gmail.com</t>
  </si>
  <si>
    <t>anjela.arakelyan77@mail.ru</t>
  </si>
  <si>
    <t>anjela.lomaia.1983@mail.ru</t>
  </si>
  <si>
    <t>anjelaxuxua@rambler.ru</t>
  </si>
  <si>
    <t>anjeli.vartanova@mail.ru</t>
  </si>
  <si>
    <t>anjelli.90@mail.ru</t>
  </si>
  <si>
    <t>anka.anka2428@bk.ru</t>
  </si>
  <si>
    <t>anka.sordia@yahoo.com</t>
  </si>
  <si>
    <t>anka_anka_1910@mail.ru</t>
  </si>
  <si>
    <t>ann.abbashidze@gmail.com</t>
  </si>
  <si>
    <t>ann.brayan@mail.ru</t>
  </si>
  <si>
    <t>anna.jalali@mail.ru</t>
  </si>
  <si>
    <t>anna.tatrishvili.1@iliauni.edu.ge</t>
  </si>
  <si>
    <t>anna.totochava1978@mail.ru</t>
  </si>
  <si>
    <t>anna_paramore@mail.ru</t>
  </si>
  <si>
    <t>annafaxuna@gmail.com</t>
  </si>
  <si>
    <t>annagasitashvili@hotmail.com</t>
  </si>
  <si>
    <t>annagvineria@gmail.com</t>
  </si>
  <si>
    <t>annamaisuradze@gmail.com</t>
  </si>
  <si>
    <t>annameburishvili@gmail.com</t>
  </si>
  <si>
    <t>annano92@mail.ru</t>
  </si>
  <si>
    <t>Anny.chitaia@gmail.com</t>
  </si>
  <si>
    <t>anny.gr@yahoo.com</t>
  </si>
  <si>
    <t>annzedginidze@gmail.com</t>
  </si>
  <si>
    <t>ano_saneblidze@yahoo.com</t>
  </si>
  <si>
    <t>anri.jibghashvili@gmail.com</t>
  </si>
  <si>
    <t>anri.lomidze@yahoo.com</t>
  </si>
  <si>
    <t>anrikoandsabaka@gmail.com</t>
  </si>
  <si>
    <t>antia_1993@mail.ru</t>
  </si>
  <si>
    <t>antia-nika@mail.ru</t>
  </si>
  <si>
    <t>antidzeniniko@gmail.com</t>
  </si>
  <si>
    <t>antonyan_1959@mail.ru</t>
  </si>
  <si>
    <t>anuka.dzabiradze@gmail.com</t>
  </si>
  <si>
    <t>anuka.lomsadze@mail.ru</t>
  </si>
  <si>
    <t>anuka_95@mail.ru</t>
  </si>
  <si>
    <t>anuka_chalidze@yahoo.com</t>
  </si>
  <si>
    <t>anukaanno@gmail.com</t>
  </si>
  <si>
    <t>anuki.anukaa@gmail.com</t>
  </si>
  <si>
    <t>anuki.bejuashvili@mail.ru</t>
  </si>
  <si>
    <t>anuki.merebashvili@inbox.ru</t>
  </si>
  <si>
    <t>anukibagashvili@mail.ru</t>
  </si>
  <si>
    <t>anukijiquri@yahoo.com</t>
  </si>
  <si>
    <t>anukimeladze11@gmail.com</t>
  </si>
  <si>
    <t>anukitotiauri@mail.ru</t>
  </si>
  <si>
    <t>anuna94@yahoo.com</t>
  </si>
  <si>
    <t>anushkebi55@mail.ru</t>
  </si>
  <si>
    <t>anushki1295@gmail.com</t>
  </si>
  <si>
    <t>any.minion@mail.ru</t>
  </si>
  <si>
    <t>anzor94@outlook.com</t>
  </si>
  <si>
    <t>anzorisiradze@yahoo.com</t>
  </si>
  <si>
    <t xml:space="preserve">aoqromchedlishvili@mail.ru	</t>
  </si>
  <si>
    <t>aqonashvili@gmail.com</t>
  </si>
  <si>
    <t>aqonashvili@list.ru</t>
  </si>
  <si>
    <t>Aqsanaeka@mail.ru</t>
  </si>
  <si>
    <t>aqsanakonstantinova@yahoo.com</t>
  </si>
  <si>
    <t>aqsawurw@gmail.com</t>
  </si>
  <si>
    <t>a-qurdadze@mail.ru</t>
  </si>
  <si>
    <t>arabidzeq@gmail.com</t>
  </si>
  <si>
    <t>Arabuli.lela@mail.ru</t>
  </si>
  <si>
    <t>arabuli2016@mail.ru</t>
  </si>
  <si>
    <t>archemashvili@yahoo.com</t>
  </si>
  <si>
    <t>archilkashia@msn.com</t>
  </si>
  <si>
    <t>archvadze2010@mail.ru</t>
  </si>
  <si>
    <t>archvadzelaly1@gmail.com</t>
  </si>
  <si>
    <t>ardamegi@yahoo.ge</t>
  </si>
  <si>
    <t>ardamegi@yahoo.gr</t>
  </si>
  <si>
    <t>arevadzeruska@mail.ru</t>
  </si>
  <si>
    <t>arifhuseynov98@mail.ru</t>
  </si>
  <si>
    <t>a-rijamadze@mail.ru</t>
  </si>
  <si>
    <t>arilona55@mail.ru</t>
  </si>
  <si>
    <t>arina9243@mail.ru</t>
  </si>
  <si>
    <t>ark230@yandex.ru</t>
  </si>
  <si>
    <t>armen.arutinian@mail.ru</t>
  </si>
  <si>
    <t>arogorgadze@mail.ru</t>
  </si>
  <si>
    <t>arpikmanukian@gmail.com</t>
  </si>
  <si>
    <t>Arsena.bochorishvili@msil.ru</t>
  </si>
  <si>
    <t>arsena08@mail.ru</t>
  </si>
  <si>
    <t>arsenashvili22@mail.ru</t>
  </si>
  <si>
    <t>arseni.midelashvili.1997@mail.ru</t>
  </si>
  <si>
    <t>Artem.saakyan.92@mail.ru</t>
  </si>
  <si>
    <t>artere@mail.ru</t>
  </si>
  <si>
    <t>artur.manasyn@2014mail.ru</t>
  </si>
  <si>
    <t>artur.xachaturiani@mail.ru</t>
  </si>
  <si>
    <t>arukog@mail.ru</t>
  </si>
  <si>
    <t>arushanova1964@mail.com</t>
  </si>
  <si>
    <t>arutinianij@mail.ru</t>
  </si>
  <si>
    <t>arvici124@gmail.com</t>
  </si>
  <si>
    <t>asadoeva@mail.ru</t>
  </si>
  <si>
    <t>asanidze.mariami@rambler.ru</t>
  </si>
  <si>
    <t>asanidze.marine57@gmail.com</t>
  </si>
  <si>
    <t>asanidze.marine57@gmail.ru</t>
  </si>
  <si>
    <t>asanidze.qeti1991@gmail.com</t>
  </si>
  <si>
    <t>asashvili.mari@mail.ru</t>
  </si>
  <si>
    <t>ashelest1998@gmail.com</t>
  </si>
  <si>
    <t>askilashvili2018@mail.ru</t>
  </si>
  <si>
    <t>askilashvilimariam94@mail.ru</t>
  </si>
  <si>
    <t>asku81@inbox.ru</t>
  </si>
  <si>
    <t>aslamazashvili.1987@mail.ru</t>
  </si>
  <si>
    <t>aslamazashvili.76@mail.ru</t>
  </si>
  <si>
    <t>Aslamazashvili.vaja@gmail.com</t>
  </si>
  <si>
    <t>aslanishvili.88@mail.ru</t>
  </si>
  <si>
    <t>asmat505@gmail.com</t>
  </si>
  <si>
    <t>asmatchigladze@gmail.com</t>
  </si>
  <si>
    <t>asmati.choqobava@mail.ru</t>
  </si>
  <si>
    <t>asmati.kaniashvili@mail.ru</t>
  </si>
  <si>
    <t>asmati.kvaratsxelia@mail.ru</t>
  </si>
  <si>
    <t>Asmati.parpalia@mail.ru</t>
  </si>
  <si>
    <t>asmati.revazishvili@mail.ru</t>
  </si>
  <si>
    <t>asmatmari@yahoo.com</t>
  </si>
  <si>
    <t>asmik.marimanukian@gmail.com</t>
  </si>
  <si>
    <t>asmo2016@mail.ru</t>
  </si>
  <si>
    <t>a-soselia@mail.ru</t>
  </si>
  <si>
    <t>aspanidze@gmail.com</t>
  </si>
  <si>
    <t>asyasurmalyan@gmail.com</t>
  </si>
  <si>
    <t>atabagi1972@gmail.com</t>
  </si>
  <si>
    <t>atalakhadze@yahoo.com</t>
  </si>
  <si>
    <t>atinati08@rambler.ru</t>
  </si>
  <si>
    <t>atsitsilashvili@mail.ru</t>
  </si>
  <si>
    <t>auto_nini@yahoo.com</t>
  </si>
  <si>
    <t>Avakyankotrikadze@mail.ru </t>
  </si>
  <si>
    <t>Avalishvili1990@gmail.com</t>
  </si>
  <si>
    <t>avalishvili80@mail.ru</t>
  </si>
  <si>
    <t>avetisian_99@mail.ru</t>
  </si>
  <si>
    <t>avetyandiana@rambler.ru</t>
  </si>
  <si>
    <t>avisone2@mail.ru</t>
  </si>
  <si>
    <t>avsajani@gmail.com</t>
  </si>
  <si>
    <t>avsajanishvili)koba@mail.ru</t>
  </si>
  <si>
    <t>avtan***@mail.ru</t>
  </si>
  <si>
    <t>avtandil0101@gmail.com</t>
  </si>
  <si>
    <t>avtandilashvili.natia@mail.ru</t>
  </si>
  <si>
    <t>avtobarcelona@gmail.com</t>
  </si>
  <si>
    <t>avtoji@mail.ru</t>
  </si>
  <si>
    <t>avtotalakhadze65@gmail.com</t>
  </si>
  <si>
    <t>axalaia.a@list.ru</t>
  </si>
  <si>
    <t>axalaia1967@mail.ru</t>
  </si>
  <si>
    <t>axalkacishvili.87@mail.ru</t>
  </si>
  <si>
    <t>axlouridavit@gmail.com</t>
  </si>
  <si>
    <t>axoishvili83@mail.ru</t>
  </si>
  <si>
    <t>axsiashvilielza@gmail.com</t>
  </si>
  <si>
    <t>axvingia@mail.ru</t>
  </si>
  <si>
    <t>azagachechiladze@gmail.com</t>
  </si>
  <si>
    <t>azajanashia1958@mail.ru</t>
  </si>
  <si>
    <t>b.abshilava@edu.sabauni.ge</t>
  </si>
  <si>
    <t>b.axalaia@gmail.com</t>
  </si>
  <si>
    <t>b.mgebrishvili@mail.ru</t>
  </si>
  <si>
    <t>b.tskitishvili@mail.ru</t>
  </si>
  <si>
    <t>babi_babi1991@mail.ru</t>
  </si>
  <si>
    <t>babiyamarauli461@gmail.com</t>
  </si>
  <si>
    <t>babuca44@mail.ru</t>
  </si>
  <si>
    <t>babulia.goletiani@mail.ru</t>
  </si>
  <si>
    <t>babuliatochilashvili915@gmail.com</t>
  </si>
  <si>
    <t>babunishvili.emzar@mail.ru</t>
  </si>
  <si>
    <t>baby.69@inbox.ru</t>
  </si>
  <si>
    <t>baby.achi3@mail.ru</t>
  </si>
  <si>
    <t>bachi.bb@mail.ru</t>
  </si>
  <si>
    <t>bachiashvili93@mail.ru</t>
  </si>
  <si>
    <t>bacho.kontselidze@mail.ru</t>
  </si>
  <si>
    <t>bacho.sharangia.87@mail.ru</t>
  </si>
  <si>
    <t>bacho.tvildiani@gmail.com</t>
  </si>
  <si>
    <t>badalashvili1988@mail.ru</t>
  </si>
  <si>
    <t>badandura@mail.ru</t>
  </si>
  <si>
    <t>baduashvili.iza@yahoo.com</t>
  </si>
  <si>
    <t>bagira_baksi@mail.ru</t>
  </si>
  <si>
    <t>baiamurgilia@gmail.com</t>
  </si>
  <si>
    <t>baiashvili1@gmail.com</t>
  </si>
  <si>
    <t>baiashvili21@gmail.com</t>
  </si>
  <si>
    <t>baiashviliirma@gmail.com</t>
  </si>
  <si>
    <t>baiula@live.com</t>
  </si>
  <si>
    <t>bajelidze1965@mail.ru</t>
  </si>
  <si>
    <t>bako.kamarauli@mail.ru</t>
  </si>
  <si>
    <t>bakradze1998@list.ru</t>
  </si>
  <si>
    <t>bakradzeketi@gmail.com</t>
  </si>
  <si>
    <t>bakuradze-98@mail.ru</t>
  </si>
  <si>
    <t>bakuri.qeburia@yahoo.com</t>
  </si>
  <si>
    <t>bakuria@bk.ru</t>
  </si>
  <si>
    <t>balavadze94@mail.ru</t>
  </si>
  <si>
    <t>baliashvili.anano@yahoo.com </t>
  </si>
  <si>
    <t>Bambachebi@gmail.com</t>
  </si>
  <si>
    <t>bambuchebi@gmail.com</t>
  </si>
  <si>
    <t>bancadze123@mail.ru</t>
  </si>
  <si>
    <t>bandzava.shako@mail.ru</t>
  </si>
  <si>
    <t>baqradzemariam@gmail.com</t>
  </si>
  <si>
    <t>Barabadze.nino@inbox.ru</t>
  </si>
  <si>
    <t>barabadze8787@yahoo.com</t>
  </si>
  <si>
    <t>baramidze_1986@mail.ru</t>
  </si>
  <si>
    <t>barbakadze1971@mail.ru</t>
  </si>
  <si>
    <t>barbaqadze_tinatin@mail.ru</t>
  </si>
  <si>
    <t>barbaqadze-66@mail.ru</t>
  </si>
  <si>
    <t>barbaqadze95@bk.ru</t>
  </si>
  <si>
    <t>barbaqadzeqesh@mail.ru</t>
  </si>
  <si>
    <t>barbare.barbar@mail.ru</t>
  </si>
  <si>
    <t>barbare.chilindrishvili@mail.ru</t>
  </si>
  <si>
    <t>barbare.macharashvili@mail.ru</t>
  </si>
  <si>
    <t>barbie_montana@mail.ru</t>
  </si>
  <si>
    <t>barixashvili.1992@mail.ru</t>
  </si>
  <si>
    <t>bartia.kristi@mail.ru</t>
  </si>
  <si>
    <t>bartlika@mail.ru</t>
  </si>
  <si>
    <t>bartodh123@gmail.com</t>
  </si>
  <si>
    <t>basa_dog@mail.ru</t>
  </si>
  <si>
    <t>basharuli.1996@mail.ru</t>
  </si>
  <si>
    <t>basiashvili.@mail.ru</t>
  </si>
  <si>
    <t>basilia1971@mail.ru</t>
  </si>
  <si>
    <t>basilidze.natia@mail.ru</t>
  </si>
  <si>
    <t>baxbaxashvili.tato@mail.ru</t>
  </si>
  <si>
    <t>baxta91@mail.ru</t>
  </si>
  <si>
    <t>bazgadze2016@mail.ru</t>
  </si>
  <si>
    <t>bbezhuashvili@bk.ru</t>
  </si>
  <si>
    <t>bcicka@mail.ru</t>
  </si>
  <si>
    <t>bebia.94@mail.ru</t>
  </si>
  <si>
    <t>bebiashvili75@mail.ru</t>
  </si>
  <si>
    <t>bechvaia.elene@mail.ru</t>
  </si>
  <si>
    <t>bedenashvilinatali@gmail.com</t>
  </si>
  <si>
    <t>beitrishvili44@gmail.co</t>
  </si>
  <si>
    <t>beitrishvili44@gmail.com</t>
  </si>
  <si>
    <t>bejo.sosiashvili@mail.ru</t>
  </si>
  <si>
    <t>beka.beruashvili.1@iliauni.edu.ge</t>
  </si>
  <si>
    <t>bekasekhniaidze@mail.ru</t>
  </si>
  <si>
    <t>bekaurikhatia50@gmail.com</t>
  </si>
  <si>
    <t>bekoshvili_a@mail.ru</t>
  </si>
  <si>
    <t>bela.aslamazovi@mail.ru</t>
  </si>
  <si>
    <t>bela.chikhradze@gmail.com</t>
  </si>
  <si>
    <t>Bela.moseshvili5@gmail.com</t>
  </si>
  <si>
    <t>jana.shalikashvili@gmail.com</t>
  </si>
  <si>
    <t>bela.pxakadze.87@mail.ru</t>
  </si>
  <si>
    <t>bela.todua@rambler.ru</t>
  </si>
  <si>
    <t>bela.toriashvili@mail.ru</t>
  </si>
  <si>
    <t>bela_baqradze@mail.ru</t>
  </si>
  <si>
    <t>belabe7@gmail.com</t>
  </si>
  <si>
    <t>belaberia67@mail.ru</t>
  </si>
  <si>
    <t>belachanturidze14@gmail.com</t>
  </si>
  <si>
    <t>belaelene@gmail.com</t>
  </si>
  <si>
    <t>belamamedovi@gmail.com</t>
  </si>
  <si>
    <t>belanishnianidze@yahoo.com</t>
  </si>
  <si>
    <t>belasaralidze@yahoo.com</t>
  </si>
  <si>
    <t>bella.arabuli@gmail.com</t>
  </si>
  <si>
    <t>benaishxanishvili@yahoo.com</t>
  </si>
  <si>
    <t>benashvili.79@mail.ru</t>
  </si>
  <si>
    <t>Benashvili.79@mail.ru </t>
  </si>
  <si>
    <t>beqa.axalkacishvili@mail.ru</t>
  </si>
  <si>
    <t>beqa.lominadze@hotmail.com</t>
  </si>
  <si>
    <t>beqa.modebadze.2017@mail.ru</t>
  </si>
  <si>
    <t>beqa_13@mail.ru</t>
  </si>
  <si>
    <t>beqa_niqabadze@mail.ru</t>
  </si>
  <si>
    <t>Beqa2090@mail.ru</t>
  </si>
  <si>
    <t>beqacicqa91@gmail.com</t>
  </si>
  <si>
    <t>Beqakarsanidze@gmail.com</t>
  </si>
  <si>
    <t>beqalezhava84@gmail.com</t>
  </si>
  <si>
    <t>beqaniqa@gmail.com</t>
  </si>
  <si>
    <t>beqaqitiashvili@mail.ru</t>
  </si>
  <si>
    <t>Beqatarashvili@mail.ru</t>
  </si>
  <si>
    <t>beqa-toradze@mail.ru</t>
  </si>
  <si>
    <t>beqauri.1971@mail.ru</t>
  </si>
  <si>
    <t>beqauri.nina@mail.ru</t>
  </si>
  <si>
    <t>beqauri.tengo@mail.ru</t>
  </si>
  <si>
    <t>beqsheni@mail.ru</t>
  </si>
  <si>
    <t>beradzebero@gmail.com</t>
  </si>
  <si>
    <t>beradzemariami5@gmail.com</t>
  </si>
  <si>
    <t>berdi.berdia@mail.ru</t>
  </si>
  <si>
    <t>beriashvili.x@mail.ru</t>
  </si>
  <si>
    <t>beriashvili60@mail.ru</t>
  </si>
  <si>
    <t>beridiana@gmail.com</t>
  </si>
  <si>
    <t>Beridzeanna1@gmail.com</t>
  </si>
  <si>
    <t>berika1@mail.ru</t>
  </si>
  <si>
    <t>berikashvili-7@mail.ru</t>
  </si>
  <si>
    <t>berikishvili.69@mail.ru</t>
  </si>
  <si>
    <t>berishvilishorena@rambler.ru</t>
  </si>
  <si>
    <t>beroshvili-1976@mail.ru</t>
  </si>
  <si>
    <t>beroshvili63@mail.ru</t>
  </si>
  <si>
    <t>beroshvili72@mail.ru</t>
  </si>
  <si>
    <t>berr1994@list.ru</t>
  </si>
  <si>
    <t>beruashvili.nona@gmail.com</t>
  </si>
  <si>
    <t>beruashvili_shalva@mail.ru</t>
  </si>
  <si>
    <t>berulava69@bk.ru</t>
  </si>
  <si>
    <t>berulavasopio@yahoo.com</t>
  </si>
  <si>
    <t>berylava69@bk.ru</t>
  </si>
  <si>
    <t>bes.abesadze@mail.ru</t>
  </si>
  <si>
    <t>besik_kardava@mail.ru</t>
  </si>
  <si>
    <t>besikdgebuadze@yahoo.com</t>
  </si>
  <si>
    <t>besikdriashvili@yahoo.gom</t>
  </si>
  <si>
    <t>besiki.dzagania@mail.ru</t>
  </si>
  <si>
    <t>besikkhitarishvili@gmail.com</t>
  </si>
  <si>
    <t>beso.tatiashvili@mail.ru</t>
  </si>
  <si>
    <t>besodriashvili@yahoo.com</t>
  </si>
  <si>
    <t>besoioseliani1983@mail.ru</t>
  </si>
  <si>
    <t>besotexura@yahoo.com</t>
  </si>
  <si>
    <t>besozapo@gmx.com</t>
  </si>
  <si>
    <t>bestaevi1@yahoo.com</t>
  </si>
  <si>
    <t>beto.galstyan@mail.ru</t>
  </si>
  <si>
    <t>bezhanyan.stella@mail.ru</t>
  </si>
  <si>
    <t>bibiluri.tako@mail.ru</t>
  </si>
  <si>
    <t>bibiluri.xatia@mail.ru</t>
  </si>
  <si>
    <t>bidzina_chincharauli@mail.ru</t>
  </si>
  <si>
    <t>bifteqsi@mail.ru</t>
  </si>
  <si>
    <t>bika-aqayeva@mail.ru</t>
  </si>
  <si>
    <t>bilina2012@mail.ru</t>
  </si>
  <si>
    <t xml:space="preserve">Birkaia.nata@mail.ru	</t>
  </si>
  <si>
    <t>bitkashlena@gmail.com</t>
  </si>
  <si>
    <t>Bkaro68@mail.ru</t>
  </si>
  <si>
    <t>bkkiladze@gmail.com</t>
  </si>
  <si>
    <t>bkolbaia8@gmail.com</t>
  </si>
  <si>
    <t>blackgold55@mail.ru</t>
  </si>
  <si>
    <t>bliadzevalida@mail.ru</t>
  </si>
  <si>
    <t>blin.bla.saba@gmail.com</t>
  </si>
  <si>
    <t>blin55333@mail.ru</t>
  </si>
  <si>
    <t>bocharova_marina@list.ru</t>
  </si>
  <si>
    <t>bochikashvili82@gmail.com</t>
  </si>
  <si>
    <t>bochorishvili_salome@mail.ru</t>
  </si>
  <si>
    <t>bochorishvili-nino@bk.ru</t>
  </si>
  <si>
    <t>bodokiaika@gmail.com</t>
  </si>
  <si>
    <t>bogen@inbox.ru</t>
  </si>
  <si>
    <t>boinisi.salome@gmail.com</t>
  </si>
  <si>
    <t>bokeria.1975@mail.ru</t>
  </si>
  <si>
    <t>bokser2187@mail.ru</t>
  </si>
  <si>
    <t>bokuchava.tamuna@yahoo.com</t>
  </si>
  <si>
    <t>Bokuchava-tako@mail.ru</t>
  </si>
  <si>
    <t>bolnisi.salome@gmail.com</t>
  </si>
  <si>
    <t>bolokadze79@gmail.com</t>
  </si>
  <si>
    <t>bolotashvili93@yahoo.com</t>
  </si>
  <si>
    <t>bombo3@caucasus.net</t>
  </si>
  <si>
    <t>boniblu@mail.ru</t>
  </si>
  <si>
    <t>Boqolishvili-l@mail.ru</t>
  </si>
  <si>
    <t>borcha91@mail.ru</t>
  </si>
  <si>
    <t>borena_giv@gmail.com</t>
  </si>
  <si>
    <t>boriko.tordia@mail.ru</t>
  </si>
  <si>
    <t>boss.alik28@bk.ru</t>
  </si>
  <si>
    <t>botchorishvili.nina@gmail.com</t>
  </si>
  <si>
    <t>bregvadze.madona@bk.ru</t>
  </si>
  <si>
    <t>bregvadze_marina@bk.ru</t>
  </si>
  <si>
    <t>bregvadzeamiko@gmail.com</t>
  </si>
  <si>
    <t>bregvdze.madona@bk.ru</t>
  </si>
  <si>
    <t>brigget2010@yandex.ru</t>
  </si>
  <si>
    <t>brijiti-75@mail.ru</t>
  </si>
  <si>
    <t>broladzetako@gmail.com</t>
  </si>
  <si>
    <t>broladzetiko@gmail.com</t>
  </si>
  <si>
    <t>bshamatava@gmail.com</t>
  </si>
  <si>
    <t>bsophio@yahoo.de</t>
  </si>
  <si>
    <t>btadiashvili@yahoo.com</t>
  </si>
  <si>
    <t>btsisana@mail.ru</t>
  </si>
  <si>
    <t>bububu.79@mail.ru</t>
  </si>
  <si>
    <t>buby-petriashvili@mail.ru</t>
  </si>
  <si>
    <t>bucho@mail.ru</t>
  </si>
  <si>
    <t>bucho82@mail.ru</t>
  </si>
  <si>
    <t>bujiashvili.qetevani@mail.ru</t>
  </si>
  <si>
    <t>buka1812@gmail.com</t>
  </si>
  <si>
    <t>bukala15@mail.ru</t>
  </si>
  <si>
    <t>buknita2015@gmail.com</t>
  </si>
  <si>
    <t>bulashvili1977@mail.ru</t>
  </si>
  <si>
    <t>bulashvilin@mail.ru</t>
  </si>
  <si>
    <t>bulbula08@mail.ru</t>
  </si>
  <si>
    <t>Buqvaidze4@gmail.com</t>
  </si>
  <si>
    <t>burchuladze1avto@gmail.com</t>
  </si>
  <si>
    <t>burchuladzedavid@gmail.com</t>
  </si>
  <si>
    <t>burchuladzemegi@gmail.com</t>
  </si>
  <si>
    <t>burduli.mariam@yahoo.com</t>
  </si>
  <si>
    <t>burduli1967@gmail.com</t>
  </si>
  <si>
    <t>burduli-1969@mail.ru</t>
  </si>
  <si>
    <t>burduli2018@list.ru</t>
  </si>
  <si>
    <t>burdulinatali@gmail.com</t>
  </si>
  <si>
    <t>burjanadze.gvanca@mail.ru</t>
  </si>
  <si>
    <t>burtigaprinda@gmail.com</t>
  </si>
  <si>
    <t>busa.datunashvili@mail.ru</t>
  </si>
  <si>
    <t>Busaano@mail.ru</t>
  </si>
  <si>
    <t>business_consulting@mail.com</t>
  </si>
  <si>
    <t>butiti2@mail.ru</t>
  </si>
  <si>
    <t>butskrikidzelasha@gmail.com</t>
  </si>
  <si>
    <t>buxoveci74@mail.ru</t>
  </si>
  <si>
    <t>buxrikidze.i@mail.ru</t>
  </si>
  <si>
    <t>buxuti.tabukashvili@mail.ru</t>
  </si>
  <si>
    <t>buzaladze20@gmail.com</t>
  </si>
  <si>
    <t>bvba.chafidze@bk.ru</t>
  </si>
  <si>
    <t>c_a_t@meta.ua</t>
  </si>
  <si>
    <t>caca.gelashvili@mail.ru</t>
  </si>
  <si>
    <t>cafe_del_mar2007@mail.ru</t>
  </si>
  <si>
    <t>cane7@mail.ru</t>
  </si>
  <si>
    <t>carduelis_spinus@mail.ru</t>
  </si>
  <si>
    <t>Cecxladze.qristine@gmail.com</t>
  </si>
  <si>
    <t>cecxladze-1983@mail.ru</t>
  </si>
  <si>
    <t>cecxladzemariami06@gmail.com</t>
  </si>
  <si>
    <t>ceipo1@hottmail.com</t>
  </si>
  <si>
    <t>Cercvadze.tea@inbox.ru</t>
  </si>
  <si>
    <t>cercvazevaxo@gmail.com</t>
  </si>
  <si>
    <t>cerrolyne@gmail.com</t>
  </si>
  <si>
    <t>chachanidze.maia@bk.ru</t>
  </si>
  <si>
    <t>chachanidze.nana@yahoo.com</t>
  </si>
  <si>
    <t>chachanidze.nana@yahoo.com </t>
  </si>
  <si>
    <t>chachanidzet@gmail.com</t>
  </si>
  <si>
    <t>chachuatinatin@yahoo.com</t>
  </si>
  <si>
    <t>chachxiani94@mail.ru</t>
  </si>
  <si>
    <t>chaduneli.ciuri@mail.ru</t>
  </si>
  <si>
    <t>chaduneli-irma@mail.ru</t>
  </si>
  <si>
    <t>chagalidze86@inbox.ru</t>
  </si>
  <si>
    <t>Chagu99@mail.ru</t>
  </si>
  <si>
    <t>chakvetadze1960@gmail.com</t>
  </si>
  <si>
    <t>chakvetadze-70@mail.ru</t>
  </si>
  <si>
    <t>chakvetadze-tako@mail.ru</t>
  </si>
  <si>
    <t>chalaxeshashvili.jabo@mail.ru</t>
  </si>
  <si>
    <t>chaligava@hotmail.com</t>
  </si>
  <si>
    <t>chanadiri.88@mail.ru</t>
  </si>
  <si>
    <t>chankvetadze.84@mail.ru</t>
  </si>
  <si>
    <t>chanturia.agronom@gmail.com</t>
  </si>
  <si>
    <t>chanturia.sveta@mail.ru</t>
  </si>
  <si>
    <t>chanturidze23@gmail.com</t>
  </si>
  <si>
    <t>chapa858@mail.ru</t>
  </si>
  <si>
    <t>chapidze.nestani@mail.ru</t>
  </si>
  <si>
    <t>Chapidzenatia@gmail.com</t>
  </si>
  <si>
    <t>chapidzes@gmail.com</t>
  </si>
  <si>
    <t>charashvilis@mail.ru</t>
  </si>
  <si>
    <t>charkviani_ia@mail.ru</t>
  </si>
  <si>
    <t>charkviani1973@mail.ru</t>
  </si>
  <si>
    <t>charkviani-ia@mail.ru</t>
  </si>
  <si>
    <t>chavchavadze.marika@gmail.com</t>
  </si>
  <si>
    <t>chazdato@gmail.com</t>
  </si>
  <si>
    <t>chechenaa@yandex.ru</t>
  </si>
  <si>
    <t>Chechogachechiladze@gmail.com</t>
  </si>
  <si>
    <t>chelidze.elene@inbox.ru</t>
  </si>
  <si>
    <t>chelidze_55@mail.ru</t>
  </si>
  <si>
    <t>chelishvilimari97@gmail.com</t>
  </si>
  <si>
    <t>chemi_niako@hotmail.com</t>
  </si>
  <si>
    <t>chepa-chepa@mail.ru</t>
  </si>
  <si>
    <t>cheri-50@mail.ru</t>
  </si>
  <si>
    <t>chia1968@mail.ru</t>
  </si>
  <si>
    <t>chibuxashvili_nino@mail.ru</t>
  </si>
  <si>
    <t>chigladzegogola@yahoo.com</t>
  </si>
  <si>
    <t>chihladze.dv@gmail.com</t>
  </si>
  <si>
    <t>chikaidze72@gmail.com</t>
  </si>
  <si>
    <t>chikhladze.lia@mail.ru</t>
  </si>
  <si>
    <t>chikoidzemaia@yahoo.com</t>
  </si>
  <si>
    <t>chinchara25@gmail.com</t>
  </si>
  <si>
    <t>chincharuli@bk.ru</t>
  </si>
  <si>
    <t>chiqobava_natia@mail.ru</t>
  </si>
  <si>
    <t>chiqovani-salome@mail.ru</t>
  </si>
  <si>
    <t>chirgadze.ekaterine@mail.ru</t>
  </si>
  <si>
    <t>chitadze97@bk.ru</t>
  </si>
  <si>
    <t>chitaialia@mail.ru</t>
  </si>
  <si>
    <t>chitashvili.76@mail.ru</t>
  </si>
  <si>
    <t>chitrekashvili2000@mail.ru</t>
  </si>
  <si>
    <t>chivadze1973@mail.ru</t>
  </si>
  <si>
    <t>chixladze.nati@mail.ru</t>
  </si>
  <si>
    <t>chkadua@mail.ru</t>
  </si>
  <si>
    <t>chkhabera@yahoo.com</t>
  </si>
  <si>
    <t>chkhaidze.natia@bk.ru</t>
  </si>
  <si>
    <t>Chochiagvanca@yahoo.com</t>
  </si>
  <si>
    <t>chologauritamila@yahoo.com</t>
  </si>
  <si>
    <t>chomaxidzeluiza@gmail.com</t>
  </si>
  <si>
    <t>chonqadze.tea@mail.ru</t>
  </si>
  <si>
    <t>chornimushina@mail.ru</t>
  </si>
  <si>
    <t>chovelidze.85@mail.ru</t>
  </si>
  <si>
    <t>choxeli.ilia@mail.ru</t>
  </si>
  <si>
    <t>choxeli.ilia123@mail.ru</t>
  </si>
  <si>
    <t>Choxeli93@inbox.ru</t>
  </si>
  <si>
    <t>choxelic@mail.ru</t>
  </si>
  <si>
    <t>choxonelize-mzia@mail.ru</t>
  </si>
  <si>
    <t>choxonelize-mzia@mail.ru </t>
  </si>
  <si>
    <t>chtchyan.julia@mail.ru</t>
  </si>
  <si>
    <t>chubinidzeguka@gmail.com</t>
  </si>
  <si>
    <t>chubinidzeirine@gmail.com</t>
  </si>
  <si>
    <t>chudosvet1@mail.ru</t>
  </si>
  <si>
    <t>chuluxadzezura3@gmail.com</t>
  </si>
  <si>
    <t>chumburidze_05@mail.ru</t>
  </si>
  <si>
    <t>Chumburidze_sofiko@mail.ru</t>
  </si>
  <si>
    <t>chuxu-chuxu@mail.ru</t>
  </si>
  <si>
    <t>chxaidze_1996@mail.ru</t>
  </si>
  <si>
    <t>chxaidze_gvanca@mail.ru</t>
  </si>
  <si>
    <t>chxaidzee@gmail.com</t>
  </si>
  <si>
    <t>chxenkeli.bucha@mail.ru</t>
  </si>
  <si>
    <t>chxvimiani.g@mail.ru</t>
  </si>
  <si>
    <t>ciala.okropiridze@mail.ru</t>
  </si>
  <si>
    <t>cicicici0131@gmail.com</t>
  </si>
  <si>
    <t>cicimaziashvili@yahoo.com</t>
  </si>
  <si>
    <t>cicino.dalaqishvili@gmail.com</t>
  </si>
  <si>
    <t>cicino.zhorzoliani@mail.ru</t>
  </si>
  <si>
    <t>cicinokaxiani@gmail.com</t>
  </si>
  <si>
    <t>Cicishvili.1985@mail.ru</t>
  </si>
  <si>
    <t>cicitaktakishvili@gmail.com</t>
  </si>
  <si>
    <t>cicqishvili.85@mail.ru</t>
  </si>
  <si>
    <t>cigriashvili91@mail.ru</t>
  </si>
  <si>
    <t>ciklauri_1970@mail.ru</t>
  </si>
  <si>
    <t>cilonna@mail.ru</t>
  </si>
  <si>
    <t>cimakuridze.tamuna@mail.ru</t>
  </si>
  <si>
    <t>cinaridze1975@mail.ru</t>
  </si>
  <si>
    <t>cincadze.nina@mail.ru</t>
  </si>
  <si>
    <t>cincadze.nugo@mail.ru</t>
  </si>
  <si>
    <t>cinema_verite@mail.ru</t>
  </si>
  <si>
    <t>cioleda@mail.ru</t>
  </si>
  <si>
    <t>cira.gogishvili@mail.ru</t>
  </si>
  <si>
    <t>cira.gogriashvili@mail.ru</t>
  </si>
  <si>
    <t>Cira.grakalishvili@mail.ru</t>
  </si>
  <si>
    <t>cira.mesxia.1989@mail.ru</t>
  </si>
  <si>
    <t>ciraa777@mail.ru</t>
  </si>
  <si>
    <t>ciraculaia555@gmail.com</t>
  </si>
  <si>
    <t>ciraxorava@gmail.com</t>
  </si>
  <si>
    <t>cisa_xachirova@mail.ru</t>
  </si>
  <si>
    <t>cisana.manchxashvili@gmail.com</t>
  </si>
  <si>
    <t>cisiai@mail.ru</t>
  </si>
  <si>
    <t>cismari62@gmail.com</t>
  </si>
  <si>
    <t>cismarikotashvili@yahoo.com</t>
  </si>
  <si>
    <t>cisnamigogaladze65@gmail.com</t>
  </si>
  <si>
    <t>citelkaba1@mail.ru</t>
  </si>
  <si>
    <t>ciuri.davitashvili@mail.ru</t>
  </si>
  <si>
    <t>ciurimaisuradze@gmail.com</t>
  </si>
  <si>
    <t>ciuriqitiashvili@yahoo.com</t>
  </si>
  <si>
    <t>cixelashvili.78@mail.ru</t>
  </si>
  <si>
    <t>cixelashvilim@mail.ru</t>
  </si>
  <si>
    <t>cmari@mail.ru</t>
  </si>
  <si>
    <t>cocogocha@gmail.com</t>
  </si>
  <si>
    <t>companydaji@gmail.com</t>
  </si>
  <si>
    <t>cool.mari1991@mail.ru</t>
  </si>
  <si>
    <t>cool.muzashvili@mail.ru</t>
  </si>
  <si>
    <t>cotne.abesadze@mail.ru</t>
  </si>
  <si>
    <t>cqristine@mail.ru</t>
  </si>
  <si>
    <t>cucqiridze.1965@mail.ru</t>
  </si>
  <si>
    <t>cucqiridzeirina@yahoo.com</t>
  </si>
  <si>
    <t>cucqna1986@yahoo.com</t>
  </si>
  <si>
    <t>cuncula92@mail.ru</t>
  </si>
  <si>
    <t>cxvaradze.nino@mail.ru</t>
  </si>
  <si>
    <t>d.alavidze@yahoo.com </t>
  </si>
  <si>
    <t>d.jandieri@gmail.com</t>
  </si>
  <si>
    <t>d.kajaia@mail.ru</t>
  </si>
  <si>
    <t>d.kajaia@mail.ru </t>
  </si>
  <si>
    <t>d.malazonia@mail.ru</t>
  </si>
  <si>
    <t>d.sichinava92@gmail.com</t>
  </si>
  <si>
    <t>d.worsnop@mail.ru</t>
  </si>
  <si>
    <t>d_aslanishvili@mail.ru</t>
  </si>
  <si>
    <t>d_qurcikidze@mail.ru</t>
  </si>
  <si>
    <t>dabuashvili@gmail.com</t>
  </si>
  <si>
    <t>dachimdzabiradze@yahoo.com</t>
  </si>
  <si>
    <t>Dachiorvelashvili@gmail.com</t>
  </si>
  <si>
    <t>dadiani1972@gmail.com</t>
  </si>
  <si>
    <t>dadu_dadu_22@mail.ru</t>
  </si>
  <si>
    <t>daduradadura@gmail.com</t>
  </si>
  <si>
    <t>daduradadura@gmail.ru</t>
  </si>
  <si>
    <t>daduulik@gmail.com</t>
  </si>
  <si>
    <t>dadvani25@mail.ru</t>
  </si>
  <si>
    <t>daisha_1988_2011@rambler.ru</t>
  </si>
  <si>
    <t>Daji.basiladze@gmail.com</t>
  </si>
  <si>
    <t>daji100@gmail.com</t>
  </si>
  <si>
    <t>dajizurashvili@gmail.com</t>
  </si>
  <si>
    <t>dalaqishvili.1969@mail.ru</t>
  </si>
  <si>
    <t>dali.lezhava@yahoo.com</t>
  </si>
  <si>
    <t>dali.pataridze7@gmail.com</t>
  </si>
  <si>
    <t>dali.pridonashvili@mail.ru</t>
  </si>
  <si>
    <t>Dali_mamul@mail.ru</t>
  </si>
  <si>
    <t>dali2010@mail.ru</t>
  </si>
  <si>
    <t>daliber@mail.ru</t>
  </si>
  <si>
    <t>daligiorgobiani@gmail.com</t>
  </si>
  <si>
    <t>daligogidze@mail.ru</t>
  </si>
  <si>
    <t>dalijanelidze@gmail.com</t>
  </si>
  <si>
    <t>dalikenchadze@gmail.com</t>
  </si>
  <si>
    <t>dalikhat@mail.ru</t>
  </si>
  <si>
    <t>daliko.tsiklauri@mail.ru</t>
  </si>
  <si>
    <t>daliko1969@mail.ru</t>
  </si>
  <si>
    <t>dalimuradashvili@gmail.com</t>
  </si>
  <si>
    <t>dalitiv65@mail.ru</t>
  </si>
  <si>
    <t>dalo_dalo1@mail.ru</t>
  </si>
  <si>
    <t>dalout160@mail.ru</t>
  </si>
  <si>
    <t>damneddreamdealer@gmail.com</t>
  </si>
  <si>
    <t>darakhvelidze007@gmail.com</t>
  </si>
  <si>
    <t>daraxvelidze-n@mail.ru</t>
  </si>
  <si>
    <t>darbaidze.i69@gmail.com</t>
  </si>
  <si>
    <t>darbaidze-2017@mail.ru</t>
  </si>
  <si>
    <t>darbaidze82@mail.ru</t>
  </si>
  <si>
    <t>darbaidze84@inbox.ru</t>
  </si>
  <si>
    <t>darchiashvilia@mail.ru</t>
  </si>
  <si>
    <t>darcmelidzeg@mail.ru</t>
  </si>
  <si>
    <t>darejan.kachkachovi@mail.ru</t>
  </si>
  <si>
    <t>darejan_pavliashvili@mail.ru</t>
  </si>
  <si>
    <t>darejan97@mail.ru</t>
  </si>
  <si>
    <t>darejancinaridze3@gmail.com</t>
  </si>
  <si>
    <t>darejani.otinashvili@yahoo.com</t>
  </si>
  <si>
    <t>darejani72@mail.ru</t>
  </si>
  <si>
    <t>darejantsintsadze@gmail.com</t>
  </si>
  <si>
    <t>darina5577@mail.ru</t>
  </si>
  <si>
    <t>darinabodaveli@mail.ru</t>
  </si>
  <si>
    <t>darinagode@gmail.com</t>
  </si>
  <si>
    <t>daseni25@gmail.com</t>
  </si>
  <si>
    <t>databeridze54@gmail.com</t>
  </si>
  <si>
    <t>dato.94@mail.ru</t>
  </si>
  <si>
    <t>dato.chamelashvili@mail.ru</t>
  </si>
  <si>
    <t>dato.gorgadze14@gmail.com</t>
  </si>
  <si>
    <t>dato.kekusadze.99@mail.ru</t>
  </si>
  <si>
    <t>dato.lapach@mail.ru</t>
  </si>
  <si>
    <t>dato.mchedlidze@bk.ru</t>
  </si>
  <si>
    <t>dato.megrelidze77@mail.ru</t>
  </si>
  <si>
    <t>dato.meshveliani@bk.com</t>
  </si>
  <si>
    <t>dato.morozovi@mail.ru</t>
  </si>
  <si>
    <t>dato.shalikashvili@mail.ru</t>
  </si>
  <si>
    <t>dato.sharabidze@mail.ru</t>
  </si>
  <si>
    <t>dato.shekiladze@mail.ru</t>
  </si>
  <si>
    <t>dato.tavadze.1971@mail.ru</t>
  </si>
  <si>
    <t>dato06101986@Gmail.com</t>
  </si>
  <si>
    <t>dato19872@mail.ru</t>
  </si>
  <si>
    <t>dato1997shainidze@gmail.com</t>
  </si>
  <si>
    <t>dato729@mail.ru</t>
  </si>
  <si>
    <t>datoabesadze1995@mail.ru</t>
  </si>
  <si>
    <t>datociti1981@gmail.com</t>
  </si>
  <si>
    <t>datogersamia@yahoo.com</t>
  </si>
  <si>
    <t>dato-gorgadze14@gmail.com</t>
  </si>
  <si>
    <t>Datomaka@bk.ru</t>
  </si>
  <si>
    <t>dato-marika@mail.ru</t>
  </si>
  <si>
    <t>Datonastia@mail.ru</t>
  </si>
  <si>
    <t>datoshermazanashvili@gmail.com</t>
  </si>
  <si>
    <t>datoshermazanashvili1@gmail.com</t>
  </si>
  <si>
    <t>Datowa69@mail.ru</t>
  </si>
  <si>
    <t>datoxatia2@mail.ru</t>
  </si>
  <si>
    <t>datunashvili.e@mail.ru</t>
  </si>
  <si>
    <t>david.beridze@yahoo.com</t>
  </si>
  <si>
    <t>david.nozadze@aversi.ge</t>
  </si>
  <si>
    <t>David.urusha@gmail.com</t>
  </si>
  <si>
    <t>david7337.73@mail.ru</t>
  </si>
  <si>
    <t>daviddavid6262@gmail.com</t>
  </si>
  <si>
    <t>davidi921@mail.ru</t>
  </si>
  <si>
    <t>davidsxiladze96@gmail.com</t>
  </si>
  <si>
    <t>davisan@qip.ru</t>
  </si>
  <si>
    <t>davit.sxirtladze20@gmail.com</t>
  </si>
  <si>
    <t>davit_ch@hotmail.com</t>
  </si>
  <si>
    <t>davit_xvibliani@mail.ru</t>
  </si>
  <si>
    <t>davitashvili.gega88@mail.ru</t>
  </si>
  <si>
    <t>davitashvili.n@mail.ru</t>
  </si>
  <si>
    <t>davitashvili_1961@mail.ru</t>
  </si>
  <si>
    <t>davitashvili_1998@inbox.ru</t>
  </si>
  <si>
    <t>davitiani.85@mail.ru</t>
  </si>
  <si>
    <t>davitioramashvili@yahoo.com</t>
  </si>
  <si>
    <t>Davitkiknadze295@mail.ge</t>
  </si>
  <si>
    <t>davitshelia@mail.ru</t>
  </si>
  <si>
    <t>dberi2015@agruni.edu.ge</t>
  </si>
  <si>
    <t>dbezhanishvili@list.ru</t>
  </si>
  <si>
    <t>dchkvirkia@rambler.ru</t>
  </si>
  <si>
    <t>dea.bilanishvili@yahoo.com</t>
  </si>
  <si>
    <t>dolzhikova1973@mail.ru</t>
  </si>
  <si>
    <t>dea1999@bk.ru</t>
  </si>
  <si>
    <t>debiladze76@mail.ru</t>
  </si>
  <si>
    <t>dedika_maisuradze@mail.ru</t>
  </si>
  <si>
    <t>dediko_11@mail.ru</t>
  </si>
  <si>
    <t>deerikamiki@gmail.com</t>
  </si>
  <si>
    <t>deicide113@rambler.ru</t>
  </si>
  <si>
    <t>dekadito@gmail.com</t>
  </si>
  <si>
    <t>deme.kacadze@mail.ru</t>
  </si>
  <si>
    <t>demetradze.74@mail.ru</t>
  </si>
  <si>
    <t>demetradze1971@mail.ru</t>
  </si>
  <si>
    <t>demetradze74@mail.ru</t>
  </si>
  <si>
    <t>Demetrashvili.Lia@mail.ru</t>
  </si>
  <si>
    <t>demetrashvili.sh@gmail.com</t>
  </si>
  <si>
    <t>demetre.dimitri@mail.ru</t>
  </si>
  <si>
    <t>demetre2005@mail.ru</t>
  </si>
  <si>
    <t>demetremamardashvili@gmail.com</t>
  </si>
  <si>
    <t>demetret@mail.ru</t>
  </si>
  <si>
    <t>deminashvili7@gmail.com</t>
  </si>
  <si>
    <t>demura.lilia@gmail.com</t>
  </si>
  <si>
    <t>dentoshviliirakli@gmail.com</t>
  </si>
  <si>
    <t>Designdreamer9@gmail.com</t>
  </si>
  <si>
    <t>develashvilielene@mail.ru</t>
  </si>
  <si>
    <t>devid.tatulika@gmail.com</t>
  </si>
  <si>
    <t>dgaxo@mail.ru</t>
  </si>
  <si>
    <t>dgebuadze12@gmail.com</t>
  </si>
  <si>
    <t>dgogoberidze@mail.ru</t>
  </si>
  <si>
    <t>dgretadze@yadex.com</t>
  </si>
  <si>
    <t>dgvetadze@yandex.com</t>
  </si>
  <si>
    <t>diaby.sekou@rambler.ru</t>
  </si>
  <si>
    <t>diamondgeorgia7@gmail.com</t>
  </si>
  <si>
    <t>diana.beridze97@gmail.com</t>
  </si>
  <si>
    <t>diana.khundzakashvili@mail.ru</t>
  </si>
  <si>
    <t>diana.nazarishvili@mail.ru</t>
  </si>
  <si>
    <t>dianaalania@gmail.com</t>
  </si>
  <si>
    <t>dianakakubava@yahoo.com</t>
  </si>
  <si>
    <t>dianakitovani@gmail.com</t>
  </si>
  <si>
    <t>dianakuprashvili3@gmail.com</t>
  </si>
  <si>
    <t>diana-mshvenieradze@mail.ru</t>
  </si>
  <si>
    <t>dianaqwert7@gmail.com</t>
  </si>
  <si>
    <t>dianaturoperatori@gmail.com</t>
  </si>
  <si>
    <t>dianka.kvinikadze@mail.ru</t>
  </si>
  <si>
    <t>diannalashqarashvili@gmail.com</t>
  </si>
  <si>
    <t>didebashvilimariamimariami@gmail.com</t>
  </si>
  <si>
    <t>dididze.2013@mail.ru</t>
  </si>
  <si>
    <t>Dika19_82@mail.ru</t>
  </si>
  <si>
    <t>dika19-82@mail.ru</t>
  </si>
  <si>
    <t>Dika1994dik@mail.ru</t>
  </si>
  <si>
    <t>diko71@mail.ru</t>
  </si>
  <si>
    <t>dikoqistauri@mail.ru</t>
  </si>
  <si>
    <t>diku.dikuna@mail.ru</t>
  </si>
  <si>
    <t>Dima.kikodze@gmail.com</t>
  </si>
  <si>
    <t>dima.salo.85@mail.ru</t>
  </si>
  <si>
    <t>dimamishvidze@yahoo.com</t>
  </si>
  <si>
    <t>dimasuxi@yahoo.com</t>
  </si>
  <si>
    <t>dimitri.trapaidze@yahoo.com</t>
  </si>
  <si>
    <t>dimitrimaziashvili@gmail.com</t>
  </si>
  <si>
    <t>dina8dina@mail.ru</t>
  </si>
  <si>
    <t>dinara_dinara1969@mail.ru</t>
  </si>
  <si>
    <t>dinara161065@gmail.com</t>
  </si>
  <si>
    <t>diobaby1995@gmail.com</t>
  </si>
  <si>
    <t>dioknisi3@gmail.com</t>
  </si>
  <si>
    <t>djiqurauli@gmail.com</t>
  </si>
  <si>
    <t>dkosheleva@hotmail.com</t>
  </si>
  <si>
    <t>dnanitashvili1@gmail.com</t>
  </si>
  <si>
    <t>dodnodi@mail.ru</t>
  </si>
  <si>
    <t>dodoabutidze@yandex.com</t>
  </si>
  <si>
    <t>dograshvili.n@yahoo.com</t>
  </si>
  <si>
    <t>dogy_dogy_13@mail.ru</t>
  </si>
  <si>
    <t>dojurishvililile@gmail.com</t>
  </si>
  <si>
    <t>dolaberidze_anano@mail.ru</t>
  </si>
  <si>
    <t>dolenjashvili77@mail.ru</t>
  </si>
  <si>
    <t>dolenjashvilimariami@gmail.com</t>
  </si>
  <si>
    <t>dolenjashvilinika@gmail.com</t>
  </si>
  <si>
    <t>dolidze07@list.ru</t>
  </si>
  <si>
    <t>dolidze07@list.ru </t>
  </si>
  <si>
    <t>dolidzen01@gmail.com</t>
  </si>
  <si>
    <t>dolidzenini18@gmail.com</t>
  </si>
  <si>
    <t>dombaidi.tea@mail.ru</t>
  </si>
  <si>
    <t>don.tiger.333@gmail.com</t>
  </si>
  <si>
    <t>donaldhouse57@gmail.com</t>
  </si>
  <si>
    <t>donari.tlashadze@mail.ru</t>
  </si>
  <si>
    <t>donarostobaia@yahoo.com</t>
  </si>
  <si>
    <t>dr.mirian10@gmail.com</t>
  </si>
  <si>
    <t>dreidze@bk.ru</t>
  </si>
  <si>
    <t>drozd-lu@ukr.net</t>
  </si>
  <si>
    <t>dsheyelashvili@mail.ru</t>
  </si>
  <si>
    <t>dss1054@mail.ru</t>
  </si>
  <si>
    <t>dtazo@list.ru</t>
  </si>
  <si>
    <t>dubara26@mail.ru</t>
  </si>
  <si>
    <t>duchesswannabe@gmail.com</t>
  </si>
  <si>
    <t>duda_tamunia@mail.ru</t>
  </si>
  <si>
    <t>dugladze01@mail.ru</t>
  </si>
  <si>
    <t>dugladze1995@mail.ru</t>
  </si>
  <si>
    <t>dunderogranater@mail.ru</t>
  </si>
  <si>
    <t>dupu1987@gmail.com</t>
  </si>
  <si>
    <t>durglishvili1962@mail.ru</t>
  </si>
  <si>
    <t>duxi2004@mail.ru</t>
  </si>
  <si>
    <t>dvali123456@gmail.com</t>
  </si>
  <si>
    <t>dvalishvili.72@inbox.ru</t>
  </si>
  <si>
    <t>dvalisvili-meri@mail.ru</t>
  </si>
  <si>
    <t>dzagnidze.1998@mail.ru</t>
  </si>
  <si>
    <t>dzavashvili@list.ru</t>
  </si>
  <si>
    <t>dzelurim@yahoo.com</t>
  </si>
  <si>
    <t>dzidziguri.1984@mail.ru</t>
  </si>
  <si>
    <t>dzigavalili@yahoo.com</t>
  </si>
  <si>
    <t>dzindzibadze_tea@yahoo.com</t>
  </si>
  <si>
    <t>dzirkvadze-diana@mail.ru</t>
  </si>
  <si>
    <t>dzneladze.agrocenter@gmail.com</t>
  </si>
  <si>
    <t>e.darkizanidze.@mail.ru</t>
  </si>
  <si>
    <t>e.gomelauri@mail.ru</t>
  </si>
  <si>
    <t>e.guruli@mail.ru</t>
  </si>
  <si>
    <t>e.koiava@yandex.ru</t>
  </si>
  <si>
    <t>e.kudinova@yahoo.com</t>
  </si>
  <si>
    <t>e.mamisashvili@mail.ru</t>
  </si>
  <si>
    <t>e.qoraia@gtu.ge</t>
  </si>
  <si>
    <t>e.xuxuni1968@gmail.com</t>
  </si>
  <si>
    <t>e_abramia@yahoo.com</t>
  </si>
  <si>
    <t>e_albrekht@mail.ru</t>
  </si>
  <si>
    <t>ealpaidze@gmail.com</t>
  </si>
  <si>
    <t>earjevanidze@yahoo.com</t>
  </si>
  <si>
    <t>eb@innotec.ge</t>
  </si>
  <si>
    <t>ebedena@rambler.ru</t>
  </si>
  <si>
    <t>ecmaia@mail.ru</t>
  </si>
  <si>
    <t>edgaravoyan1001@gmail.com</t>
  </si>
  <si>
    <t>ediberidze80@mail.ru</t>
  </si>
  <si>
    <t>ediberidzedato@gmail.com</t>
  </si>
  <si>
    <t>ediberidze-tako@mail.ru</t>
  </si>
  <si>
    <t>edita5555@list.ru</t>
  </si>
  <si>
    <t>edvin07@mail.ru</t>
  </si>
  <si>
    <t>eebralidze0@top.ge</t>
  </si>
  <si>
    <t>Efadze2011@mail.ru</t>
  </si>
  <si>
    <t>eghikashvili@bk.ru</t>
  </si>
  <si>
    <t>egiorgadze0@gmail.com</t>
  </si>
  <si>
    <t>egogilava@mail.ru</t>
  </si>
  <si>
    <t>ejikia77@mail.ru</t>
  </si>
  <si>
    <t>eka.boxua.95@mail.ru</t>
  </si>
  <si>
    <t>eka.chomakhidze.74@mail.ru</t>
  </si>
  <si>
    <t>eka.devadze@mail.ru</t>
  </si>
  <si>
    <t>eka.efet.83@mail.ru</t>
  </si>
  <si>
    <t>eka.eka.ko@mail.ru</t>
  </si>
  <si>
    <t>eka.gurgenidze@mail.ru</t>
  </si>
  <si>
    <t>eka.kakachia@mail.ru</t>
  </si>
  <si>
    <t>eka.khakhishvili@mail.ru</t>
  </si>
  <si>
    <t>eka.kviciani.1989@mail.ru</t>
  </si>
  <si>
    <t>eka.leladze@mail.ru</t>
  </si>
  <si>
    <t>Eka.magradze@inbox.ru</t>
  </si>
  <si>
    <t>eka.maisuradze.93@mail.ru</t>
  </si>
  <si>
    <t>eka.miminoshvili75@gmail.com</t>
  </si>
  <si>
    <t>Eka.nadiradze.72@mail.ru</t>
  </si>
  <si>
    <t>eka.napishvili@gmail.com</t>
  </si>
  <si>
    <t>eka.tatrishvili.95@mail.ru</t>
  </si>
  <si>
    <t>eka.turdzeladze@gmail.com</t>
  </si>
  <si>
    <t>eka.vanishvili@gmail.com</t>
  </si>
  <si>
    <t>eka_dzabiradze@mail.ru</t>
  </si>
  <si>
    <t>Eka_metonidze@mail.ru</t>
  </si>
  <si>
    <t>eka_navrozashvili@mail.ru</t>
  </si>
  <si>
    <t>eka_nodia@mail.ru</t>
  </si>
  <si>
    <t>eka13.75@mail.ru</t>
  </si>
  <si>
    <t>eka1aduashvili@gmail.com</t>
  </si>
  <si>
    <t>eka2233@mail.ru</t>
  </si>
  <si>
    <t>ekaafciauri@yahoo.com</t>
  </si>
  <si>
    <t>eka-afciauri76@mail.ru</t>
  </si>
  <si>
    <t>eka-afciauri76@mail.ru </t>
  </si>
  <si>
    <t>ekaaraxamia777@gmail.com</t>
  </si>
  <si>
    <t>ekabuzaladze0@gmail.com</t>
  </si>
  <si>
    <t>ekadekanoidze@yahoo.com</t>
  </si>
  <si>
    <t>ekaeka1971@mail.ru</t>
  </si>
  <si>
    <t>ekaeka54@mail.ru</t>
  </si>
  <si>
    <t>ekaenuqidze@mail.ru</t>
  </si>
  <si>
    <t>Ekaferadze.feradzeeka.1986@gmail.com</t>
  </si>
  <si>
    <t>EKAGABISONIA@GMAIL.COM</t>
  </si>
  <si>
    <t>ekagigashvili2@gmail.com</t>
  </si>
  <si>
    <t>ekagona76@mail.ru</t>
  </si>
  <si>
    <t>ekagulisashvili@yahoo.com</t>
  </si>
  <si>
    <t>ekagulishvili@yahoo.com</t>
  </si>
  <si>
    <t>ekagunhina@gmail.com</t>
  </si>
  <si>
    <t>ekakapanadze@mail.com</t>
  </si>
  <si>
    <t>ekakapanadze000@list.ru</t>
  </si>
  <si>
    <t>ekaladze_megi@mail.ru</t>
  </si>
  <si>
    <t>ekaladzemegi82@gmail.com</t>
  </si>
  <si>
    <t>ekamelqonashvili@gmail.com</t>
  </si>
  <si>
    <t>ekamldz@gmail.com</t>
  </si>
  <si>
    <t>ekamosia1@gmail.com</t>
  </si>
  <si>
    <t>ekarafailova@gmail.com</t>
  </si>
  <si>
    <t>ekarigvava@yahoo.com</t>
  </si>
  <si>
    <t>ekasaluqvadze@yahoo.com</t>
  </si>
  <si>
    <t>ekaterina_mindiashvili@mail.ru</t>
  </si>
  <si>
    <t>ekaterinabitsadze@mail.ru</t>
  </si>
  <si>
    <t>ekaterinachanturidze@gmail.com</t>
  </si>
  <si>
    <t>ekaterine.baidoshvili@mail.ru</t>
  </si>
  <si>
    <t>ekaterine.kobaladzee@gmail.com</t>
  </si>
  <si>
    <t>ekaterine.lashkhi5@gmail.com</t>
  </si>
  <si>
    <t>ekaterine.mirianashvili@gmail.com</t>
  </si>
  <si>
    <t>ekaterine_gelenidze@mail.ru</t>
  </si>
  <si>
    <t>ekaterine_khalvashi@yahoo.com</t>
  </si>
  <si>
    <t>ekaterine_naqevxrishvili@mail.ru</t>
  </si>
  <si>
    <t>ekaterine777@inbox.ru</t>
  </si>
  <si>
    <t>Ekaterineeliashvili126@gmail.com</t>
  </si>
  <si>
    <t>ekaterinekalmaxelidze38@gmail.com</t>
  </si>
  <si>
    <t>ekaterinekapanadze90@gmail.com</t>
  </si>
  <si>
    <t>ekaterinem@mail.ru</t>
  </si>
  <si>
    <t>ekaterinenapishvili@mail.ru</t>
  </si>
  <si>
    <t>ekaterineomanashvili@yahoo.com</t>
  </si>
  <si>
    <t>ekatsintsabadze22@mail.ru</t>
  </si>
  <si>
    <t>ekatsintsadze26@gmail.com</t>
  </si>
  <si>
    <t>ekatutisani@mail.ru</t>
  </si>
  <si>
    <t>ekazarandia@gmail.com</t>
  </si>
  <si>
    <t>eke_ekunia@mail.ru</t>
  </si>
  <si>
    <t>eke_kharaishvili@mail.ru</t>
  </si>
  <si>
    <t>eko1983.10@gmail.com</t>
  </si>
  <si>
    <t>ekoeko1980@mail.ru</t>
  </si>
  <si>
    <t>ekoturashvili@yahoo.com</t>
  </si>
  <si>
    <t>ela.nijaradze@mail.ru</t>
  </si>
  <si>
    <t>elashvili1981@mail.ru</t>
  </si>
  <si>
    <t>elbaqize@inbox.ru</t>
  </si>
  <si>
    <t>Elchin.sadixzade@mail.ru</t>
  </si>
  <si>
    <t>ele.elene22@gmail.com</t>
  </si>
  <si>
    <t>eleene.shanidze@mail.ru</t>
  </si>
  <si>
    <t>elen.volokhovich@mail.ru</t>
  </si>
  <si>
    <t>elena.goginava@yandex.ru</t>
  </si>
  <si>
    <t>elena.kopaliani@mail.ru</t>
  </si>
  <si>
    <t>elenagalian@mail.ru</t>
  </si>
  <si>
    <t>elenagalian3@gmail.com</t>
  </si>
  <si>
    <t>elene.arutinovi777@gmail.com</t>
  </si>
  <si>
    <t>elene.barbare@gmail.com</t>
  </si>
  <si>
    <t>elene.beria@mail.ru</t>
  </si>
  <si>
    <t>elene.chafidze@gmail.com</t>
  </si>
  <si>
    <t>elene.chamiashvili@mail.ru</t>
  </si>
  <si>
    <t>elene.elizbarashvili@gmail.com</t>
  </si>
  <si>
    <t>elene.jamaspishvili@inbox.ru</t>
  </si>
  <si>
    <t>elene.maghlaperidze.1@iliauni.edu.ge</t>
  </si>
  <si>
    <t>Elene.mariamidze@gmail.com</t>
  </si>
  <si>
    <t>elene.mosiashvili.1@iliauni.edu.ge</t>
  </si>
  <si>
    <t>elene.palavandishvili@mail.ru</t>
  </si>
  <si>
    <t>elene.tagauri@mail.ru</t>
  </si>
  <si>
    <t>elene_feiqrishvili@mail.ru</t>
  </si>
  <si>
    <t>elene_mgvdlishvili@mail.ru</t>
  </si>
  <si>
    <t>elene_vezdeni@mail.ru</t>
  </si>
  <si>
    <t>eleneburjaliani@gmail.com</t>
  </si>
  <si>
    <t>elenegabunia@hotmail.com</t>
  </si>
  <si>
    <t>elenekacitadze@gmail.com</t>
  </si>
  <si>
    <t>elenekacitadze@ymail.com</t>
  </si>
  <si>
    <t>elenekavtaradze1981@gmail.com</t>
  </si>
  <si>
    <t>elenekvatashidzee@gmail.com</t>
  </si>
  <si>
    <t>elenemagradze31@gmail.com</t>
  </si>
  <si>
    <t>elenemoseshvili8@gmail.com</t>
  </si>
  <si>
    <t>elenenibliashvili@gmail.com</t>
  </si>
  <si>
    <t>elenepirvelashvili@mail.ru</t>
  </si>
  <si>
    <t>elenevlasova@mail.ru</t>
  </si>
  <si>
    <t>Elenexuluzauri@yahoo.com</t>
  </si>
  <si>
    <t>eleonora.shengelia@mail.ru</t>
  </si>
  <si>
    <t>eleonoraaa@mail.ru</t>
  </si>
  <si>
    <t>eleonorakhutcishvili@gmail.com</t>
  </si>
  <si>
    <t>elezubiashvili@gmail.com</t>
  </si>
  <si>
    <t>elgendarashvili.nino@mail.ru</t>
  </si>
  <si>
    <t>eli502@mail.ru</t>
  </si>
  <si>
    <t>Elia.41@mail.ru</t>
  </si>
  <si>
    <t>elichka-1983@mail.ru</t>
  </si>
  <si>
    <t>elina.tinikashvili@mail.ru</t>
  </si>
  <si>
    <t>elisa.geradze@mail.ru</t>
  </si>
  <si>
    <t>eliso_dagargulia@mail.ru</t>
  </si>
  <si>
    <t>elisosheylashvili35@gmail.com</t>
  </si>
  <si>
    <t>eliso-todua0@rambler.ru</t>
  </si>
  <si>
    <t>eliybar.utiashvili@mail.ru</t>
  </si>
  <si>
    <t>eliza0429@mail.ru</t>
  </si>
  <si>
    <t>elizabethbet@mail.ru</t>
  </si>
  <si>
    <t>elizagviniashvili@yahoo.com</t>
  </si>
  <si>
    <t>elizaninoshvili@gmail.com</t>
  </si>
  <si>
    <t>elizaveta-79@inbox.ru</t>
  </si>
  <si>
    <t>ella_romeo12@mail.ru</t>
  </si>
  <si>
    <t>Ellingtonian.xxi@gmail.com</t>
  </si>
  <si>
    <t>elmira.gelashvili@mail.ru</t>
  </si>
  <si>
    <t>elmirapr@gmail.com</t>
  </si>
  <si>
    <t>elnur876@mail.ru</t>
  </si>
  <si>
    <t>elo.sharvadze30@gmail.com</t>
  </si>
  <si>
    <t>elo58@mail.ru</t>
  </si>
  <si>
    <t>eloshvili2015@mail.ru</t>
  </si>
  <si>
    <t>elvari_kurtanidze@hotmail.com</t>
  </si>
  <si>
    <t>elvira.kvitsiani@mail.ru</t>
  </si>
  <si>
    <t>elza.baslandze.2015@mail.ru</t>
  </si>
  <si>
    <t>elza.gagnidze@yahoo.com</t>
  </si>
  <si>
    <t>elza.khurtsidze@mail.ru</t>
  </si>
  <si>
    <t>elza.mekantsishvili@mail.ru</t>
  </si>
  <si>
    <t>elza.zedginidze.1@iliauni.edu.ge</t>
  </si>
  <si>
    <t>elzachichashvili@7gmail.gom</t>
  </si>
  <si>
    <t>elza-zarandia@mail.ru</t>
  </si>
  <si>
    <t>ema.chxapelia@mail.ru</t>
  </si>
  <si>
    <t>emamesxia123@gmail.com</t>
  </si>
  <si>
    <t>emexrishvili@mail.ru</t>
  </si>
  <si>
    <t>Emill.sona@mail.ru</t>
  </si>
  <si>
    <t>emma6161@mail.ru</t>
  </si>
  <si>
    <t>enadirashvili@mail.ru</t>
  </si>
  <si>
    <t>enguri@gmail.com</t>
  </si>
  <si>
    <t>enjibadze71@mail.ru</t>
  </si>
  <si>
    <t>enveri-31@gmail.com</t>
  </si>
  <si>
    <t>enzelamancho@avoe.ge</t>
  </si>
  <si>
    <t>Eqizashvilimaia@28.gmail.com</t>
  </si>
  <si>
    <t>eqseulidze77@mail.ru</t>
  </si>
  <si>
    <t>ereklevirusa60@gmail.com</t>
  </si>
  <si>
    <t>eremashvili.nino@mail.ru</t>
  </si>
  <si>
    <t>eristavisklinika@gmail.com</t>
  </si>
  <si>
    <t>ernani@rambler.ru</t>
  </si>
  <si>
    <t>esebuananuka@gmail.com</t>
  </si>
  <si>
    <t>eshainidze71@mail.ru</t>
  </si>
  <si>
    <t>eshmakurashvili.manana@mail.ru</t>
  </si>
  <si>
    <t>e-simonishvili@mail.ru</t>
  </si>
  <si>
    <t>esma.gogichashvili@mail.ru</t>
  </si>
  <si>
    <t>esma.maisuradze@list.ru</t>
  </si>
  <si>
    <t>esma1990@bk.ru</t>
  </si>
  <si>
    <t>esmaia@mail.ru</t>
  </si>
  <si>
    <t>esma-varshanidze@mail.ru</t>
  </si>
  <si>
    <t>etamliani@mail.ru</t>
  </si>
  <si>
    <t>eterachka@yahoo.com</t>
  </si>
  <si>
    <t>etergogoberidze@gmail.com</t>
  </si>
  <si>
    <t>Eteri.kareli@mail.ru</t>
  </si>
  <si>
    <t>eteri.shpetishvili@gmail.com</t>
  </si>
  <si>
    <t>eteri11eteri@mail.ru</t>
  </si>
  <si>
    <t>eteri1963@mail.ru</t>
  </si>
  <si>
    <t>Eteri991@mail.ru</t>
  </si>
  <si>
    <t>eteri-baindurovi@mail.ru</t>
  </si>
  <si>
    <t>Eterijimsheleishvili@mail.ru</t>
  </si>
  <si>
    <t>eterisulaqvelidze@gmail.com</t>
  </si>
  <si>
    <t>eterq1@gmail.com</t>
  </si>
  <si>
    <t>etery991@mail.ru</t>
  </si>
  <si>
    <t>etery991@mail.ru  </t>
  </si>
  <si>
    <t>etikoeto@mail.ru</t>
  </si>
  <si>
    <t>etmamaladze@gmail.com</t>
  </si>
  <si>
    <t>eto.cheqmqdze@mail.ru</t>
  </si>
  <si>
    <t>Eto.eto.shpetishvili@gmail.com</t>
  </si>
  <si>
    <t>eto.narikashvili@mail.ru</t>
  </si>
  <si>
    <t>eto.turmanidze@mail.ru</t>
  </si>
  <si>
    <t>etoeto1988@gmail.com</t>
  </si>
  <si>
    <t>etomchedlishvili29@gmail.com</t>
  </si>
  <si>
    <t>etooto@yahoo.com</t>
  </si>
  <si>
    <t>etouseinashvili@mail.ru</t>
  </si>
  <si>
    <t>etutimelashvili@yahoo.com</t>
  </si>
  <si>
    <t>eubiria99@mail.ru</t>
  </si>
  <si>
    <t>evagabedava@gmail.com</t>
  </si>
  <si>
    <t>evannylly@gmail.com</t>
  </si>
  <si>
    <t>evarda@mail.ru</t>
  </si>
  <si>
    <t>evartumashvili@gmail.com</t>
  </si>
  <si>
    <t>evgeni_sorokin@mail.ru</t>
  </si>
  <si>
    <t>ezirakashvili@gmail.com</t>
  </si>
  <si>
    <t>facacia.98@mail.ru</t>
  </si>
  <si>
    <t>facaciananka@gmail.com</t>
  </si>
  <si>
    <t>faer.klon56@gmail.com</t>
  </si>
  <si>
    <t>fanculaia.1975@mail.ru</t>
  </si>
  <si>
    <t>Fanculaia.1975@mail.ru </t>
  </si>
  <si>
    <t>fanjakidze.eka@mail.ru</t>
  </si>
  <si>
    <t>fantegarou@yahoo.com</t>
  </si>
  <si>
    <t>faqelachvili@mail.ru</t>
  </si>
  <si>
    <t>faqelashviliinga@gmail.com</t>
  </si>
  <si>
    <t>farjikia.nini@mail.ru</t>
  </si>
  <si>
    <t>farmacia.vani@mail.ru</t>
  </si>
  <si>
    <t>farsagashvili.nana@mail.ru</t>
  </si>
  <si>
    <t>farulava1986@mail.ru</t>
  </si>
  <si>
    <t>fasuashvili.gia@mail.ru</t>
  </si>
  <si>
    <t>fati.kvinikadze.80@mail.ru</t>
  </si>
  <si>
    <t>fati.omiadze@mail.ru</t>
  </si>
  <si>
    <t>fatifati123@mail.ru</t>
  </si>
  <si>
    <t>fcqialadze89@mail.ru</t>
  </si>
  <si>
    <t>fdzukashvili@mail.ru</t>
  </si>
  <si>
    <t>federerfan1964@gmail.com</t>
  </si>
  <si>
    <t>feiqrishvili.84@mail.ru</t>
  </si>
  <si>
    <t>feiqrishvilin@gmail.com</t>
  </si>
  <si>
    <t>felinsky58@gmail.com</t>
  </si>
  <si>
    <t>femininmari@yahoo.com</t>
  </si>
  <si>
    <t>feridechumburidze@yahoo.com</t>
  </si>
  <si>
    <t>ferrano1@mail.ru</t>
  </si>
  <si>
    <t>fertility@bk.ru</t>
  </si>
  <si>
    <t>ffircxeliani@gmail.com</t>
  </si>
  <si>
    <t>fiamante@mail.ru</t>
  </si>
  <si>
    <t>fifimeskhi@yahoo.com</t>
  </si>
  <si>
    <t>filadelfia777@mail.ru</t>
  </si>
  <si>
    <t>Filiiish14@gmail.com</t>
  </si>
  <si>
    <t>fiqria.kordzadze@mail.ru</t>
  </si>
  <si>
    <t>fiqria.mchedlidze@gmail.com</t>
  </si>
  <si>
    <t>fiqriaficxelauri@gmail.com</t>
  </si>
  <si>
    <t>FIQRIFIQRI@MAIL.RU</t>
  </si>
  <si>
    <t>fircxelava.tea@mail.ru</t>
  </si>
  <si>
    <t>Fisoarachashvili@gmail.com</t>
  </si>
  <si>
    <t>fistisha@gmail.com</t>
  </si>
  <si>
    <t>F-o-k-s@yandex.ru</t>
  </si>
  <si>
    <t>fondik2009@rambler.ru</t>
  </si>
  <si>
    <t>forevernini@mail.ru</t>
  </si>
  <si>
    <t>forteo2502@gmail.com</t>
  </si>
  <si>
    <t>fosenka@me.com</t>
  </si>
  <si>
    <t>frangulashvili@gmail.com</t>
  </si>
  <si>
    <t>frediberidze@mail.ru</t>
  </si>
  <si>
    <t>free_person93@mail.ru</t>
  </si>
  <si>
    <t>freezer1011@bk.ru</t>
  </si>
  <si>
    <t>fridonashvili.sofo@gmail.com</t>
  </si>
  <si>
    <t>fridonimira@mail.ru</t>
  </si>
  <si>
    <t>frontez92@mail.ru</t>
  </si>
  <si>
    <t>fsuturi.1987@mail.ru</t>
  </si>
  <si>
    <t>fursenko1957@mail.ru</t>
  </si>
  <si>
    <t>g.a.8800@mail.ru</t>
  </si>
  <si>
    <t>g.abshilava12@mail.ru</t>
  </si>
  <si>
    <t>g.davitashvili2012@gmail.com</t>
  </si>
  <si>
    <t>g.lomsadzee@gmail.com</t>
  </si>
  <si>
    <t>g.mamagu@mail.ru</t>
  </si>
  <si>
    <t>g.orkoshneli@gmail.com</t>
  </si>
  <si>
    <t>g.sofo@bk.ru</t>
  </si>
  <si>
    <t>g.tabatadze84@gmail.com</t>
  </si>
  <si>
    <t>g.tabataze84@gmail.com </t>
  </si>
  <si>
    <t>G_kacitadze@mail.ru</t>
  </si>
  <si>
    <t>g_murusidze@mail.ru</t>
  </si>
  <si>
    <t>gabaidze-1993@mail.ru</t>
  </si>
  <si>
    <t>Gabaidze2014@bk.ru</t>
  </si>
  <si>
    <t>gabedava.george@gmail.com</t>
  </si>
  <si>
    <t>gabelaiagiorgi92@yahoo.com</t>
  </si>
  <si>
    <t>gabidzashvili192@mail.ru</t>
  </si>
  <si>
    <t>gabipartsvania@yahoo.com</t>
  </si>
  <si>
    <t>gabodze31@gmail.com</t>
  </si>
  <si>
    <t>gabodzenika@mail.ru</t>
  </si>
  <si>
    <t>gabrichidze1985@mail.ru</t>
  </si>
  <si>
    <t>gabriliandavid@gmail.com</t>
  </si>
  <si>
    <t>gabula2009@agruni.edu.ge</t>
  </si>
  <si>
    <t>gabuni-85@mail.ru</t>
  </si>
  <si>
    <t>gabunia.izolda@mail.ru</t>
  </si>
  <si>
    <t>gabunia19@gmail.com</t>
  </si>
  <si>
    <t>gabuniateka@mail.ru</t>
  </si>
  <si>
    <t>gachechiladze75@mail.ru</t>
  </si>
  <si>
    <t>gadilia.nini@mail.ru</t>
  </si>
  <si>
    <t>gafrindasvili@mail.ru</t>
  </si>
  <si>
    <t>gaga.svintradze@yahoo.com</t>
  </si>
  <si>
    <t>gaga.tsertsvadze.1@iliauni.edu.ge</t>
  </si>
  <si>
    <t>gagamakhatadze@mail.ru</t>
  </si>
  <si>
    <t>gaganasradze96@gmail.com</t>
  </si>
  <si>
    <t>gagoshashvilimariami@gmail.com</t>
  </si>
  <si>
    <t>gagua-irma@rambler.ru</t>
  </si>
  <si>
    <t>gagvishvili@bk.ru</t>
  </si>
  <si>
    <t>gakhokidze75@mail.ru</t>
  </si>
  <si>
    <t>galushka.olia@yandex.ru</t>
  </si>
  <si>
    <t>gambashidze.lamzira@mail.ru</t>
  </si>
  <si>
    <t>gamgebeli1999@gmail.com</t>
  </si>
  <si>
    <t>gamisonia-97@list.ru</t>
  </si>
  <si>
    <t>Gamisoniaanano@yahoo.com</t>
  </si>
  <si>
    <t>GAMKRELIDZE.KHATUNA@MAIL.RU</t>
  </si>
  <si>
    <t>gamxitashvili.nato@mail.ru</t>
  </si>
  <si>
    <t>gantle2003@yahoo.com</t>
  </si>
  <si>
    <t>garibashvilimarexi@gmail.com</t>
  </si>
  <si>
    <t>Garishvili94@mail.ru</t>
  </si>
  <si>
    <t>gavasheli_84@mail.ru</t>
  </si>
  <si>
    <t>gaxariashorena@gmail.com</t>
  </si>
  <si>
    <t>gaxo@mail.ru</t>
  </si>
  <si>
    <t>gaxokia.shorena@mail.ru</t>
  </si>
  <si>
    <t>gaya.badikyan@mail.ru</t>
  </si>
  <si>
    <t>gayane.aloyan@mail.ru</t>
  </si>
  <si>
    <t>gberikishvili@yahoo.com</t>
  </si>
  <si>
    <t>gdvalishvili84@gmail.com</t>
  </si>
  <si>
    <t>geferidzenino@gmail.com</t>
  </si>
  <si>
    <t>gegenava1962@mail.ru</t>
  </si>
  <si>
    <t>gela-177@mail.ru</t>
  </si>
  <si>
    <t>geladzeiana@gmail.com</t>
  </si>
  <si>
    <t>geladzen@list.ru</t>
  </si>
  <si>
    <t>Geladzesopo@gmail.com</t>
  </si>
  <si>
    <t>gelajanjgava@gmail.com</t>
  </si>
  <si>
    <t>gelashvilic@yahoo.com</t>
  </si>
  <si>
    <t>gelashvili-nata@mail.ru</t>
  </si>
  <si>
    <t>gelashvilinato1@gmail.com</t>
  </si>
  <si>
    <t>gelashvilioff@gmail.com</t>
  </si>
  <si>
    <t>gelashvilipanchulidze@gmail.com</t>
  </si>
  <si>
    <t>gelashvilizura64@yahoo.com</t>
  </si>
  <si>
    <t>geldiashvilisalo@gmail.com</t>
  </si>
  <si>
    <t>gelo222@MAIL.RU</t>
  </si>
  <si>
    <t>gelovani.goga@yandex.ru</t>
  </si>
  <si>
    <t>gemini8888@mail.ru</t>
  </si>
  <si>
    <t>geogio1994@mail.ru</t>
  </si>
  <si>
    <t>georgaialevani@gmail.com</t>
  </si>
  <si>
    <t>george.kakhniashvili@mail.ru</t>
  </si>
  <si>
    <t>georgemet@gmail.com</t>
  </si>
  <si>
    <t>georgeparajanov@gmail.com</t>
  </si>
  <si>
    <t>georgevevo@gmail.com</t>
  </si>
  <si>
    <t>georgia91@mail.ru</t>
  </si>
  <si>
    <t>georgiandoctor@gmail.com</t>
  </si>
  <si>
    <t>geosofikotchaava@gmail.com</t>
  </si>
  <si>
    <t>gerciii@mail.ru</t>
  </si>
  <si>
    <t>getajgarkava@mail.ru</t>
  </si>
  <si>
    <t>getsadzenana66@gmail.com</t>
  </si>
  <si>
    <t>geyanvy@yahoo.com</t>
  </si>
  <si>
    <t>ggeliashvili1987@gmail.com</t>
  </si>
  <si>
    <t>ggulnari@mail.ru</t>
  </si>
  <si>
    <t>gharibashviligiuli@gmail.com</t>
  </si>
  <si>
    <t>gharibashvilisalome@gmail.com</t>
  </si>
  <si>
    <t>gharibashvilisalome@gmail.com </t>
  </si>
  <si>
    <t>ghost_20002000@mail.ru</t>
  </si>
  <si>
    <t>ghranaty@inbox.ru</t>
  </si>
  <si>
    <t>gia.112@mail.ru</t>
  </si>
  <si>
    <t>gia.carcidze@yandex.ru</t>
  </si>
  <si>
    <t>gia.chachua.2015@mail.ru</t>
  </si>
  <si>
    <t>gia_natia_gia@mail.ru</t>
  </si>
  <si>
    <t>giachunu@mail.ru</t>
  </si>
  <si>
    <t>giarosso89@mail.ru</t>
  </si>
  <si>
    <t>giatsanava@yahoo.com</t>
  </si>
  <si>
    <t>giga.tedozashvili@mail.ru</t>
  </si>
  <si>
    <t>giga1991@mail.ru</t>
  </si>
  <si>
    <t>giga25giga@gmail.com</t>
  </si>
  <si>
    <t>gigajokharidze13@gmail.com</t>
  </si>
  <si>
    <t>gigaurinino@mail.ru</t>
  </si>
  <si>
    <t>gigolashvili.zu@mail.ru</t>
  </si>
  <si>
    <t>gika79_@mail.ru</t>
  </si>
  <si>
    <t>gikosamurkasov77@gmail.com</t>
  </si>
  <si>
    <t>gilauzna@gmail.com</t>
  </si>
  <si>
    <t>gimaia22@gmail.com</t>
  </si>
  <si>
    <t>gimaia22@gmail.com </t>
  </si>
  <si>
    <t>gimnazia24@gmail.com</t>
  </si>
  <si>
    <t>gincho5@mail.ru</t>
  </si>
  <si>
    <t>ginturi1968@mail.ru</t>
  </si>
  <si>
    <t>gio.demo@mail.ru</t>
  </si>
  <si>
    <t>gio.dolenjashvili@mail.ru</t>
  </si>
  <si>
    <t>gio.merk@yahoo.com</t>
  </si>
  <si>
    <t>gio.opizari@gmail.com</t>
  </si>
  <si>
    <t>gio.saltxucishvili@mail.ru</t>
  </si>
  <si>
    <t>gio_chiaureli@yahoo.com</t>
  </si>
  <si>
    <t>gio_sixashvili@mail.ru</t>
  </si>
  <si>
    <t>gio3gio4@gmail.com</t>
  </si>
  <si>
    <t>gio-8619@mail.ru</t>
  </si>
  <si>
    <t>gio9710@mail.ru</t>
  </si>
  <si>
    <t>gioanna7@mail.ru</t>
  </si>
  <si>
    <t>giochabo22@gmail.com</t>
  </si>
  <si>
    <t>giochincarashvili@yahoo.com</t>
  </si>
  <si>
    <t>giocnobili@gmail.com</t>
  </si>
  <si>
    <t>giogien@yahoo.de</t>
  </si>
  <si>
    <t>giogio77@gmail.com</t>
  </si>
  <si>
    <t>giogio77@mail.com</t>
  </si>
  <si>
    <t>giogio77@mail.ru</t>
  </si>
  <si>
    <t>giogioisakadze@gmail.com</t>
  </si>
  <si>
    <t>giogiokudikela@gmail.com</t>
  </si>
  <si>
    <t>Gioiaralov@gmail.com</t>
  </si>
  <si>
    <t>giokucia77@gmail.com</t>
  </si>
  <si>
    <t>giokvaro@gmail.com</t>
  </si>
  <si>
    <t>giomikautidze16@gmail.com</t>
  </si>
  <si>
    <t>gionia1@mail.ru</t>
  </si>
  <si>
    <t>gio-nika23@mail.ru</t>
  </si>
  <si>
    <t>gioo.attack@mail.ru</t>
  </si>
  <si>
    <t>giooo1989777@mail.ru</t>
  </si>
  <si>
    <t>giorbelidze1983@mail.ru</t>
  </si>
  <si>
    <t>giorgadze.tea@icloud.com</t>
  </si>
  <si>
    <t>gio-rgadze@rambler.ru</t>
  </si>
  <si>
    <t>giorgadze1986@inbox.ru</t>
  </si>
  <si>
    <t>giorgadzetamar16@yahoo.com</t>
  </si>
  <si>
    <t>giorgi.aduashvili.1995@mail.ru</t>
  </si>
  <si>
    <t>giorgi.archery@gmail.com</t>
  </si>
  <si>
    <t>giorgi.arjevanidze@gmail.com</t>
  </si>
  <si>
    <t>giorgi.asatiani.gia@gmail.com</t>
  </si>
  <si>
    <t>giorgi.axvlediani00@gmail.com</t>
  </si>
  <si>
    <t>giorgi.bazgadze@mail.ru</t>
  </si>
  <si>
    <t>giorgi.bucxrikidze.91@mail.ru</t>
  </si>
  <si>
    <t>giorgi.dzagoshvili@mail.ru</t>
  </si>
  <si>
    <t>giorgi.faiqidze@gmail.com</t>
  </si>
  <si>
    <t>giorgi.gendzexadze@yahoo.com</t>
  </si>
  <si>
    <t>giorgi.maglakelidze.1988@mail.ru</t>
  </si>
  <si>
    <t>giorgi.mdinaradze.1962@mail.ru</t>
  </si>
  <si>
    <t>giorgi.miqiashvili.wbc-mma@mail.ru</t>
  </si>
  <si>
    <t>giorgi.nakashidze@list.ru</t>
  </si>
  <si>
    <t>giorgi.periahvili.1975@mail.ru</t>
  </si>
  <si>
    <t>giorgi.periashvili.1975@mail.ru</t>
  </si>
  <si>
    <t>giorgi.qartvelishvili.00@mail.ru</t>
  </si>
  <si>
    <t>Giorgi.sarauli777@inbox.ru</t>
  </si>
  <si>
    <t>giorgi.tukhashvili@gmail.com</t>
  </si>
  <si>
    <t>giorgi.yaralashvili2000@gmail.com</t>
  </si>
  <si>
    <t>giorgi.yurashidze@mail.ru</t>
  </si>
  <si>
    <t>giorgi.ziziashvili@yahoo.com</t>
  </si>
  <si>
    <t>giorgi_begashvili@inbox.ru</t>
  </si>
  <si>
    <t>giorgi_gulikashvil@mail.ru</t>
  </si>
  <si>
    <t>giorgi_janiashvili@inbox.ru</t>
  </si>
  <si>
    <t>giorgi0382@mail.ru</t>
  </si>
  <si>
    <t>giorgi1276@mail.ru</t>
  </si>
  <si>
    <t>giorgi13@mail.ru</t>
  </si>
  <si>
    <t>giorgi1997giorgi@gmail.com</t>
  </si>
  <si>
    <t>giorgi787lominadze@gmail.com</t>
  </si>
  <si>
    <t>giorgiaduashvili@mail.ru</t>
  </si>
  <si>
    <t>giorgiberidze793@gmail.com</t>
  </si>
  <si>
    <t>giorgichauchize1987@yahoo.com</t>
  </si>
  <si>
    <t>giorgicucqiridze86@mail.ru</t>
  </si>
  <si>
    <t>giorgidarchidze71@gmail.com</t>
  </si>
  <si>
    <t>giorgidasandruka@mail.ru</t>
  </si>
  <si>
    <t>giorgidvali96@mail.ru</t>
  </si>
  <si>
    <t>giorgigamkrelidze77@mail.ru</t>
  </si>
  <si>
    <t>giorgigiorgadzee@yahoo.com</t>
  </si>
  <si>
    <t>giorgikabzinadze1993@mail.ru</t>
  </si>
  <si>
    <t>giorgikankia1@gmail.com</t>
  </si>
  <si>
    <t>giorgikvaliashvili@mail.ru</t>
  </si>
  <si>
    <t>giorgi-maglaperidze@rambler.ru</t>
  </si>
  <si>
    <t>giorgimamiseishvili1@gmail.com</t>
  </si>
  <si>
    <t>giorgimchedlidze1993@mail.ru</t>
  </si>
  <si>
    <t>giorgioa@mail.ru</t>
  </si>
  <si>
    <t>giorgiqoiava17@gmail.com</t>
  </si>
  <si>
    <t>giorgiraibuli@yahoo.com</t>
  </si>
  <si>
    <t>giorgiskyline@gmail.com</t>
  </si>
  <si>
    <t>giorgitabatadze@hotmail.com</t>
  </si>
  <si>
    <t>giorgiteimurazian@gmail.com</t>
  </si>
  <si>
    <t>giorgizedgenidze49@gmail.com</t>
  </si>
  <si>
    <t>giorgobianitamara@gmail.com</t>
  </si>
  <si>
    <t>giorosto@live.com</t>
  </si>
  <si>
    <t>giorxelidze.m@mail.ru</t>
  </si>
  <si>
    <t>giosengel@mail.ru</t>
  </si>
  <si>
    <t>Giotoko84@mail.ru</t>
  </si>
  <si>
    <t>gioxabu@gmail.com</t>
  </si>
  <si>
    <t>giqoshvili.temur@mail.ru</t>
  </si>
  <si>
    <t>giuli.gorgodze@mail.ru</t>
  </si>
  <si>
    <t>giulikacharava@gmail.com</t>
  </si>
  <si>
    <t>giulikhuskivadzekopela@gmail.com</t>
  </si>
  <si>
    <t>giunashvili-ana@mail.ru</t>
  </si>
  <si>
    <t>giunashvilinino@gmail.com</t>
  </si>
  <si>
    <t>giunashvilitatia@gmail.com</t>
  </si>
  <si>
    <t>giushaaa17@mail.ru</t>
  </si>
  <si>
    <t>givi.chibirashvili@mail.ru</t>
  </si>
  <si>
    <t>givi.givi14@mail.ru</t>
  </si>
  <si>
    <t>givi.okruashvili.72@mail.ru</t>
  </si>
  <si>
    <t>gizemketti@gmail.com</t>
  </si>
  <si>
    <t>gjari1996@yahoo.com</t>
  </si>
  <si>
    <t>gkplato@gmai.com</t>
  </si>
  <si>
    <t>gkplato@gmail.com</t>
  </si>
  <si>
    <t>glazowa.irma@mail.ru</t>
  </si>
  <si>
    <t>glonti.viktor@mail.ru</t>
  </si>
  <si>
    <t>glonti_lela@mail.ru</t>
  </si>
  <si>
    <t>glontinino6@mail.ru</t>
  </si>
  <si>
    <t>glontiteo2@gmail.com</t>
  </si>
  <si>
    <t>gmalanchina@gmail.com</t>
  </si>
  <si>
    <t>gmelkoniani@inbox.ru</t>
  </si>
  <si>
    <t>gmepurishvili@gmail.com</t>
  </si>
  <si>
    <t>gmiak08@gmail.com</t>
  </si>
  <si>
    <t>gmiak8@gmail.com</t>
  </si>
  <si>
    <t>Gnet.maia85@mail.ru</t>
  </si>
  <si>
    <t>gobejishvili_2017@mail.ru</t>
  </si>
  <si>
    <t>gobejishvili1972@mail.ru</t>
  </si>
  <si>
    <t>gobejishvili53@gmail.com</t>
  </si>
  <si>
    <t>gocha.chxikvadze@mail.ru</t>
  </si>
  <si>
    <t>gocha7777777@gmail.com</t>
  </si>
  <si>
    <t>gocha-amiko@mail.ru</t>
  </si>
  <si>
    <t>gochachincharauli1@gmail.com</t>
  </si>
  <si>
    <t>gochame@mail.ru</t>
  </si>
  <si>
    <t>gochaxorxeli@gmail.com</t>
  </si>
  <si>
    <t>gocholeishvili.lika@gmail.com</t>
  </si>
  <si>
    <t>gocholeishvili96@mail.ru</t>
  </si>
  <si>
    <t>gociridzenino110@yahoo.com</t>
  </si>
  <si>
    <t>goderdzi.davitadze.97@mail.ru</t>
  </si>
  <si>
    <t>goderdzishvili.1984@mail.ru</t>
  </si>
  <si>
    <t>goderdzishvili.tinatin@mail.ru</t>
  </si>
  <si>
    <t>goduadze.65@mail.ru</t>
  </si>
  <si>
    <t>goga.petriashvil@gmail.com</t>
  </si>
  <si>
    <t>gogacho-77@mail.ru</t>
  </si>
  <si>
    <t>gogadze.lela@gmail.com</t>
  </si>
  <si>
    <t>gogadze_ilona@mail.ru</t>
  </si>
  <si>
    <t>gogadzezu@gmail.com</t>
  </si>
  <si>
    <t>goga-ge@mail.ru</t>
  </si>
  <si>
    <t>gogagogua1997@gmail.com</t>
  </si>
  <si>
    <t>gogakhatiskaci@mail.ru</t>
  </si>
  <si>
    <t>gogashavi@mail.ru</t>
  </si>
  <si>
    <t>gogaxunashvili@icloud.com</t>
  </si>
  <si>
    <t>gogberashvilimarine@gmail.com</t>
  </si>
  <si>
    <t>gogelashvilinini@yahoo.com</t>
  </si>
  <si>
    <t>gogi.put@mail.ru</t>
  </si>
  <si>
    <t>gogiadasha@gmail.com</t>
  </si>
  <si>
    <t>gogiashvili.tata7@gmail.com</t>
  </si>
  <si>
    <t>gogiava@bk.ru</t>
  </si>
  <si>
    <t>gogichaishvili.1997@gmail.com</t>
  </si>
  <si>
    <t>Gogichaishvili-salome@mail.ru</t>
  </si>
  <si>
    <t>gogiduroshvili@yahoo.com</t>
  </si>
  <si>
    <t>goginava.tamuna@mail.ru</t>
  </si>
  <si>
    <t>goginavanatia@gmail.com</t>
  </si>
  <si>
    <t>gogishvili.oksanka@mail.ru</t>
  </si>
  <si>
    <t>gogishvili.saba2004@mail.ru</t>
  </si>
  <si>
    <t>gogishviliteimuraz@yahoo.com</t>
  </si>
  <si>
    <t>gogisvanidze.teona@mail.ru</t>
  </si>
  <si>
    <t>gogisvanidzemaia@gmail.com</t>
  </si>
  <si>
    <t>gogitidze.salome@inbox.ru</t>
  </si>
  <si>
    <t>Gogitidze_1996@list.ru</t>
  </si>
  <si>
    <t>gognadze.nino@yahoo.com</t>
  </si>
  <si>
    <t>gogochuri2012@mail.ru</t>
  </si>
  <si>
    <t>gogokhia.dianka@mail.ru</t>
  </si>
  <si>
    <t>gogolauri.nino@inbox.ru</t>
  </si>
  <si>
    <t>gogoli_2015@mail.ru</t>
  </si>
  <si>
    <t>gogoli2013@mail.ru</t>
  </si>
  <si>
    <t>gogoxia.ika@inbox.ru</t>
  </si>
  <si>
    <t>gogsadze-1975@mail.ru</t>
  </si>
  <si>
    <t>gogshelidze.nato@mail.ru</t>
  </si>
  <si>
    <t>goguanato@gmail.com</t>
  </si>
  <si>
    <t>gogucha@mail.ru</t>
  </si>
  <si>
    <t>gokujaba123@mail.ru</t>
  </si>
  <si>
    <t>gomurashvili2000@mail.ru</t>
  </si>
  <si>
    <t>gonashvili65@mail.ru</t>
  </si>
  <si>
    <t>gonashvilinino@yahoo.com</t>
  </si>
  <si>
    <t>goniashvili2016@mail.ru</t>
  </si>
  <si>
    <t>goniashviliq@mail.ru</t>
  </si>
  <si>
    <t>gorgadze1980@bk.ru</t>
  </si>
  <si>
    <t>gorgadze1986@gmail.com</t>
  </si>
  <si>
    <t>Goshadze.xatia@mail.ru</t>
  </si>
  <si>
    <t>gozal.gasanova.1964@mail.ru</t>
  </si>
  <si>
    <t>gpaichashvili@gmail.com</t>
  </si>
  <si>
    <t>gpeiqrishvili@inbox.ru</t>
  </si>
  <si>
    <t>grafilia@mail.ru</t>
  </si>
  <si>
    <t>grdzelishvili.ninuca@mail.ru</t>
  </si>
  <si>
    <t>grdzelishvili.tiko@yahoo.com</t>
  </si>
  <si>
    <t>green.ch@mail.ru</t>
  </si>
  <si>
    <t>grek.volski@gmail.com</t>
  </si>
  <si>
    <t>grigalashvili92@gmail.com</t>
  </si>
  <si>
    <t>grigalashvilizeinab@mai.ru</t>
  </si>
  <si>
    <t>grigola16@mail.ru</t>
  </si>
  <si>
    <t>gsadiliani@gmail.com</t>
  </si>
  <si>
    <t>Gts8000@gmail.com</t>
  </si>
  <si>
    <t>guchmazashvili.tamari2@gmail.com</t>
  </si>
  <si>
    <t>Gudadze.naira@mail.ru</t>
  </si>
  <si>
    <t>gudushauri.guliko1@gmail.com</t>
  </si>
  <si>
    <t>gudushauri69@mail.ru</t>
  </si>
  <si>
    <t>guguchashvili97@mail.ru</t>
  </si>
  <si>
    <t>gugulashvili_1984@mail.ru</t>
  </si>
  <si>
    <t>gugushvili.maka@bk.ru</t>
  </si>
  <si>
    <t>gujuna333@mail.ru</t>
  </si>
  <si>
    <t>guka.mirashvili@mail.ru</t>
  </si>
  <si>
    <t>guledaninana@gmail.com</t>
  </si>
  <si>
    <t>guliashvili.marine.1970@mail.ru</t>
  </si>
  <si>
    <t>guliashvili_qeti@mail.ru</t>
  </si>
  <si>
    <t>guliashvili123@mail.ru</t>
  </si>
  <si>
    <t>guliashvili1979@mail.ru</t>
  </si>
  <si>
    <t>guliashvili88@list.ru</t>
  </si>
  <si>
    <t>gulibebo@yahoo.com</t>
  </si>
  <si>
    <t>guliko.oganezovi@mail.ru</t>
  </si>
  <si>
    <t>guliko.siradze@mail.ru</t>
  </si>
  <si>
    <t>gulikopapi@mail.ru</t>
  </si>
  <si>
    <t>gulita27@mail.ru</t>
  </si>
  <si>
    <t>gulnara.alievi@mail.ru</t>
  </si>
  <si>
    <t>gulnara-beradze@mail.ru</t>
  </si>
  <si>
    <t>gulnaramchedlishvili@mail.ru</t>
  </si>
  <si>
    <t>gulnazi.tsiklauri@mail.ru</t>
  </si>
  <si>
    <t>gulomanjavidze@yahoo.com</t>
  </si>
  <si>
    <t>gulot@mail.ru</t>
  </si>
  <si>
    <t>gulua.i@yandex.ru</t>
  </si>
  <si>
    <t>gumurishi@mail.ru</t>
  </si>
  <si>
    <t>gunsroses1992@hait.ru</t>
  </si>
  <si>
    <t>gurabanidze1974@mail.ru</t>
  </si>
  <si>
    <t>guram.kardava.86@mail.ru</t>
  </si>
  <si>
    <t>gurami.gvianishvili@mail.ru</t>
  </si>
  <si>
    <t>gurami.loria@mail.ru</t>
  </si>
  <si>
    <t>gurami_facia@mail.ru</t>
  </si>
  <si>
    <t>guramishvili1995@mail.ru</t>
  </si>
  <si>
    <t>guramixaraishvili@mail.ru</t>
  </si>
  <si>
    <t>guranda.gogoladze@yahoo.com</t>
  </si>
  <si>
    <t>Guranda.qoridze@gmail.com</t>
  </si>
  <si>
    <t>gurandasopromadze@mail.ru</t>
  </si>
  <si>
    <t>gurashvili.1999@gmail.com</t>
  </si>
  <si>
    <t>gurashvili.86@mail.ru</t>
  </si>
  <si>
    <t>gurgena186@gmail.com</t>
  </si>
  <si>
    <t>gurgenidze-1973@mail.ru</t>
  </si>
  <si>
    <t>gurtskaia96@bk.ru</t>
  </si>
  <si>
    <t>Gurula@mail.ru</t>
  </si>
  <si>
    <t>guruli.makvala@mail.ru</t>
  </si>
  <si>
    <t>gurullino@gmail.com</t>
  </si>
  <si>
    <t>gurwkaia96@mail.ru</t>
  </si>
  <si>
    <t>guseinovoktai@gmail.com</t>
  </si>
  <si>
    <t>gvagvagvagvagva@gmail.com</t>
  </si>
  <si>
    <t>gvalo89@mail.ru</t>
  </si>
  <si>
    <t>gvanca.jashashvili@gmail.com</t>
  </si>
  <si>
    <t>gvanca.kiknadze.2014@mail.ru</t>
  </si>
  <si>
    <t>gvanca.kvaratskhelia@mail.ru</t>
  </si>
  <si>
    <t>gvanca.xuxua@mail.ru</t>
  </si>
  <si>
    <t>gvanca.yurashvili@mail.ru</t>
  </si>
  <si>
    <t>gvanca_1112@mail.ru</t>
  </si>
  <si>
    <t>gvanca20@yahoo.com</t>
  </si>
  <si>
    <t>gvanca3007@gmail.com</t>
  </si>
  <si>
    <t>gvanca88@bk.ru</t>
  </si>
  <si>
    <t>Gvancabiako@gmail.com</t>
  </si>
  <si>
    <t>gvancagogua5@gmail.com</t>
  </si>
  <si>
    <t>gvancakhizaneishvili@gmail.com</t>
  </si>
  <si>
    <t>gvancamixo123@mail.ru</t>
  </si>
  <si>
    <t>gvancapapashvili8@gmail.com</t>
  </si>
  <si>
    <t>gvancawkrialashvili@gmail.com</t>
  </si>
  <si>
    <t>gvanci.kalandadze@mail.ru</t>
  </si>
  <si>
    <t>gvancy@mail.ru</t>
  </si>
  <si>
    <t>gvancy1993@mail.ru</t>
  </si>
  <si>
    <t>gvantsa.mshvildadze@bk.ru</t>
  </si>
  <si>
    <t>gvaramiagvanca@gmail.com</t>
  </si>
  <si>
    <t>g-vasadze@mail.ru</t>
  </si>
  <si>
    <t>gvasalian@mail.ru</t>
  </si>
  <si>
    <t>gvazava_71@mail.ru</t>
  </si>
  <si>
    <t>gvazavamaia.@yahoo.com</t>
  </si>
  <si>
    <t>gvelesianixatia@yahoo.com</t>
  </si>
  <si>
    <t>Gventsadzenana@yahoo.com</t>
  </si>
  <si>
    <t>gvilava.ana@bk.ru</t>
  </si>
  <si>
    <t>gvimradze.nino@yahoo.com</t>
  </si>
  <si>
    <t>gvindjilia87@mail.ru</t>
  </si>
  <si>
    <t>gviniashviliiako@gmail.com</t>
  </si>
  <si>
    <t>gvirilam@gmail.com</t>
  </si>
  <si>
    <t>habitusi777@mail.ru</t>
  </si>
  <si>
    <t>haduri98@mail.ru</t>
  </si>
  <si>
    <t>Halima_rasulova@mail.ru</t>
  </si>
  <si>
    <t>hasmik.mirzoyan.00@mail.ru</t>
  </si>
  <si>
    <t>helenbox73@gmail.com</t>
  </si>
  <si>
    <t>henri.kazarian@mail.ru</t>
  </si>
  <si>
    <t>hermina70@mail.ru</t>
  </si>
  <si>
    <t>heroinless@mail.ru</t>
  </si>
  <si>
    <t>heroinless@mail.ru </t>
  </si>
  <si>
    <t>hihuca@mail.ru</t>
  </si>
  <si>
    <t>hikmarullo@mail.ru</t>
  </si>
  <si>
    <t>hillycroft04@gmail.com</t>
  </si>
  <si>
    <t>him22@yahoo.com</t>
  </si>
  <si>
    <t>himymaka@mail.ru</t>
  </si>
  <si>
    <t>hokachka@gmail.com</t>
  </si>
  <si>
    <t>honey.honey.1996@mail.ru</t>
  </si>
  <si>
    <t>hujujuhu@mail.ru</t>
  </si>
  <si>
    <t>i.batiashvili97@gmail.com</t>
  </si>
  <si>
    <t>i.bedoidze@yahoo.com</t>
  </si>
  <si>
    <t>i.damenia2016@mail.ru</t>
  </si>
  <si>
    <t>i.gikashvili@yahoo.com</t>
  </si>
  <si>
    <t>i.jiqia@inbox.ru</t>
  </si>
  <si>
    <t>i.kalandia@yahoo.com</t>
  </si>
  <si>
    <t>i.karanadze@gmail.com</t>
  </si>
  <si>
    <t>i.kutsniashvili@gmail.com</t>
  </si>
  <si>
    <t>i.mebonia79@gmail.com</t>
  </si>
  <si>
    <t>i.mikava@yandex.ru</t>
  </si>
  <si>
    <t>i.miqautadze@gan.ge</t>
  </si>
  <si>
    <t>i.niazashvili@yahoo.com</t>
  </si>
  <si>
    <t>i.sanikidze@gmail.ru</t>
  </si>
  <si>
    <t>i2860605@yahoo.com</t>
  </si>
  <si>
    <t>ia.berikashvili.65@mail.ru</t>
  </si>
  <si>
    <t>ia.garsevanishvili@mail.ru</t>
  </si>
  <si>
    <t>ia.gogidze96@yahoo.com</t>
  </si>
  <si>
    <t>ia.iremadze@yahoo.com</t>
  </si>
  <si>
    <t>ia.kenchoshvili@outlook.com</t>
  </si>
  <si>
    <t>ia.koncelidze.83@mail.ru</t>
  </si>
  <si>
    <t>ia.lagodexi@gmail.com</t>
  </si>
  <si>
    <t>Ia.maskhara@gmail.com</t>
  </si>
  <si>
    <t>ia.maskhara@mail.ru</t>
  </si>
  <si>
    <t>ia.namoradze@gmail.com</t>
  </si>
  <si>
    <t>ia.nekerauli@mail.ru</t>
  </si>
  <si>
    <t>ia.qantaria@mail.ru</t>
  </si>
  <si>
    <t>ia.xarshiladze.86@mail.ru</t>
  </si>
  <si>
    <t>ia.xeladze.1972@mail.ru</t>
  </si>
  <si>
    <t>ia_bregadze@mail.ru</t>
  </si>
  <si>
    <t>ia_iako_91@mail.ru</t>
  </si>
  <si>
    <t>ia_kalandadze@bk.ru</t>
  </si>
  <si>
    <t>iaberadze1@rambler.ru</t>
  </si>
  <si>
    <t>iabodaveli@mail.ru</t>
  </si>
  <si>
    <t>Iachrikishvili1981@gmail.com</t>
  </si>
  <si>
    <t>iagozarnadze@rambler.ru</t>
  </si>
  <si>
    <t>iagudza@mail.ru</t>
  </si>
  <si>
    <t>iakerdzevadze@rambler.ru</t>
  </si>
  <si>
    <t>iakobiako19009.ib@gmail.com</t>
  </si>
  <si>
    <t>iakobishvili-lela@mail.ru</t>
  </si>
  <si>
    <t>Iakokveseladze@mail.ru</t>
  </si>
  <si>
    <t>iakotsartsidze@gmail.com</t>
  </si>
  <si>
    <t>ia-levani@mail.ru</t>
  </si>
  <si>
    <t>iamaia77@gmail.com</t>
  </si>
  <si>
    <t>iamjavia@gmail.com</t>
  </si>
  <si>
    <t>iamxeidze@yahoo.com</t>
  </si>
  <si>
    <t>iamzechelidze@mail.ru</t>
  </si>
  <si>
    <t>iamzegognadze@mail.ru</t>
  </si>
  <si>
    <t>ianatuxareli@mail.ru</t>
  </si>
  <si>
    <t>iaqatamashvili@mail.ru</t>
  </si>
  <si>
    <t>iaqoiava@mail.ru</t>
  </si>
  <si>
    <t>iashviloba@gmail.com</t>
  </si>
  <si>
    <t>iavartanashvili@mail.ru</t>
  </si>
  <si>
    <t>Icandekova@mail.ru</t>
  </si>
  <si>
    <t>idlela@mail.ru</t>
  </si>
  <si>
    <t>idnoevi.maxo@gmail.com</t>
  </si>
  <si>
    <t>igamkhuashvili@mail.ru</t>
  </si>
  <si>
    <t>iganjelashvili@list.ru</t>
  </si>
  <si>
    <t>ignatova20112@mail.ru</t>
  </si>
  <si>
    <t>igorshulepov90@gmail.com</t>
  </si>
  <si>
    <t>igorshulepov90@gmail.com </t>
  </si>
  <si>
    <t>igulashvili@mail.ru</t>
  </si>
  <si>
    <t>iiisalvatore@yahoo.com</t>
  </si>
  <si>
    <t>iite74@mail.ru</t>
  </si>
  <si>
    <t>ika_ika_1989@mail.ru</t>
  </si>
  <si>
    <t>ikacho91@inbox.ru</t>
  </si>
  <si>
    <t>ikagumbati@gmail.com</t>
  </si>
  <si>
    <t>ikai376@gmail.com</t>
  </si>
  <si>
    <t>ikakoo1@rambler.ru</t>
  </si>
  <si>
    <t>Ikasaburi@mail.ru</t>
  </si>
  <si>
    <t>iko.qavjaradze@gmail.com</t>
  </si>
  <si>
    <t>iko.shayulashvili@mail.ru</t>
  </si>
  <si>
    <t>iko_25.92@mail.ru</t>
  </si>
  <si>
    <t>ikoikotorchinava@gmail.com</t>
  </si>
  <si>
    <t>ikuna_goga@mail.ru</t>
  </si>
  <si>
    <t>ilagvil@mail.ru</t>
  </si>
  <si>
    <t>ilia.shishinashvili@mail.ru</t>
  </si>
  <si>
    <t>ilia_beridse@mail.ru</t>
  </si>
  <si>
    <t>iliademuradze@gmail.com</t>
  </si>
  <si>
    <t>ilikosesia@mail.ru</t>
  </si>
  <si>
    <t>illusion.trip@mail.ru</t>
  </si>
  <si>
    <t>Ilonka.shengelia@gmail.com</t>
  </si>
  <si>
    <t>imeda.lagvilava@mail.ru</t>
  </si>
  <si>
    <t>imeda_maisuradze@list.ru</t>
  </si>
  <si>
    <t>imeda_maisuradze_@list.ru</t>
  </si>
  <si>
    <t>imedadze.58@mail.ru</t>
  </si>
  <si>
    <t>imedadze96@mail.ru</t>
  </si>
  <si>
    <t>imedadze-maguli@mail.ru</t>
  </si>
  <si>
    <t>imedan@inbox.ru</t>
  </si>
  <si>
    <t>imelanashvili@mail.ru</t>
  </si>
  <si>
    <t>imerlishvili.lali@yahoo.com</t>
  </si>
  <si>
    <t>Imerlishvili.maia@inbox.ru </t>
  </si>
  <si>
    <t>imerlishvili_74@mail.ru</t>
  </si>
  <si>
    <t>imn.pasha@mail.ru</t>
  </si>
  <si>
    <t>imosiashvili@yahoo.com</t>
  </si>
  <si>
    <t>imzia@inbox.ru</t>
  </si>
  <si>
    <t>in.nozadze@gmail.com</t>
  </si>
  <si>
    <t>ina.niqabadze@gmail.com</t>
  </si>
  <si>
    <t>inadashvili.dali@gmail.com</t>
  </si>
  <si>
    <t>inadze.asmati@mail.ru</t>
  </si>
  <si>
    <t>Inadzenata@gmail.com</t>
  </si>
  <si>
    <t>ina-ina14@mail.ru</t>
  </si>
  <si>
    <t>ina-ina88@mail.ru</t>
  </si>
  <si>
    <t>ina-inachka@mail.ru</t>
  </si>
  <si>
    <t>inajordania@rambler.ru</t>
  </si>
  <si>
    <t>inakupreishvili@gmail.com</t>
  </si>
  <si>
    <t>inaneishviliti@mail.ru</t>
  </si>
  <si>
    <t>inasaridzet@list.ru</t>
  </si>
  <si>
    <t>inassbalbal2@gmail.com</t>
  </si>
  <si>
    <t>i-nato@list.ru</t>
  </si>
  <si>
    <t>inauri2016@mail.ru</t>
  </si>
  <si>
    <t>indashvili.nona@mail.ru</t>
  </si>
  <si>
    <t>indashviliz@mail.ru</t>
  </si>
  <si>
    <t>indira.kagashvili@yahoo.com</t>
  </si>
  <si>
    <t>indira_narmania@mail.ru</t>
  </si>
  <si>
    <t>indiragujejiani@gmail.com</t>
  </si>
  <si>
    <t>inekan@mail.ru</t>
  </si>
  <si>
    <t>ineza.macharashvili@mail.ru</t>
  </si>
  <si>
    <t>inezakhuroshvili@yahoo.com</t>
  </si>
  <si>
    <t>info.geonon@gmail.com</t>
  </si>
  <si>
    <t>info@domino.com.ge</t>
  </si>
  <si>
    <t>info@npconsulting.ge</t>
  </si>
  <si>
    <t>infotbilisi1@gmail.com</t>
  </si>
  <si>
    <t>Inga.benashvili70@gmail.com</t>
  </si>
  <si>
    <t>inga.devidze.72@mail.com</t>
  </si>
  <si>
    <t>inga.dzagnidze@mail.ru</t>
  </si>
  <si>
    <t>inga.eliauri@gmail.com</t>
  </si>
  <si>
    <t>inga.galustova@mail.ru</t>
  </si>
  <si>
    <t>inga.gureshidze@mail.ru</t>
  </si>
  <si>
    <t>inga.katcheishvili@mail.ru</t>
  </si>
  <si>
    <t>inga.lanchava@mail.ru</t>
  </si>
  <si>
    <t>inga.mdivani@mail.ru</t>
  </si>
  <si>
    <t>inga.mumladze.73@mail.ru</t>
  </si>
  <si>
    <t>Inga.namazova@bk.ru</t>
  </si>
  <si>
    <t>inga.tchrelashvili@mail.ru</t>
  </si>
  <si>
    <t>inga.tevzadze.1973@mail.ru</t>
  </si>
  <si>
    <t>inga.toliashvili@mail.ru</t>
  </si>
  <si>
    <t>inga.tvaradze@mail.ru</t>
  </si>
  <si>
    <t>inga_carcize@mail.ru</t>
  </si>
  <si>
    <t>inga_chubinidze@mail.ru</t>
  </si>
  <si>
    <t>inga_gulua@mail.ru</t>
  </si>
  <si>
    <t>inga_miqaia@mail.ru</t>
  </si>
  <si>
    <t>Inga_xuchua@mail.ru</t>
  </si>
  <si>
    <t>inga13.1970@mail.ru</t>
  </si>
  <si>
    <t>inga23.86@mail.ru</t>
  </si>
  <si>
    <t>ingabagashvili@gmail.com</t>
  </si>
  <si>
    <t>ingabichinashvili@gmail.com</t>
  </si>
  <si>
    <t>ingablag@mail.ru</t>
  </si>
  <si>
    <t>ingacxadadze2@gmail.com</t>
  </si>
  <si>
    <t>ingainga_1970@mail.ru</t>
  </si>
  <si>
    <t>ingakhorava@yahoo.com</t>
  </si>
  <si>
    <t>ingakoinga@mail.ru</t>
  </si>
  <si>
    <t>ingaloingalo@gmail.com</t>
  </si>
  <si>
    <t>ingamandzulashvili@mail.ru</t>
  </si>
  <si>
    <t>Inganikolaishvili@rambler.ru</t>
  </si>
  <si>
    <t>ingasxiladze1967@gmail.com</t>
  </si>
  <si>
    <t>ingatalaxadzee@mail.ru</t>
  </si>
  <si>
    <t>inglisurigermanulisswavla@gmail.com</t>
  </si>
  <si>
    <t>ingstab@bk.ru</t>
  </si>
  <si>
    <t>inguliivanadze@gmail.com</t>
  </si>
  <si>
    <t>ingulya_7@yahoo.com</t>
  </si>
  <si>
    <t>ingushkebi0808@gmail.com</t>
  </si>
  <si>
    <t>ingvesi@mail.ru</t>
  </si>
  <si>
    <t>inikolaishvili@inbox.ru</t>
  </si>
  <si>
    <t>inna7728@mail.ru</t>
  </si>
  <si>
    <t>innamalishava@gmail.com</t>
  </si>
  <si>
    <t>insiranatia@gmail.com</t>
  </si>
  <si>
    <t>Intigam.orudjov@mail.ru</t>
  </si>
  <si>
    <t>intriganka777@gmail.com</t>
  </si>
  <si>
    <t>intsko2@gmail.com</t>
  </si>
  <si>
    <t>inzhikiani@bk.ru</t>
  </si>
  <si>
    <t>Iordanishvili.etuna@gmail.com</t>
  </si>
  <si>
    <t>ioseb555gobronidze@gmail.com</t>
  </si>
  <si>
    <t>ioselianitiko@gmail.com</t>
  </si>
  <si>
    <t>ioska.saluqvadze@gmail.com</t>
  </si>
  <si>
    <t>iqavtaradze@mail.ru</t>
  </si>
  <si>
    <t>ir.1978@mail.ru</t>
  </si>
  <si>
    <t>ir_metreveli@mail.ru</t>
  </si>
  <si>
    <t>ira.chutkerashvili@mail.ru</t>
  </si>
  <si>
    <t>ira.ciqaridze@mail.ru</t>
  </si>
  <si>
    <t>ira.gvalia@list.ru</t>
  </si>
  <si>
    <t>iraasurmanidze@gmail.com</t>
  </si>
  <si>
    <t>irabliadze@gmail.com</t>
  </si>
  <si>
    <t>irachka@gmail.com</t>
  </si>
  <si>
    <t>iragalus@yahoo.com</t>
  </si>
  <si>
    <t>ira-ira500@mail.ru</t>
  </si>
  <si>
    <t>irakli.tsiklauri@gmail.com</t>
  </si>
  <si>
    <t>irakli_komandir@mail.ru</t>
  </si>
  <si>
    <t>irakli1140@gmail.com</t>
  </si>
  <si>
    <t>iraklichaduneli90@yahoo.com</t>
  </si>
  <si>
    <t>irakli-gabunia@lenta.ru</t>
  </si>
  <si>
    <t>irakligugunava@mail.ru</t>
  </si>
  <si>
    <t>irakli-Kakhidze96@yahoo.com</t>
  </si>
  <si>
    <t>irakli-mebaga@mail.ru</t>
  </si>
  <si>
    <t>iraklisadoev76@gmaili.com</t>
  </si>
  <si>
    <t>irakli-sixarulidze@inbox.ru</t>
  </si>
  <si>
    <t>iraklitsivadze@yahoo.com</t>
  </si>
  <si>
    <t>irakliurushadze@yahoo.com</t>
  </si>
  <si>
    <t>iraklizedginidze@gmail.com</t>
  </si>
  <si>
    <t>iremadze78@mail.ru</t>
  </si>
  <si>
    <t>iremashvili-1978@mail.ru</t>
  </si>
  <si>
    <t>iremashvili-1987@mail.ru</t>
  </si>
  <si>
    <t>iremashviligvanca@gmail.com</t>
  </si>
  <si>
    <t>irenazantaraia@yahoo.de</t>
  </si>
  <si>
    <t>iri.pavlova55@gmail.com</t>
  </si>
  <si>
    <t>iri7ka17@gmail.com</t>
  </si>
  <si>
    <t>irina.beridze.93@mail.ru</t>
  </si>
  <si>
    <t>irina.chogovadze58@gmail.com</t>
  </si>
  <si>
    <t>Irina.jgerenaia@gmail.com</t>
  </si>
  <si>
    <t>irina.kajaia@gmail.com</t>
  </si>
  <si>
    <t>irina.kotova-76@mail.ru</t>
  </si>
  <si>
    <t>irina.masalaeva@mail.ru</t>
  </si>
  <si>
    <t>irina.migriauli@mail.ru</t>
  </si>
  <si>
    <t>irina.oqroashvili@mail.ru</t>
  </si>
  <si>
    <t>irina.zeifman@mail.ru</t>
  </si>
  <si>
    <t>Irina_geianc@yahoo.com</t>
  </si>
  <si>
    <t>irina_isupova@mail.ru</t>
  </si>
  <si>
    <t>irina_sharukhia@hotmail.com</t>
  </si>
  <si>
    <t>irinaachelashvili@mail.ru</t>
  </si>
  <si>
    <t>irinagurashvili@mail.ru</t>
  </si>
  <si>
    <t>irinakiladzeee@gmail.com</t>
  </si>
  <si>
    <t>irinakopadzeo@gmail.com</t>
  </si>
  <si>
    <t>irinakorsava@gmail.com</t>
  </si>
  <si>
    <t>irinalobova@mail.ru</t>
  </si>
  <si>
    <t>irinalomaia@mail.ru</t>
  </si>
  <si>
    <t>irinamartiashvili@gmail.com</t>
  </si>
  <si>
    <t>irinar727@gmail.com</t>
  </si>
  <si>
    <t>irinarevaz@mail.ru</t>
  </si>
  <si>
    <t>irinarukhadze11@gmail.com</t>
  </si>
  <si>
    <t>irinatabu@yahoo.com</t>
  </si>
  <si>
    <t>irinatavadze@mail.ru</t>
  </si>
  <si>
    <t>irinatutbe122@mail.ru</t>
  </si>
  <si>
    <t>irinazhghenti@gmail.com</t>
  </si>
  <si>
    <t>irine.garbuz@mail.ru</t>
  </si>
  <si>
    <t>irinebasishvili84@gmail.com</t>
  </si>
  <si>
    <t>irinemacharashvili@gmail.com</t>
  </si>
  <si>
    <t>irineniavadze@yahoo.com</t>
  </si>
  <si>
    <t>irinka_magradze@mail.ru</t>
  </si>
  <si>
    <t>irinna-75@mail.ru</t>
  </si>
  <si>
    <t>irinola77-77@mail.ru</t>
  </si>
  <si>
    <t>irinxkopadzeo@gmail.com</t>
  </si>
  <si>
    <t>iris_101@mail.ru</t>
  </si>
  <si>
    <t>irishka14.08@yandex.ru</t>
  </si>
  <si>
    <t>irma.amiranashvili.75@mail.ru</t>
  </si>
  <si>
    <t>irma.chickradze.1972@gmail.com</t>
  </si>
  <si>
    <t>irma.chilingarashvili@mail.ru</t>
  </si>
  <si>
    <t>Irma.ferashvili@mail.ru</t>
  </si>
  <si>
    <t>irma.futkaradze.76@mail.ru</t>
  </si>
  <si>
    <t>irma.gabiani@mail.ru</t>
  </si>
  <si>
    <t>irma.gilauri@mail.ru</t>
  </si>
  <si>
    <t>irma.irma.69@bk.ru</t>
  </si>
  <si>
    <t>irma.kbilcecxlashvili@mail.ru</t>
  </si>
  <si>
    <t>irma.kopaliani@inbox.ru</t>
  </si>
  <si>
    <t>irma.kutaladze.44@mail.ru</t>
  </si>
  <si>
    <t>irma.lashkhi@gmail.com</t>
  </si>
  <si>
    <t>irma.lomidze.1993@gmail.com</t>
  </si>
  <si>
    <t>irma.lomidze.a993@gmail.com</t>
  </si>
  <si>
    <t>irma.morgo@mail.ru</t>
  </si>
  <si>
    <t>irma.sabanadze.66@mail.ru</t>
  </si>
  <si>
    <t>irma.tevzadze@bk.ru</t>
  </si>
  <si>
    <t>irma.xachidze.95@gmail.com</t>
  </si>
  <si>
    <t>Irma.xarazishvili@bk.ru</t>
  </si>
  <si>
    <t>Irma_1978@bk.ru</t>
  </si>
  <si>
    <t>irma_abuladze@yahoo.com</t>
  </si>
  <si>
    <t>irma_gujejiani@mail.ru</t>
  </si>
  <si>
    <t>irma_lekiashvili@mail.ru</t>
  </si>
  <si>
    <t>irma_machavariani@mail.ru</t>
  </si>
  <si>
    <t>irma1280@mail.ru</t>
  </si>
  <si>
    <t>irma3070@mail.ru</t>
  </si>
  <si>
    <t>Irma46@gmail.com</t>
  </si>
  <si>
    <t>irma-86@mail.ru</t>
  </si>
  <si>
    <t>Irmaataba@gmail.com</t>
  </si>
  <si>
    <t>irma-dato2@mail.ru</t>
  </si>
  <si>
    <t>irma-dato26@mail.ru</t>
  </si>
  <si>
    <t>irmafarexelashvili2@gmail.com</t>
  </si>
  <si>
    <t>irmagu99@gmail.com</t>
  </si>
  <si>
    <t>irmailia@mail.ru</t>
  </si>
  <si>
    <t>irmairma@mail.ru</t>
  </si>
  <si>
    <t>irmajikidze@web.ge</t>
  </si>
  <si>
    <t>irmakacitadze1@gmail.com</t>
  </si>
  <si>
    <t>irmakravishvili@gmail.com</t>
  </si>
  <si>
    <t>irmakviciani@mail.ru</t>
  </si>
  <si>
    <t>irmalomsadze1@gmail.com</t>
  </si>
  <si>
    <t>Irmamania56@gmail.com</t>
  </si>
  <si>
    <t>irmamdinaradze1968@gmail.com</t>
  </si>
  <si>
    <t>irmamdinaradze68@mail.ru</t>
  </si>
  <si>
    <t>irmamesxi@mail.ru</t>
  </si>
  <si>
    <t>Irmametreveli@yandex.ru</t>
  </si>
  <si>
    <t>irmametreveli087@gmail.com</t>
  </si>
  <si>
    <t>irmametreveli80@gmail.com</t>
  </si>
  <si>
    <t>irmamumladze9@gmail.com</t>
  </si>
  <si>
    <t>irman06@mail.ru</t>
  </si>
  <si>
    <t>irma-nesuashvili@mail.ru</t>
  </si>
  <si>
    <t>irmaqveladze@yahoo.com</t>
  </si>
  <si>
    <t>irma-shelia@mail.ru</t>
  </si>
  <si>
    <t>irmatikaradze@rambler.ru</t>
  </si>
  <si>
    <t>irma-tsulaia@mail.ru</t>
  </si>
  <si>
    <t>irmaurushadze1@gmail.com</t>
  </si>
  <si>
    <t>irmazarqua92@gmail.com</t>
  </si>
  <si>
    <t>irmuka68@mail.ru</t>
  </si>
  <si>
    <t>irmuka72@mail.ru</t>
  </si>
  <si>
    <t>irmushki.melikidze@mail.ru</t>
  </si>
  <si>
    <t>irmuskin@mail.ru</t>
  </si>
  <si>
    <t>irobaqidze65@gmail.com</t>
  </si>
  <si>
    <t>irochki2005@yahoo.com</t>
  </si>
  <si>
    <t>iromashvili.irma@yahoo.com</t>
  </si>
  <si>
    <t>isakadze.tamuna7@gmail.com</t>
  </si>
  <si>
    <t>isergishvili75@mail.ru</t>
  </si>
  <si>
    <t>ishxanishvilibela@yahoo.com</t>
  </si>
  <si>
    <t>isidahatchens@gmail.com</t>
  </si>
  <si>
    <t>ismailovarahia@gmail.com</t>
  </si>
  <si>
    <t>istorikosi67@gmail.com</t>
  </si>
  <si>
    <t>itavelishvili@mail.ru</t>
  </si>
  <si>
    <t>itlogistics.t@gmail.com</t>
  </si>
  <si>
    <t>itriganka777@gmail.com</t>
  </si>
  <si>
    <t>iuri123456@mail.ru</t>
  </si>
  <si>
    <t>ivanashvili@mail.ru</t>
  </si>
  <si>
    <t>ivanauri11@mail.ru</t>
  </si>
  <si>
    <t>ivane.melikishvili@mail.ru</t>
  </si>
  <si>
    <t>ivaniadze96@mail.ru</t>
  </si>
  <si>
    <t>ivanichko@mail.ru</t>
  </si>
  <si>
    <t>IVANIDZE1975@MAIL.RU</t>
  </si>
  <si>
    <t>ivanovinanuli@gmail.com</t>
  </si>
  <si>
    <t>Iveta.abramian@mail.ru</t>
  </si>
  <si>
    <t>ivikodato@gmail.com</t>
  </si>
  <si>
    <t>ixaclub1@gmail.com</t>
  </si>
  <si>
    <t>Iza.gorgiladze@mail.ru</t>
  </si>
  <si>
    <t>iza.qirtbaia@gmail.com</t>
  </si>
  <si>
    <t>iza_berika@hotmail.com</t>
  </si>
  <si>
    <t>izaa1985@mail.ru</t>
  </si>
  <si>
    <t>İzabela.Zadiashvili@mail.ru</t>
  </si>
  <si>
    <t>izakerik@yahoo.com</t>
  </si>
  <si>
    <t>izi.zubashvili@mail.ru</t>
  </si>
  <si>
    <t>izolda.torotadze@gmail.com</t>
  </si>
  <si>
    <t>izolda_onikadze@mail.ru</t>
  </si>
  <si>
    <t>izoria.valiko@mail.ru</t>
  </si>
  <si>
    <t>izunchik@gmail.com</t>
  </si>
  <si>
    <t>j.taraloshvili@gmail.com</t>
  </si>
  <si>
    <t>jabsona000@gmail.com</t>
  </si>
  <si>
    <t>jabuamarina@gmail.com</t>
  </si>
  <si>
    <t>jabukiani@mail.ru</t>
  </si>
  <si>
    <t>jachvliani80@list.ru</t>
  </si>
  <si>
    <t>jag500@mail.ru</t>
  </si>
  <si>
    <t>jaiani_2001@mail.ru</t>
  </si>
  <si>
    <t>jajanidze777@gmail.com</t>
  </si>
  <si>
    <t>jajgava@bk.ru</t>
  </si>
  <si>
    <t>jalagani@mail.ru</t>
  </si>
  <si>
    <t>jana.akopian@mail.ru</t>
  </si>
  <si>
    <t>jana.jincharadze.94@mail.ru</t>
  </si>
  <si>
    <t>jana.mazanishvili@mail.ru</t>
  </si>
  <si>
    <t>janagurchiani@gmail.com</t>
  </si>
  <si>
    <t>jana-machaladze@mail.ru</t>
  </si>
  <si>
    <t>jandierit@hotmail.com</t>
  </si>
  <si>
    <t>jandiezit@hotmail.com</t>
  </si>
  <si>
    <t>janelidze-99@mail.ru</t>
  </si>
  <si>
    <t>janet.sichinnnava@gmail.com</t>
  </si>
  <si>
    <t>janeta.xatxua@gmail.com</t>
  </si>
  <si>
    <t>jangulashvili99@mail.ru</t>
  </si>
  <si>
    <t>Janita-jano@mail.ru</t>
  </si>
  <si>
    <t xml:space="preserve">janjgava1978@mail.ru	</t>
  </si>
  <si>
    <t>janjgavasofia@mail.ru</t>
  </si>
  <si>
    <t>jaoshvili123@gmail.com</t>
  </si>
  <si>
    <t>japarashili.97@gmail.com</t>
  </si>
  <si>
    <t>jashi.nino@inbox.ru</t>
  </si>
  <si>
    <t>jashi.tina@gmail.com</t>
  </si>
  <si>
    <t>javakhishvili.mari@mail.ru</t>
  </si>
  <si>
    <t>javashvili.natia@mail.ru</t>
  </si>
  <si>
    <t>javaxia60@gmail.com</t>
  </si>
  <si>
    <t>javaxishvili.elguja@mail.ru</t>
  </si>
  <si>
    <t>javaxishvili_nini94@mail.ru</t>
  </si>
  <si>
    <t>javoronok29@mail.ru</t>
  </si>
  <si>
    <t>jaxiax@mail.ru</t>
  </si>
  <si>
    <t>jchelishvili@gmail.com</t>
  </si>
  <si>
    <t>jdzebisashvili@mail.ru</t>
  </si>
  <si>
    <t>jeiranashvili1960@gmail.com</t>
  </si>
  <si>
    <t>jeko.fxaladze@mail.ru</t>
  </si>
  <si>
    <t>jel.volkova@yandex.ru</t>
  </si>
  <si>
    <t>jeladzegvanca@yahoo.com</t>
  </si>
  <si>
    <t>jemali.liparteliani@mail.ru</t>
  </si>
  <si>
    <t>jemali311@gmail.com</t>
  </si>
  <si>
    <t>Jemalkobaladze23@mail.ru</t>
  </si>
  <si>
    <t>JENETA.NIKOLADZE.57@MAIL.RU</t>
  </si>
  <si>
    <t>Jeni.kvaratskhelia@gmail.com</t>
  </si>
  <si>
    <t>jenoshalamb@yahoo.com</t>
  </si>
  <si>
    <t>jereh.83@mail.ru</t>
  </si>
  <si>
    <t>jgabisonia@bk.ru</t>
  </si>
  <si>
    <t>jgamaia.lela@gmail.com</t>
  </si>
  <si>
    <t>jgiradze13@mail.ru</t>
  </si>
  <si>
    <t>jgobejishvili@gmail.com</t>
  </si>
  <si>
    <t>jiamaia@mail.ru</t>
  </si>
  <si>
    <t>jibladze.1971@mail.ru</t>
  </si>
  <si>
    <t>jibladze_1975@mail.ru</t>
  </si>
  <si>
    <t>jigauri.1998@mail.ru</t>
  </si>
  <si>
    <t>jigufigule@gmail.com</t>
  </si>
  <si>
    <t>jije81@mail.ru</t>
  </si>
  <si>
    <t>jijelava@mail.ru</t>
  </si>
  <si>
    <t>jijelava1982@mail.ru</t>
  </si>
  <si>
    <t>jikojazmuza@mail.ru</t>
  </si>
  <si>
    <t>jilda.izoria@mail.ru</t>
  </si>
  <si>
    <t>jildashonia@gmail.com</t>
  </si>
  <si>
    <t>jima_1968@mail.ru</t>
  </si>
  <si>
    <t>jimsheleishvili.74@mail.ru</t>
  </si>
  <si>
    <t>jinaelisabedashvili@mail.ru</t>
  </si>
  <si>
    <t>Jincharadze_nana@mail.ru</t>
  </si>
  <si>
    <t>jincharadze79@list.ru</t>
  </si>
  <si>
    <t>jioshvilim@mail.ru</t>
  </si>
  <si>
    <t>jiqia.95@mail.ru</t>
  </si>
  <si>
    <t>jiqidze-teo@mail.ru</t>
  </si>
  <si>
    <t>jishkarianis@yahoo.com</t>
  </si>
  <si>
    <t>jixvashvili.nani@mail.ru</t>
  </si>
  <si>
    <t>jjanjgava@mail.ru</t>
  </si>
  <si>
    <t>jobava_nini@mail.ru</t>
  </si>
  <si>
    <t>johny-555@mail.ru</t>
  </si>
  <si>
    <t>jokera.nika@mail.ru</t>
  </si>
  <si>
    <t>joni_charkviani@mail.ru</t>
  </si>
  <si>
    <t>joni1995gaprindashvili@gmail.com</t>
  </si>
  <si>
    <t>jordanialevan@gmail.com</t>
  </si>
  <si>
    <t>jorjo5@mail.ru</t>
  </si>
  <si>
    <t>jorjoliani70@mail.ru</t>
  </si>
  <si>
    <t>joxadze.mia@mail.ru</t>
  </si>
  <si>
    <t>jrazgoevi@bk.ru</t>
  </si>
  <si>
    <t>jtaruashvili@gmail.com</t>
  </si>
  <si>
    <t>jtopchishvili@mail.ru</t>
  </si>
  <si>
    <t>jugeli.tamta@mail.ru</t>
  </si>
  <si>
    <t>jujuna.tsatsiashvili@mail.ru</t>
  </si>
  <si>
    <t>julakidzemimoza@gmail.com</t>
  </si>
  <si>
    <t>juli_jishiashvili@mail.ru</t>
  </si>
  <si>
    <t>juliet23@inbox.ru</t>
  </si>
  <si>
    <t>julimera@mail.ru</t>
  </si>
  <si>
    <t>julitv1@rambler.ru</t>
  </si>
  <si>
    <t>julixaindrava@gmail.com</t>
  </si>
  <si>
    <t>juna1caba2andria3@gmail.com</t>
  </si>
  <si>
    <t>junashindelishvili@gmail.com</t>
  </si>
  <si>
    <t>Jwvanda@gmail.com</t>
  </si>
  <si>
    <t>ka75ra@yandex.ru</t>
  </si>
  <si>
    <t>Kabugrigolava@gmail.com</t>
  </si>
  <si>
    <t>kabulashvili79@mail.ru</t>
  </si>
  <si>
    <t>kacharava.sofi@mail.ru</t>
  </si>
  <si>
    <t>kaciashvili94@mail.ru</t>
  </si>
  <si>
    <t>kajaia.2017@mail.ru</t>
  </si>
  <si>
    <t>kakachia.n@mail.ru</t>
  </si>
  <si>
    <t>kakashvilixatia@gmail.com</t>
  </si>
  <si>
    <t>kakiashvilinatia90@gmail.com</t>
  </si>
  <si>
    <t>kaki-churadze@mail.ru</t>
  </si>
  <si>
    <t>kako59@mail.ru</t>
  </si>
  <si>
    <t>kakochaligava@mail.ru</t>
  </si>
  <si>
    <t>kakoshvili.kaxa@mail.ru</t>
  </si>
  <si>
    <t>kakoshvili@list.ru</t>
  </si>
  <si>
    <t>kakuliaxatuna@mail.ru</t>
  </si>
  <si>
    <t>kakuti.kv@gmail.com</t>
  </si>
  <si>
    <t>kalandadze_1994@posta.ge</t>
  </si>
  <si>
    <t>kalatozi.meri@mail.ru</t>
  </si>
  <si>
    <t>kalogromo@mail.ru</t>
  </si>
  <si>
    <t>kamozok8@mail.ru</t>
  </si>
  <si>
    <t>kanashvili2015@mail.ru</t>
  </si>
  <si>
    <t>kandelaki1995@mail.ru</t>
  </si>
  <si>
    <t>kantelashvilitamuna1991@gmail.com</t>
  </si>
  <si>
    <t>kapanadze.etiko@gmail.com</t>
  </si>
  <si>
    <t>kapanadze1982@gmail.com</t>
  </si>
  <si>
    <t>Kapanadze1996@gmail.com</t>
  </si>
  <si>
    <t>kapanadze98@list.ru</t>
  </si>
  <si>
    <t>kapanadzemanana@mail.ru</t>
  </si>
  <si>
    <t>kapanadze-nino67@mail.ru</t>
  </si>
  <si>
    <t>Kapanadzesalome4@gmail.com</t>
  </si>
  <si>
    <t>Kapo1987@mail.ru</t>
  </si>
  <si>
    <t>karace_08@hotmail.com</t>
  </si>
  <si>
    <t>karalova68@mail.ru</t>
  </si>
  <si>
    <t>karanaia.lana@mail.ru</t>
  </si>
  <si>
    <t>KARAULASHVILI68@LIST.RU</t>
  </si>
  <si>
    <t>Karchauli.diana@mail.ru</t>
  </si>
  <si>
    <t>kardava2020@mail.ru</t>
  </si>
  <si>
    <t>karelidze_mariam@mail.ru</t>
  </si>
  <si>
    <t>Kareniadi@inbox.ru</t>
  </si>
  <si>
    <t>karenpetrosiani@gmail.com</t>
  </si>
  <si>
    <t>kariaulimzia@gmail.com</t>
  </si>
  <si>
    <t>karina.beridze.1957@mail.ru</t>
  </si>
  <si>
    <t>karina.gerasimova54@mail.ru</t>
  </si>
  <si>
    <t>karinakamalova1957@gmail.com</t>
  </si>
  <si>
    <t>karnaeva.yuliya@mail.ru</t>
  </si>
  <si>
    <t>karvala7@gmail.com</t>
  </si>
  <si>
    <t>kasaburiiamze@gmail.com</t>
  </si>
  <si>
    <t>kashibadzesalo@gmail.com</t>
  </si>
  <si>
    <t>kaspishvilil@mail.ru</t>
  </si>
  <si>
    <t>kaspishvilil@mail.ru  </t>
  </si>
  <si>
    <t>kasrelishvili.nazi@mail.ru</t>
  </si>
  <si>
    <t>katali33@bk.ru</t>
  </si>
  <si>
    <t>katashvili1963@mail.ru</t>
  </si>
  <si>
    <t>kate.sauri.@gmail.com</t>
  </si>
  <si>
    <t>katerinanuca27@gmail.com</t>
  </si>
  <si>
    <t>katetalakvadze87@gmail.com</t>
  </si>
  <si>
    <t>katherinerud@gmail.com</t>
  </si>
  <si>
    <t>katia.sazonova88@mail.ru</t>
  </si>
  <si>
    <t>katka_ita@mail.ru</t>
  </si>
  <si>
    <t>katkat77@mail.ru</t>
  </si>
  <si>
    <t>katoeko77@gmail.com</t>
  </si>
  <si>
    <t>katooo70@mail.ru</t>
  </si>
  <si>
    <t>katoouus@gmail.com</t>
  </si>
  <si>
    <t>katrin.tekla@yahoo.com</t>
  </si>
  <si>
    <t>katrrinmsxvilidze@yahoo.com</t>
  </si>
  <si>
    <t>katshanitina@gmail.com</t>
  </si>
  <si>
    <t>katsitadze31@gmail.com</t>
  </si>
  <si>
    <t>katty92@list.ru</t>
  </si>
  <si>
    <t>katusha-katusha075@mail.ru</t>
  </si>
  <si>
    <t>kavelashvili76@mail.ru</t>
  </si>
  <si>
    <t>kavlelashvili62@mail.ru</t>
  </si>
  <si>
    <t>kavtelishvili28@gmail.com</t>
  </si>
  <si>
    <t>kaxaberi1978@gemal.com</t>
  </si>
  <si>
    <t>kaxabrishvili.2016@mail.ru</t>
  </si>
  <si>
    <t>kaxadzeshorena@gmail.com</t>
  </si>
  <si>
    <t>kaxa-mogeladze@mail.ru</t>
  </si>
  <si>
    <t>kaxelishvilitatia@yahoo.com</t>
  </si>
  <si>
    <t>kaxi_berishvili@yahoo.com</t>
  </si>
  <si>
    <t>kaxiani.gaga@mail.ru</t>
  </si>
  <si>
    <t>kaxiani-nino@mail.ru</t>
  </si>
  <si>
    <t>kaxishvili@mail.ru</t>
  </si>
  <si>
    <t>kaxmaya@yahoo.com</t>
  </si>
  <si>
    <t>kaxniashvilipaata@gmail.com</t>
  </si>
  <si>
    <t>kazalik@mail.ru</t>
  </si>
  <si>
    <t>kazishvilim@gmail.com</t>
  </si>
  <si>
    <t>kbeian@mail.ru</t>
  </si>
  <si>
    <t>kbgeliava@mail.ru</t>
  </si>
  <si>
    <t>kchkhenkeli@mail.ru</t>
  </si>
  <si>
    <t>kciskadze@mail.ru</t>
  </si>
  <si>
    <t>Kebiridze82@mail.ru</t>
  </si>
  <si>
    <t>kefashvili1990@mail.ru</t>
  </si>
  <si>
    <t>keke123.ke@inbox.ru</t>
  </si>
  <si>
    <t>kekusadze777@mail.ru</t>
  </si>
  <si>
    <t>kenchadzenini@gmail.com</t>
  </si>
  <si>
    <t>kenchadzenini@gmail.com </t>
  </si>
  <si>
    <t>kenchiashvilim@mail.ru</t>
  </si>
  <si>
    <t>kenkeso@mail.ru</t>
  </si>
  <si>
    <t>kerdzevadzeani@gmail.com</t>
  </si>
  <si>
    <t>kerekeshat@mail.ru</t>
  </si>
  <si>
    <t>kereselidze_1975@mail.ru</t>
  </si>
  <si>
    <t>kereselidzegvanca@gmail.com</t>
  </si>
  <si>
    <t>kerketi1977@gmail.com</t>
  </si>
  <si>
    <t>ke-sha1973@mail.ru</t>
  </si>
  <si>
    <t>keta_kekelidze@mail.ru</t>
  </si>
  <si>
    <t>keta_keta88@yahoo.com</t>
  </si>
  <si>
    <t>ketackito@gmail.com</t>
  </si>
  <si>
    <t>ketato.keta@hotmail.com</t>
  </si>
  <si>
    <t>ketevan.guniava@mail.ru</t>
  </si>
  <si>
    <t>ketgelovani@gmail.com</t>
  </si>
  <si>
    <t>keti.areshidze@gmail.com</t>
  </si>
  <si>
    <t>keti.baindurashvili@mail.ru</t>
  </si>
  <si>
    <t>keti.dzodzuashvili@gmail.com</t>
  </si>
  <si>
    <t>keti.edila@gmail.com</t>
  </si>
  <si>
    <t>keti.joxadze@yahoo.com</t>
  </si>
  <si>
    <t>keti.kikilashvili.1@iliauni.edu.ge</t>
  </si>
  <si>
    <t>keti.merkwiladze@yandex.com</t>
  </si>
  <si>
    <t>keti.nasidze@mail.ru</t>
  </si>
  <si>
    <t>keti.sajaia.1991@mail.ru</t>
  </si>
  <si>
    <t>keti.xaindrava@mail.ru</t>
  </si>
  <si>
    <t>keti.zardiashvili.1@iliauni.edu.ge</t>
  </si>
  <si>
    <t>keti_cxelishvili@mail.ru</t>
  </si>
  <si>
    <t>keti_lapachi@mail.ru</t>
  </si>
  <si>
    <t>ketiamashukeli8@gmail.com</t>
  </si>
  <si>
    <t>ketibunturi@yahoo.com</t>
  </si>
  <si>
    <t>keticxvediashvili@mail.ru</t>
  </si>
  <si>
    <t>ketiiakobidze@mail.ru</t>
  </si>
  <si>
    <t>ketiimaisuradze@gmail.com</t>
  </si>
  <si>
    <t>ketiladze.69@mail.ru</t>
  </si>
  <si>
    <t>keti-mchedlishvili@mail.ru</t>
  </si>
  <si>
    <t>ketinijgarkava@mail.ru</t>
  </si>
  <si>
    <t>ketino.bekauri@mail.ru</t>
  </si>
  <si>
    <t>ketino.kacharava@mail.ru</t>
  </si>
  <si>
    <t>ketino@rambler.ru</t>
  </si>
  <si>
    <t>ketinoketusha@rambler.ru</t>
  </si>
  <si>
    <t>ketinoshainidze@mail.ru</t>
  </si>
  <si>
    <t>ketinoxoxashvili@gmail.com</t>
  </si>
  <si>
    <t>ketiosagie@gmail.com</t>
  </si>
  <si>
    <t>keti-surami@mail.ru</t>
  </si>
  <si>
    <t>ketitsagareishvili@gmail.com</t>
  </si>
  <si>
    <t>ketty-kvijinadze@mail.ru</t>
  </si>
  <si>
    <t>ketuscha@mail.ru</t>
  </si>
  <si>
    <t>kety.katamadze@mail.ru</t>
  </si>
  <si>
    <t>ketysha13@gmail.com</t>
  </si>
  <si>
    <t>kevlishvili_2003@mail.ru</t>
  </si>
  <si>
    <t>kgvanca@rambler.ru</t>
  </si>
  <si>
    <t>kh.kakabadze67@gmail.com</t>
  </si>
  <si>
    <t>kh.rodonaia@gmail.com</t>
  </si>
  <si>
    <t>kh.tsiklauri@gmail.com</t>
  </si>
  <si>
    <t>khabu@list.ru</t>
  </si>
  <si>
    <t>khachiashvilimaiko@gmail.com</t>
  </si>
  <si>
    <t>khachidze_mzia@mail.ru</t>
  </si>
  <si>
    <t>khachvani13@gmail.com</t>
  </si>
  <si>
    <t>khakhashvili.irina@yahoo.fr</t>
  </si>
  <si>
    <t>khakhiaurit@mail.ru</t>
  </si>
  <si>
    <t>khanioti@yahoo.com</t>
  </si>
  <si>
    <t>kharchilavabela@gmail.com</t>
  </si>
  <si>
    <t>kharchilavalika@gmail.com</t>
  </si>
  <si>
    <t>kharshiladze.oliko@mail.ru</t>
  </si>
  <si>
    <t>khati74@mail.ru</t>
  </si>
  <si>
    <t>khatia.jalafhinia@mail.ru</t>
  </si>
  <si>
    <t>khatia.janelidze@mail.ru</t>
  </si>
  <si>
    <t>khatia.terterashvili.1@iliauni.edu.ge</t>
  </si>
  <si>
    <t>khatia.terterashvili.1@iliouni.edu.ge</t>
  </si>
  <si>
    <t>khatia_getia@mail.ru</t>
  </si>
  <si>
    <t>khatia09@mail.ru</t>
  </si>
  <si>
    <t>khatia19@gmail.com</t>
  </si>
  <si>
    <t>khatia1994@mail.ru</t>
  </si>
  <si>
    <t>khatia797khatula@gmail.com</t>
  </si>
  <si>
    <t>khatiabasaria@gmail.com</t>
  </si>
  <si>
    <t>khatiabegadze@gmail.com</t>
  </si>
  <si>
    <t>khatiakaranadze@yhoo.com</t>
  </si>
  <si>
    <t>khatianozadze@mail.ru</t>
  </si>
  <si>
    <t>Khato.1983@yahoo.de</t>
  </si>
  <si>
    <t>khatuna.chinchriki@yandex.ru</t>
  </si>
  <si>
    <t>khatuna.chugoshvili@tsu.ge</t>
  </si>
  <si>
    <t>khatuna.chutlashvili@mail.ru</t>
  </si>
  <si>
    <t>khatuna.gabelia@mail.ru</t>
  </si>
  <si>
    <t>khatuna.gujabidze@mail.ru</t>
  </si>
  <si>
    <t>khatuna.gujabidze@mail.ru  </t>
  </si>
  <si>
    <t>khatuna.kontselidze.1979@mail.ru</t>
  </si>
  <si>
    <t>khatuna.zerekidze@mail.ru</t>
  </si>
  <si>
    <t>Khatunagogitidze1972@gmail.com</t>
  </si>
  <si>
    <t>khatunagurchiani@mail.ru</t>
  </si>
  <si>
    <t>khatunakuprashvili@yahoo.com</t>
  </si>
  <si>
    <t>khatunamisailidis@gmail.com</t>
  </si>
  <si>
    <t>khatunasaladze@gmail.com</t>
  </si>
  <si>
    <t>khatunasalaze@gmail.com</t>
  </si>
  <si>
    <t>khatunasurmava33@gmail.com</t>
  </si>
  <si>
    <t>khatunatigva@gmail.com</t>
  </si>
  <si>
    <t>kheladze.shako@mail.ru</t>
  </si>
  <si>
    <t>kheladze-m@yahoo.com</t>
  </si>
  <si>
    <t>kherki30@mail.ru</t>
  </si>
  <si>
    <t>khideshvilimariami@gmail.com</t>
  </si>
  <si>
    <t>khijakadzemariam@gmail.com</t>
  </si>
  <si>
    <t>khkiladze@gmail.com</t>
  </si>
  <si>
    <t>khmiadashvili1997@gmail.com</t>
  </si>
  <si>
    <t>khojavanino@gmail.com</t>
  </si>
  <si>
    <t>khokersos@i.ua</t>
  </si>
  <si>
    <t>khokhobashvilidare@gmail.com</t>
  </si>
  <si>
    <t>khorava82@mail.ru</t>
  </si>
  <si>
    <t>khubulavam@yahoo.com</t>
  </si>
  <si>
    <t>khuntsaria@hotmail.com</t>
  </si>
  <si>
    <t>khurcia1989@mail.ru</t>
  </si>
  <si>
    <t>khurodze.tamuna@gmail.com</t>
  </si>
  <si>
    <t>khuroshvili1982@gmail.com</t>
  </si>
  <si>
    <t>khurtsia1989@mail.ru</t>
  </si>
  <si>
    <t>khutsishvili.taak@yahoo.com</t>
  </si>
  <si>
    <t>khutsishvili81@mail.ru</t>
  </si>
  <si>
    <t>khvedeli@gmail.com</t>
  </si>
  <si>
    <t>khvedelidze25@gmail.com</t>
  </si>
  <si>
    <t>khvichakapanadze0@gmail.com</t>
  </si>
  <si>
    <t>khvichavateoline@gmail.com</t>
  </si>
  <si>
    <t>kick.93@mail.ru</t>
  </si>
  <si>
    <t>kikabidzetamar@gmail.com</t>
  </si>
  <si>
    <t>kikalia.irakli@gmail.com</t>
  </si>
  <si>
    <t>kikeka@mail.ru</t>
  </si>
  <si>
    <t>kiki-1976@mail.ru</t>
  </si>
  <si>
    <t>kikilashvili.b@mail.ru</t>
  </si>
  <si>
    <t>kikilashvili-nino@mail.ru</t>
  </si>
  <si>
    <t>kikilika90@mail.ru</t>
  </si>
  <si>
    <t>kiknadze71@mail.ru</t>
  </si>
  <si>
    <t>kiknadze-anano@mail.ru</t>
  </si>
  <si>
    <t>kiknadzenatalia@gmail.com</t>
  </si>
  <si>
    <t>kiknavelidze_1985@mail.ru</t>
  </si>
  <si>
    <t>kikoria.ilona@mail.ru</t>
  </si>
  <si>
    <t>kikvadzeella@gmail.com</t>
  </si>
  <si>
    <t>KILASONIA5@GMAIL.COM</t>
  </si>
  <si>
    <t>kilasoniadarejani3@Gmail.com</t>
  </si>
  <si>
    <t>kintsurashvili1966@mail.ru</t>
  </si>
  <si>
    <t>kipianimaka@yahoo.com</t>
  </si>
  <si>
    <t>kipianir@gmail.com</t>
  </si>
  <si>
    <t>kirxe777@mail.ru</t>
  </si>
  <si>
    <t>kisiliova1271@gmail.com</t>
  </si>
  <si>
    <t>kitiklipi@mail.ru</t>
  </si>
  <si>
    <t>kito-kristina@mail.ru</t>
  </si>
  <si>
    <t>kiziria.nino@mail.ru </t>
  </si>
  <si>
    <t>kkacitadZe@mail.ru</t>
  </si>
  <si>
    <t>kkank11@yahoo.com</t>
  </si>
  <si>
    <t>kl.natia@yahoo.com</t>
  </si>
  <si>
    <t>Kldiashvilimaia@gmail.com</t>
  </si>
  <si>
    <t>klimiashvilinatia@gmail.com</t>
  </si>
  <si>
    <t>kmaisuradze@yahoo.de</t>
  </si>
  <si>
    <t>knuti.turmamidzw@gmail.com</t>
  </si>
  <si>
    <t>koba-1234@mail.ru</t>
  </si>
  <si>
    <t>koba-domelishvili@outlook.com</t>
  </si>
  <si>
    <t>kobadze1990@mail.ru</t>
  </si>
  <si>
    <t>kobagabadze@mail.ru</t>
  </si>
  <si>
    <t>kobaidze.maia19@gmail.com</t>
  </si>
  <si>
    <t>kobaidzenino@mail.ru</t>
  </si>
  <si>
    <t>kobajavaxishvili@gmail.com</t>
  </si>
  <si>
    <t>kobakhidze975@gmail.com</t>
  </si>
  <si>
    <t>kobakiknavelidze5@gmail.com</t>
  </si>
  <si>
    <t>kobaladze.1978@mail.ru</t>
  </si>
  <si>
    <t>kobaladzex@mail.ru</t>
  </si>
  <si>
    <t>kobalia.67@mail.ru</t>
  </si>
  <si>
    <t>kobaxidze12@bk.ru</t>
  </si>
  <si>
    <t>kobaxidzet@mail.ru</t>
  </si>
  <si>
    <t>koberidze2015@mail.ru</t>
  </si>
  <si>
    <t>kobesashvili@76mail.ru</t>
  </si>
  <si>
    <t>kobiashvili1967@mail.ru</t>
  </si>
  <si>
    <t>kobliashvili71@mail.ru</t>
  </si>
  <si>
    <t>kochla1968@mail.ru</t>
  </si>
  <si>
    <t>kochlamazashvili.ana@bk.ru</t>
  </si>
  <si>
    <t>kochoiannatia@gmail.com</t>
  </si>
  <si>
    <t>kochuashvili96@gmail.com</t>
  </si>
  <si>
    <t>kodalaeva77@mail.ru</t>
  </si>
  <si>
    <t>kok_koka@mail.ru</t>
  </si>
  <si>
    <t>kok_koka@usa.com</t>
  </si>
  <si>
    <t>koka.nozadze7@mail.ru</t>
  </si>
  <si>
    <t>kokaia55@mail.ru</t>
  </si>
  <si>
    <t>kokaia79@bk.ru</t>
  </si>
  <si>
    <t>kokaia-lola@mail.ru</t>
  </si>
  <si>
    <t>kokilashvili.nana@mail.ru</t>
  </si>
  <si>
    <t>kokolashvili1967@mail.ru</t>
  </si>
  <si>
    <t>kokozashvili.tamari@mail.ru</t>
  </si>
  <si>
    <t>komladze.95@mail.ru</t>
  </si>
  <si>
    <t>kompi2009@mail.ru</t>
  </si>
  <si>
    <t>koniashvili.n@mail.ru</t>
  </si>
  <si>
    <t>konkia24@mail.ru</t>
  </si>
  <si>
    <t>Konovets.A@yandex.ru</t>
  </si>
  <si>
    <t>konstantineoqroshiashvili@gmail.com</t>
  </si>
  <si>
    <t>konsuela1988@mail.ru</t>
  </si>
  <si>
    <t>konsuli80@hotmail.com</t>
  </si>
  <si>
    <t>kopaleishvilisofo@gmail.com</t>
  </si>
  <si>
    <t>kopaze.vera@mail.ru</t>
  </si>
  <si>
    <t>koragvelidze491@gmail.com</t>
  </si>
  <si>
    <t>korchilavaketi@gmail.com</t>
  </si>
  <si>
    <t>kordzaxia.marina@gmail.com</t>
  </si>
  <si>
    <t>kordzaxia.marina@mail.ru</t>
  </si>
  <si>
    <t>kornelikvernadze@yahoo.com</t>
  </si>
  <si>
    <t>koshooka@mail.ru</t>
  </si>
  <si>
    <t>kostaiarustavi@mail.ru</t>
  </si>
  <si>
    <t>kote.giorgadze@gmail.com</t>
  </si>
  <si>
    <t>kote.sokhadze@gmail.com</t>
  </si>
  <si>
    <t>koterijamadze@mail.ru</t>
  </si>
  <si>
    <t>kotia1968@mail.ru</t>
  </si>
  <si>
    <t>kotiklusia@mail.ru</t>
  </si>
  <si>
    <t>kotsotsashvili@gmail.com</t>
  </si>
  <si>
    <t>kovalski.yanchaveli@mail.ru</t>
  </si>
  <si>
    <t>kowallskky@gmail.com</t>
  </si>
  <si>
    <t>koxtashvili@mail.ru</t>
  </si>
  <si>
    <t>koxtashvili@mail.ru  </t>
  </si>
  <si>
    <t>kozlovamarum@gmail.com</t>
  </si>
  <si>
    <t>krasnaya1970@mail.ru</t>
  </si>
  <si>
    <t>kravelidze.nika@gmail.com</t>
  </si>
  <si>
    <t>Krialashvili1967@mail.ru</t>
  </si>
  <si>
    <t>kristina.abxazova@mail.ru</t>
  </si>
  <si>
    <t>kristina.markaryan@mail.ru</t>
  </si>
  <si>
    <t>kristina5776@mail.ru</t>
  </si>
  <si>
    <t>kristinam19752506@gmail.com</t>
  </si>
  <si>
    <t>kristine.amiranashvili@mail.ru</t>
  </si>
  <si>
    <t>kristine.dadiani@gmail.com</t>
  </si>
  <si>
    <t>kristine.kvaratsxelia@mail.ru</t>
  </si>
  <si>
    <t>kristine131@rambler.ru</t>
  </si>
  <si>
    <t>kristine515404@mail.ru</t>
  </si>
  <si>
    <t>kristinekvaracxelia@mail.ru</t>
  </si>
  <si>
    <t>kristo.sadoyan@mail.ru</t>
  </si>
  <si>
    <t>kristo1212@mail.ru</t>
  </si>
  <si>
    <t>kristy111.89@inbox.ru</t>
  </si>
  <si>
    <t>kristy111.89@inbox.ru </t>
  </si>
  <si>
    <t>krylovatanya1970@mail.ru</t>
  </si>
  <si>
    <t>Ksolome@list.ru</t>
  </si>
  <si>
    <t>ksulaberidze@mail.ru</t>
  </si>
  <si>
    <t>ksuladze@yahoo.com</t>
  </si>
  <si>
    <t>ksusha1416@mail.ru</t>
  </si>
  <si>
    <t>kt.bitsadze@gmail.com</t>
  </si>
  <si>
    <t>ktsotsoria@gmail.com</t>
  </si>
  <si>
    <t>kublashvili.l@bk.ru</t>
  </si>
  <si>
    <t>kublashvili.n@yahoo.com</t>
  </si>
  <si>
    <t>kuchashvili.1987@mail.ru</t>
  </si>
  <si>
    <t>kucia1965@mail.ru</t>
  </si>
  <si>
    <t>kucia1990@mail.ru</t>
  </si>
  <si>
    <t>kukajiga@mail.ru</t>
  </si>
  <si>
    <t>kukhalashvili.maia@mail.ru</t>
  </si>
  <si>
    <t>kukuna19.@mail.ru</t>
  </si>
  <si>
    <t>kuparashvili68@mail.ru</t>
  </si>
  <si>
    <t>kupataa@mail.ru</t>
  </si>
  <si>
    <t>kupatadzesalome8@gmail.com</t>
  </si>
  <si>
    <t>kupatadzesalomesalome8@gmail.com</t>
  </si>
  <si>
    <t>kupradzemariam@gmail.com</t>
  </si>
  <si>
    <t>kurashvili_david@mil.ru</t>
  </si>
  <si>
    <t>kurcxalia99@mail.ru</t>
  </si>
  <si>
    <t>kurdadzenato@gmail.com</t>
  </si>
  <si>
    <t>kurmashvili1961@inbox.ru</t>
  </si>
  <si>
    <t>Kurtanidze.v@mail.ru</t>
  </si>
  <si>
    <t>Kurua.nata@mail.ru</t>
  </si>
  <si>
    <t>kusakusaev@mail.ru</t>
  </si>
  <si>
    <t>kushka222@mail.ru</t>
  </si>
  <si>
    <t>kuskusa1987@gmail.com</t>
  </si>
  <si>
    <t>kuso967@gmail.com</t>
  </si>
  <si>
    <t>kusradze.irma.@mail.ru</t>
  </si>
  <si>
    <t>KUSRADZE.IRMA@MAIL.RU</t>
  </si>
  <si>
    <t>kutaladze.1987@mail.ru</t>
  </si>
  <si>
    <t>kutaladze.sulxan@mail.ru</t>
  </si>
  <si>
    <t>kutalia45@gmail.com</t>
  </si>
  <si>
    <t>kutivadze1981@mail.ru</t>
  </si>
  <si>
    <t>kuxianidze1999@gmail.com</t>
  </si>
  <si>
    <t>kuzen_f1@mail.ru</t>
  </si>
  <si>
    <t>kvakhadzenatia@gmail.com</t>
  </si>
  <si>
    <t>kvanta1977@mail.ru</t>
  </si>
  <si>
    <t>kvantrishvilidato@gmail.com</t>
  </si>
  <si>
    <t>kvaracxelia_maiko@mail.ru</t>
  </si>
  <si>
    <t>kvartsxava69@mail.ru</t>
  </si>
  <si>
    <t>Kvashilava.saba@inbox.ru</t>
  </si>
  <si>
    <t>kvavadzemarina@yahoo.com</t>
  </si>
  <si>
    <t>kvavilashvili@gmail.com</t>
  </si>
  <si>
    <t>kvekveskiri.m@mail.ru</t>
  </si>
  <si>
    <t>Kveliashvilisalome@gmail.com</t>
  </si>
  <si>
    <t>kvergelidze.92@mail.ru</t>
  </si>
  <si>
    <t>kvesadze88@mail.ru</t>
  </si>
  <si>
    <t>kvesitadze73@mail.ru</t>
  </si>
  <si>
    <t>kvincxadze89@mail.ru</t>
  </si>
  <si>
    <t>kvinikadzeana@yahoo.com</t>
  </si>
  <si>
    <t>kvinikadzetamta@gmail.com</t>
  </si>
  <si>
    <t>kviriashvili69@mail.ru</t>
  </si>
  <si>
    <t>kvirikeishvili98@mail.ru</t>
  </si>
  <si>
    <t>kvitsianiana422@gmail.com</t>
  </si>
  <si>
    <t>kxachiperadze@mal.ru</t>
  </si>
  <si>
    <t>kysa7410n@mail.ru</t>
  </si>
  <si>
    <t>kzautashvili@yahoo.com</t>
  </si>
  <si>
    <t>kzurabashvili@gmail.com</t>
  </si>
  <si>
    <t>l.abutidze78@gmail.com</t>
  </si>
  <si>
    <t>l.artmeladze@yahoo.com</t>
  </si>
  <si>
    <t>l.chiqovani@gmail.com</t>
  </si>
  <si>
    <t>l.dvali@ug.edu.ge</t>
  </si>
  <si>
    <t>l.gigani3@gmail.com</t>
  </si>
  <si>
    <t>l.gogisvanidze@yahoo.com</t>
  </si>
  <si>
    <t>l.janelidze@gmail.com</t>
  </si>
  <si>
    <t>l.jinjikhadze@gmail.com</t>
  </si>
  <si>
    <t>l.miru1995@gmail.com</t>
  </si>
  <si>
    <t>l.miru1995@vmail.com</t>
  </si>
  <si>
    <t>l.mtvaradze@rs.ge</t>
  </si>
  <si>
    <t>l.omanadze@mail.ru</t>
  </si>
  <si>
    <t>l.qartvelishvili92@mail.ru</t>
  </si>
  <si>
    <t>l.ruadze@yahoo.com</t>
  </si>
  <si>
    <t>l.shioshvili55@boom.ge</t>
  </si>
  <si>
    <t>l.sinjikhadze@gmail.com</t>
  </si>
  <si>
    <t>l.xach@mail.ru</t>
  </si>
  <si>
    <t>l_arqania@yahoo.com</t>
  </si>
  <si>
    <t>l_mexrishvili@mail.ru</t>
  </si>
  <si>
    <t>l3vani@mail.ru</t>
  </si>
  <si>
    <t>labadzetea38@gmail.com</t>
  </si>
  <si>
    <t>Labauri@yandex.ru</t>
  </si>
  <si>
    <t>lacabidze74@mail.ru</t>
  </si>
  <si>
    <t>lachashvili.badri@mail.ru</t>
  </si>
  <si>
    <t>lacrima-78@mail.ru</t>
  </si>
  <si>
    <t>lado.jw1@gmail.com</t>
  </si>
  <si>
    <t>ladooo1995@gmail.com</t>
  </si>
  <si>
    <t>Ladopotolashvili@gmail.com</t>
  </si>
  <si>
    <t>lafachi.2016@mail.ru</t>
  </si>
  <si>
    <t>laferashvili311@gmail.com</t>
  </si>
  <si>
    <t>lagvilavaiver@mail.ru</t>
  </si>
  <si>
    <t>laikerdzaia@gmail.com</t>
  </si>
  <si>
    <t>laim20vg00@gmail.com</t>
  </si>
  <si>
    <t>laitadze79@mail.ru</t>
  </si>
  <si>
    <t>lala.15@bk.ru</t>
  </si>
  <si>
    <t>lali.begeluri@mail.ru</t>
  </si>
  <si>
    <t>lali.bolkvadze.2013@mail.ru</t>
  </si>
  <si>
    <t>lali.charkviani@mail.ru</t>
  </si>
  <si>
    <t>lali.edjibashvili@mail.ru</t>
  </si>
  <si>
    <t>lali.gogia59@mail.ru</t>
  </si>
  <si>
    <t>lali.javaxishvili@mail.ru</t>
  </si>
  <si>
    <t>lali.kenchxadze@mail.ru</t>
  </si>
  <si>
    <t>lali.lali28@yahoo.com</t>
  </si>
  <si>
    <t>lali.latsabidze1982@gmail.com</t>
  </si>
  <si>
    <t>lali.murakashvili55@gmail.com</t>
  </si>
  <si>
    <t>lali.pipia@yahoo.com</t>
  </si>
  <si>
    <t>lali.sulxanishvili@mail.ru</t>
  </si>
  <si>
    <t>lali.xundadze@mail.ru</t>
  </si>
  <si>
    <t>lali.zedginidze.1971@mail.ru</t>
  </si>
  <si>
    <t>Lali_lali24@gmail.com</t>
  </si>
  <si>
    <t>lali_qartvelishvili@mail.ru</t>
  </si>
  <si>
    <t>lali3@mail.ru</t>
  </si>
  <si>
    <t>lali72.lali@mail.ru</t>
  </si>
  <si>
    <t>laliabakelia1@gmail.com</t>
  </si>
  <si>
    <t>lalialeksashvili@gmail.com</t>
  </si>
  <si>
    <t>laliashvili.natali@mail.ru</t>
  </si>
  <si>
    <t>lalibidcadze@gmail.com</t>
  </si>
  <si>
    <t>lalibzhalava@gmail.com</t>
  </si>
  <si>
    <t>lalichakhvashvili1968@gmail.com</t>
  </si>
  <si>
    <t>lalichapichadze1962@gmail.com</t>
  </si>
  <si>
    <t>lalidavituliani@web.ge</t>
  </si>
  <si>
    <t>lalidvalishvili1983@mail.ru</t>
  </si>
  <si>
    <t>lalii10@hotmail.com</t>
  </si>
  <si>
    <t>lalijan@mail.ru</t>
  </si>
  <si>
    <t>lalikhidesheli@yahoo.com</t>
  </si>
  <si>
    <t>laliko.jafaridze@mail.ru</t>
  </si>
  <si>
    <t>laliko.javaxishvili@mail.ru</t>
  </si>
  <si>
    <t>laliko1991@posta.ge</t>
  </si>
  <si>
    <t>laliko50@mail.ru</t>
  </si>
  <si>
    <t>lalikoiava@gmail.com</t>
  </si>
  <si>
    <t>lalikolale@yahoo.com</t>
  </si>
  <si>
    <t>lalikuna.todua@mail.ru</t>
  </si>
  <si>
    <t>lalikvikvinia@gmail.com</t>
  </si>
  <si>
    <t>Lalilali2013@gmail.com</t>
  </si>
  <si>
    <t>lalimartyoplishvili@mail.ru</t>
  </si>
  <si>
    <t>lalimazmishvili1@gmail.com</t>
  </si>
  <si>
    <t>lalinanoba@gmail.com</t>
  </si>
  <si>
    <t>lali-narmania@mail.ru</t>
  </si>
  <si>
    <t>lalipavliashvili@mail.ru</t>
  </si>
  <si>
    <t>lalirostiashvili@yahoo.com</t>
  </si>
  <si>
    <t>lalirostiashvli@mail.ru</t>
  </si>
  <si>
    <t>lalisarkisian@gmail.com</t>
  </si>
  <si>
    <t>lalisirbiladze2@gmail.com</t>
  </si>
  <si>
    <t>lalistvis@mail.ru</t>
  </si>
  <si>
    <t>lalita-25@mail.ru</t>
  </si>
  <si>
    <t>lalitsverianashvili@gmail.com</t>
  </si>
  <si>
    <t>lalixatiashvili@yahoo.com</t>
  </si>
  <si>
    <t>lalka62@inbox.ru</t>
  </si>
  <si>
    <t>lalmedulashvili@gmail.com</t>
  </si>
  <si>
    <t>lalo19971997@gmail.com</t>
  </si>
  <si>
    <t>lalolalomegrelishvili@gmail.com</t>
  </si>
  <si>
    <t>lalu_sarishvili@mail.ru</t>
  </si>
  <si>
    <t>lamalanabarkalaiamailru@gmail.com</t>
  </si>
  <si>
    <t>lamzira.rukhaia@yahoo.com</t>
  </si>
  <si>
    <t>lamziramwituri@gmail.com</t>
  </si>
  <si>
    <t>Lana.efremenko.77@mail.ru</t>
  </si>
  <si>
    <t>lana.ioramashvili@gmail.com</t>
  </si>
  <si>
    <t>lana.samkharaze@gmail.com</t>
  </si>
  <si>
    <t>lana.xantadze@mail.ru</t>
  </si>
  <si>
    <t>lana_goliadze@yahoo.com</t>
  </si>
  <si>
    <t>lana_svck@mail.ru</t>
  </si>
  <si>
    <t>lana2005lana@gmail.com</t>
  </si>
  <si>
    <t>lanalomaia.9@top.ge</t>
  </si>
  <si>
    <t>lana-nikolaishvili@mail.ru</t>
  </si>
  <si>
    <t>lana-nikolaishvili1987@mail.ru</t>
  </si>
  <si>
    <t>lananikole@yahoo.com</t>
  </si>
  <si>
    <t>lanasmeil@yahoo.com</t>
  </si>
  <si>
    <t>lanatavartkiladze@yahoo.com</t>
  </si>
  <si>
    <t>lanchik_1995@mail.ru</t>
  </si>
  <si>
    <t>lani1982@mail.ru</t>
  </si>
  <si>
    <t>laniia@mail.ru</t>
  </si>
  <si>
    <t>lanka9675@mail.ru</t>
  </si>
  <si>
    <t>lanka-lanka@bk.ru</t>
  </si>
  <si>
    <t>lannyelangstrumpf@yahoo.com</t>
  </si>
  <si>
    <t>lany2008@mail.ru</t>
  </si>
  <si>
    <t>lapachi@mail.ru</t>
  </si>
  <si>
    <t>Lapachi12345@mail.Ru</t>
  </si>
  <si>
    <t>lara6617@mail.ru</t>
  </si>
  <si>
    <t>larisa.kapanadze@mail.ru</t>
  </si>
  <si>
    <t>larisa_devdariani@mail.ru</t>
  </si>
  <si>
    <t>larisa-lali@mail.ru</t>
  </si>
  <si>
    <t>larisasemioovna72@mail.ru</t>
  </si>
  <si>
    <t>Larisayazaishvili@gmail.com</t>
  </si>
  <si>
    <t>larukaaa@gmail.com</t>
  </si>
  <si>
    <t>lasha.berelidze@yahoo.com</t>
  </si>
  <si>
    <t>lasha.bolkvadze.1@iliauni.edu.ge</t>
  </si>
  <si>
    <t>lasha.gulua.79@mail.ru</t>
  </si>
  <si>
    <t>lasha.murtskhvaladze@mail.ru</t>
  </si>
  <si>
    <t>lasha.rostiashvili@yandex.com</t>
  </si>
  <si>
    <t>lasha_vardana_5@mail.ru</t>
  </si>
  <si>
    <t>lashabaqradzeofficial@gmail.com</t>
  </si>
  <si>
    <t>lashabirbichadze@gmail.com</t>
  </si>
  <si>
    <t>lashaekaluka@gmail.com</t>
  </si>
  <si>
    <t>lashageleishvili@mail.ru</t>
  </si>
  <si>
    <t>lashaleki@mail.ru</t>
  </si>
  <si>
    <t>lashanarozhni@gmail.com</t>
  </si>
  <si>
    <t>lasha-nata@mail.ru</t>
  </si>
  <si>
    <t>lashatsertsvadze@bk.ru</t>
  </si>
  <si>
    <t>lashkarashvili77@gmail.com</t>
  </si>
  <si>
    <t>lashkhi91@mail.ru</t>
  </si>
  <si>
    <t>laura.kvantrishvili@mail.ru</t>
  </si>
  <si>
    <t>laura55566@mail.ru</t>
  </si>
  <si>
    <t>lauraelyanashvili@mail.ru</t>
  </si>
  <si>
    <t>lauruni744@gmail.com</t>
  </si>
  <si>
    <t>lavandalora@mail.ru</t>
  </si>
  <si>
    <t>lawrence.clara@mail.ru</t>
  </si>
  <si>
    <t>lawyer.lika@gmail.com</t>
  </si>
  <si>
    <t>lazashvili.72@mail.ru</t>
  </si>
  <si>
    <t>lazashvili.n@mail.ru</t>
  </si>
  <si>
    <t>lazashvilininuchi@gmail.com</t>
  </si>
  <si>
    <t>lbutulashvili@mail.ru</t>
  </si>
  <si>
    <t>lchareqashvili@mail.ru</t>
  </si>
  <si>
    <t>lebanidze@mail.ru</t>
  </si>
  <si>
    <t>legal.georgiahr@gmail.com</t>
  </si>
  <si>
    <t>legendfreak3@gmail.com</t>
  </si>
  <si>
    <t>legogoladze@gmail.com</t>
  </si>
  <si>
    <t>leiashvili.levani@gmail.com</t>
  </si>
  <si>
    <t>leil.maysuradze2010@yandex.ru</t>
  </si>
  <si>
    <t>leila.bokoeva@mail.ru</t>
  </si>
  <si>
    <t>leila.gloveli1965@mail.ru</t>
  </si>
  <si>
    <t>leila.qochishvili@mail.ru</t>
  </si>
  <si>
    <t>leila_daras@yahoo.com</t>
  </si>
  <si>
    <t>leio12579@gmail.com</t>
  </si>
  <si>
    <t>lekashvili-lela@mail.ru</t>
  </si>
  <si>
    <t>lekishvili1073@mail.ru</t>
  </si>
  <si>
    <t>lela.1974@bk.ru</t>
  </si>
  <si>
    <t>lela.bagalishvili@mail.ru</t>
  </si>
  <si>
    <t>lela.bedia@gmail.com</t>
  </si>
  <si>
    <t>lela.chaduneli.88@inbox.ru</t>
  </si>
  <si>
    <t>lela.chejia@gmail.com</t>
  </si>
  <si>
    <t>lela.gavasheli@rambler.ru</t>
  </si>
  <si>
    <t>lela.giorgadze.69@mail.ru</t>
  </si>
  <si>
    <t>lela.girsiashvili.75@mail.ru</t>
  </si>
  <si>
    <t>lela.grigalashvili.73@mail.ru</t>
  </si>
  <si>
    <t>lela.gviniashvili.98@mail.ru</t>
  </si>
  <si>
    <t>lela.ivaneishvili14@gmail.com</t>
  </si>
  <si>
    <t>Lela.javaxishvili@yaexnd.com</t>
  </si>
  <si>
    <t>lela.maraqvelidze@mail.ru</t>
  </si>
  <si>
    <t>lela.menteshashvili@mail.ru</t>
  </si>
  <si>
    <t>lela.nachkebia.75@mail.ru</t>
  </si>
  <si>
    <t>lela.qetelauri@mail.ru</t>
  </si>
  <si>
    <t>lela.shiukashvili16@gmail.com</t>
  </si>
  <si>
    <t>lela.shubitidze@mail.ru</t>
  </si>
  <si>
    <t>lela.tamarashvili@gmail.com</t>
  </si>
  <si>
    <t>lela.zhorzholiani.92@mail.ru</t>
  </si>
  <si>
    <t>lela_kaxidze@bk.ru</t>
  </si>
  <si>
    <t>lela_lela_1971@mail.ru</t>
  </si>
  <si>
    <t>lela_qochqi@yahoo.com</t>
  </si>
  <si>
    <t>lela_t69@mail.ru</t>
  </si>
  <si>
    <t>lela11@mail.ru</t>
  </si>
  <si>
    <t>lela1974@bk.ru</t>
  </si>
  <si>
    <t>lela238206@mail.ru</t>
  </si>
  <si>
    <t>lelaakobia1@mail.ru</t>
  </si>
  <si>
    <t>lela-antia@list.ru</t>
  </si>
  <si>
    <t>lelabaqradze71@gmail.com</t>
  </si>
  <si>
    <t>lelachanturia@gmail.com</t>
  </si>
  <si>
    <t>lelachanturia777@gmail.com</t>
  </si>
  <si>
    <t>lelachikhradze@hotmail.com</t>
  </si>
  <si>
    <t>leladzegvelishvili@gmail.com</t>
  </si>
  <si>
    <t>Lelagedevanidze@yandex.com</t>
  </si>
  <si>
    <t>lela-gogoladze72@mail.ru</t>
  </si>
  <si>
    <t>lelahirst@mail.ru</t>
  </si>
  <si>
    <t>lelako_tekla_555@mail.ru</t>
  </si>
  <si>
    <t>lelako2208@gmail.com</t>
  </si>
  <si>
    <t>lelakola5@mail.ru</t>
  </si>
  <si>
    <t>lelalela125@yahoo.com</t>
  </si>
  <si>
    <t>lelamod@mail.ru</t>
  </si>
  <si>
    <t>lelanishnianidze@yahoo.com</t>
  </si>
  <si>
    <t>lelapeikrishvili7@gmail.com</t>
  </si>
  <si>
    <t>lelazura@gmail.com</t>
  </si>
  <si>
    <t>lelibaramidze@gmail.com</t>
  </si>
  <si>
    <t>leliko75@mail.ru</t>
  </si>
  <si>
    <t>leliko-leliko@mail.ru</t>
  </si>
  <si>
    <t>lelo-lel@mail.ru</t>
  </si>
  <si>
    <t>leluhi1976@gmail.com</t>
  </si>
  <si>
    <t>lelukabluashvili@gmail.com</t>
  </si>
  <si>
    <t>Lelukazhorzholoani@gmail.com</t>
  </si>
  <si>
    <t>lemonjava.nana@gmail.com</t>
  </si>
  <si>
    <t>lena_kldiashvili@fosta.ge</t>
  </si>
  <si>
    <t>lena66@mail.ru</t>
  </si>
  <si>
    <t>leo74inana@gmal.com</t>
  </si>
  <si>
    <t>leonsio79@mail.ru</t>
  </si>
  <si>
    <t>leqsox@mail.ru</t>
  </si>
  <si>
    <t>lera.vitoshenko@bk.ru</t>
  </si>
  <si>
    <t>leri.matiashvili@mail.ru</t>
  </si>
  <si>
    <t>lerim447@gemail.com</t>
  </si>
  <si>
    <t>lerim447@gmail.com</t>
  </si>
  <si>
    <t>leucaemiage@gmail.com</t>
  </si>
  <si>
    <t>leukaemiage@gmail.com</t>
  </si>
  <si>
    <t>lev.kordzadze@gmail.com</t>
  </si>
  <si>
    <t>levan_samniadze@mail.ru</t>
  </si>
  <si>
    <t>levani.kandelaki.98@mail.ru</t>
  </si>
  <si>
    <t>levani.khardziani.97@mail.ru</t>
  </si>
  <si>
    <t>levani.kraveishvili.1981@mail.ru</t>
  </si>
  <si>
    <t>levani.landelaki.98@mail.ru</t>
  </si>
  <si>
    <t>levani.shengelia.87@gmail.com</t>
  </si>
  <si>
    <t>levani.simonishvili1997@gmail.com</t>
  </si>
  <si>
    <t>levani.varsimashvili@mail.ru</t>
  </si>
  <si>
    <t>levani_chaxaia@mail.ru</t>
  </si>
  <si>
    <t>levani065@mail.ru</t>
  </si>
  <si>
    <t>levani1986.86@mail.ru</t>
  </si>
  <si>
    <t>levanicharbadze25@gmail.com</t>
  </si>
  <si>
    <t>levanimari@gmail.com</t>
  </si>
  <si>
    <t>levannishnianidze@yahoo.com</t>
  </si>
  <si>
    <t>levansamxaradze@gmail.com</t>
  </si>
  <si>
    <t>levidze.lela@yahoo.com</t>
  </si>
  <si>
    <t>leyla_askarova@bk.ru</t>
  </si>
  <si>
    <t>leyla_p@mail.ru</t>
  </si>
  <si>
    <t>lezhavalevani@gmail.com</t>
  </si>
  <si>
    <t>l-gurgenadze@mail.ru</t>
  </si>
  <si>
    <t>li_gel@mail.ru</t>
  </si>
  <si>
    <t>lia.barateli@mail.ru</t>
  </si>
  <si>
    <t>lia.berishvili.76@mail.ru</t>
  </si>
  <si>
    <t>lia.chkareuli72@mail.ru</t>
  </si>
  <si>
    <t>lia.dvalishvili60@gmail.com</t>
  </si>
  <si>
    <t>lia.garayanize@mail.ru</t>
  </si>
  <si>
    <t>lia.jelia.1@iliauni.edu.ge</t>
  </si>
  <si>
    <t>lia.laki@mail.ru</t>
  </si>
  <si>
    <t>lia.manjavidze@mail.ru</t>
  </si>
  <si>
    <t>lia.nijaradze@yahoo.com</t>
  </si>
  <si>
    <t>lia.qavtaradze77@mail.ru </t>
  </si>
  <si>
    <t>lia.tabatadze.1@iliauni.edu.ge</t>
  </si>
  <si>
    <t>lia.tabunidze.68@mail.ru</t>
  </si>
  <si>
    <t>lia_furceladze@mail.ru</t>
  </si>
  <si>
    <t>lia_mishelasvili@mail.ru</t>
  </si>
  <si>
    <t>lia7619@mail.ru</t>
  </si>
  <si>
    <t>lia7619@mail.ru </t>
  </si>
  <si>
    <t>liacxovrebadze@gmail.com</t>
  </si>
  <si>
    <t>liadato@mail.ru</t>
  </si>
  <si>
    <t>liagaldava64@gmail.com</t>
  </si>
  <si>
    <t>liagioshvili@mail.ru</t>
  </si>
  <si>
    <t>lia-lia1958@mail.ru</t>
  </si>
  <si>
    <t>lialia32@mail.ru</t>
  </si>
  <si>
    <t>Lialiakikaleishvili@gmail.com</t>
  </si>
  <si>
    <t>Lialomidze5@gmail.com</t>
  </si>
  <si>
    <t>liamdzeluri@gmail.com</t>
  </si>
  <si>
    <t>liamebagishvili@gmail.com</t>
  </si>
  <si>
    <t>liamolashxia@gmail.com</t>
  </si>
  <si>
    <t>liana.jincharadze.1@iliauni.edu.ge</t>
  </si>
  <si>
    <t>liana.macaberidze@gmail.com</t>
  </si>
  <si>
    <t>liana.qvrivishvili@gmail.com</t>
  </si>
  <si>
    <t>lianakhaindrava@gmail.com</t>
  </si>
  <si>
    <t>liaortanezashvili@yahoo.com</t>
  </si>
  <si>
    <t>liapatashuri@yahoo.com</t>
  </si>
  <si>
    <t>liaqitesa@gmail.com</t>
  </si>
  <si>
    <t>liareshetnikova@gmail.com</t>
  </si>
  <si>
    <t>liasologashvili81@mail.ru</t>
  </si>
  <si>
    <t>liaxucishvili.1984@gmail.com</t>
  </si>
  <si>
    <t>lidiagiorkhelidze@yahoo.com</t>
  </si>
  <si>
    <t>lidiakatsadze1@gmail.com</t>
  </si>
  <si>
    <t>lik.liku888@mail.ru</t>
  </si>
  <si>
    <t>Lika.bucxrikidze.91@mail.ru</t>
  </si>
  <si>
    <t>lika.bucxrikidze91@mail.ru</t>
  </si>
  <si>
    <t>lika.chxaberidze@mail.ru</t>
  </si>
  <si>
    <t>lika.cnobiladze.98@mail.ru</t>
  </si>
  <si>
    <t>lika.cnobiladze.98@mail.ru </t>
  </si>
  <si>
    <t>lika.dolidze12@gmail.com</t>
  </si>
  <si>
    <t>lika.elene@yahoo.com</t>
  </si>
  <si>
    <t>lika.giorgadze1978@gmail.com</t>
  </si>
  <si>
    <t>lika.gogitidze123@mail.ru</t>
  </si>
  <si>
    <t>lika.gogitidze123@mail.ru.</t>
  </si>
  <si>
    <t>lika.grigalashvili.27@mail.ru</t>
  </si>
  <si>
    <t>lika.jolbordi@mail.ru</t>
  </si>
  <si>
    <t>lika.kirtadze@bk.ru</t>
  </si>
  <si>
    <t>lika.kokolashvili@mail.ru</t>
  </si>
  <si>
    <t>lika.lika1969@inbox.ru</t>
  </si>
  <si>
    <t>lika.saralidze@gmail.com</t>
  </si>
  <si>
    <t>Lika.sichinava23@gmail.com</t>
  </si>
  <si>
    <t>Lika.tarziani@mail.ru</t>
  </si>
  <si>
    <t>Lika241970@mail.ru</t>
  </si>
  <si>
    <t>lika27beitra@mail.ru</t>
  </si>
  <si>
    <t>lika457@mail.ru</t>
  </si>
  <si>
    <t>lika598660056@gmail.com</t>
  </si>
  <si>
    <t>likaadvokati@mail.ru</t>
  </si>
  <si>
    <t>likachigladze@yahoo.com</t>
  </si>
  <si>
    <t>likachimchiuri@gmail.com</t>
  </si>
  <si>
    <t>lika-cnobiladze@mail.ru </t>
  </si>
  <si>
    <t>likad@yahoo.com</t>
  </si>
  <si>
    <t>likagigashvili@bk.ru</t>
  </si>
  <si>
    <t>likaimnaishvili@mail.ru</t>
  </si>
  <si>
    <t>likakharibegashvili@yahoo.com</t>
  </si>
  <si>
    <t>lika-kveso@mail.ru</t>
  </si>
  <si>
    <t>likalikunalika@yahoo.com</t>
  </si>
  <si>
    <t>likamaxarashvili@rambler.ru</t>
  </si>
  <si>
    <t>likaqeta@mail.ru</t>
  </si>
  <si>
    <t>likaqotuashvili@mail.com</t>
  </si>
  <si>
    <t>lika-surmava@yahoo.com</t>
  </si>
  <si>
    <t>likazukakishvili@mail.com</t>
  </si>
  <si>
    <t>likkondakova@yandex.ru</t>
  </si>
  <si>
    <t>liko.mushkudiani@gmail.com</t>
  </si>
  <si>
    <t>liksu777@gmail.com</t>
  </si>
  <si>
    <t>likuna1980@yahoo.com</t>
  </si>
  <si>
    <t>Likunakappes@gmail.com</t>
  </si>
  <si>
    <t>likusha79@mail.ru</t>
  </si>
  <si>
    <t>likushas@mail.ru</t>
  </si>
  <si>
    <t>likushka123@yahoo.com</t>
  </si>
  <si>
    <t>likushlikush@mail.ru</t>
  </si>
  <si>
    <t>lilaarabuli@gmail.com</t>
  </si>
  <si>
    <t>lile70@mail.ru</t>
  </si>
  <si>
    <t>lilia.kordzaia@gmail.com</t>
  </si>
  <si>
    <t>lilia.napiri@mail.ru</t>
  </si>
  <si>
    <t>lili-gvarmiani@mail.ru</t>
  </si>
  <si>
    <t>lilipurceladze@gmail.com</t>
  </si>
  <si>
    <t>lilit27.7@mail.ru</t>
  </si>
  <si>
    <t>lilitatishvili@gmail.com</t>
  </si>
  <si>
    <t>lilitsverianashvili@gmail.com</t>
  </si>
  <si>
    <t>lilu842@yandex.ru</t>
  </si>
  <si>
    <t>limbokhomasa@gmail.com</t>
  </si>
  <si>
    <t>limo.winchester@gmail.com</t>
  </si>
  <si>
    <t>limona79@mail.ru</t>
  </si>
  <si>
    <t>limona79@mail.ru </t>
  </si>
  <si>
    <t>lin101481@gmail.com</t>
  </si>
  <si>
    <t>linachka-85@mail.ru</t>
  </si>
  <si>
    <t>linagagieva@gmail.com</t>
  </si>
  <si>
    <t>Linda.lazashvili@mail.ru</t>
  </si>
  <si>
    <t>line1969@mail.ru</t>
  </si>
  <si>
    <t>lino4ka8686@rambler.ru</t>
  </si>
  <si>
    <t>lisaevi@mail.ru</t>
  </si>
  <si>
    <t>liza.1987@inbox.ru</t>
  </si>
  <si>
    <t>liza.gogichaishvili@yahoo.com</t>
  </si>
  <si>
    <t>liza_simonian@mail.ru</t>
  </si>
  <si>
    <t>Liza995@gmail.com</t>
  </si>
  <si>
    <t>lizi.1995@bk.ru</t>
  </si>
  <si>
    <t>lizi.bazeli@gmail.com</t>
  </si>
  <si>
    <t>lizi.gamgebeli@mail.ru</t>
  </si>
  <si>
    <t>lizi.kervalishvili.66@mail.ru</t>
  </si>
  <si>
    <t>Lizi_lizi_5555@mail.ru</t>
  </si>
  <si>
    <t>lizinatalile@mail.ru</t>
  </si>
  <si>
    <t>lizioqruashvili@mail.ru</t>
  </si>
  <si>
    <t>lizipoladishvili@yahoo.com</t>
  </si>
  <si>
    <t>l-jasmine@mail.ru</t>
  </si>
  <si>
    <t>lkopaleishvili@mail.ru</t>
  </si>
  <si>
    <t>lkork2012@agruni.edu.ge</t>
  </si>
  <si>
    <t>l-kurtanidze@mail.ru</t>
  </si>
  <si>
    <t>lmacaco@mail.ru</t>
  </si>
  <si>
    <t>lmose@mail.ru</t>
  </si>
  <si>
    <t>lmoseshvili@gmail.com</t>
  </si>
  <si>
    <t>lnarozhni@gmail.com</t>
  </si>
  <si>
    <t>lnikolaishvili@inbox.ru</t>
  </si>
  <si>
    <t>logua.1997@mail.ru</t>
  </si>
  <si>
    <t>lola7631@mail.ru</t>
  </si>
  <si>
    <t>lolaram7@gmail.com</t>
  </si>
  <si>
    <t>lolish@ukr.net</t>
  </si>
  <si>
    <t>lolita.shengelia@mail.ru</t>
  </si>
  <si>
    <t>lomadze_1966@mail.ru</t>
  </si>
  <si>
    <t>lomai.maria@mail.ru</t>
  </si>
  <si>
    <t>lomaia59@icloud.com</t>
  </si>
  <si>
    <t>lomashvili.teona@mail.ru</t>
  </si>
  <si>
    <t>lomidze.@list.ru</t>
  </si>
  <si>
    <t>lomidze.1972@list.ru</t>
  </si>
  <si>
    <t>lom-idze.777@mail.ru</t>
  </si>
  <si>
    <t>LOMIDZE.TEMO@INBOX.RU</t>
  </si>
  <si>
    <t>lomidze1960@gmail.com</t>
  </si>
  <si>
    <t>lomidze43@gmail.com</t>
  </si>
  <si>
    <t>lomidzelomidze7@mail.ru</t>
  </si>
  <si>
    <t>lomidzemariam8@gmail.com</t>
  </si>
  <si>
    <t>lominashvili64@mail.ru</t>
  </si>
  <si>
    <t>lomsadze_ivane@mail.ru</t>
  </si>
  <si>
    <t>lomsadzenino02@yahoo.com</t>
  </si>
  <si>
    <t>lomsianidzemariami@gmail.com</t>
  </si>
  <si>
    <t>lomtadze-giorgi@bk.ru</t>
  </si>
  <si>
    <t>lomtadze-mzia@mail.ru</t>
  </si>
  <si>
    <t>lomuashvili.2011@gmail.com</t>
  </si>
  <si>
    <t>lomuashvili2016@mail.ru</t>
  </si>
  <si>
    <t>londalikuna@mail.ru</t>
  </si>
  <si>
    <t>londaridzet@bk.ru</t>
  </si>
  <si>
    <t>loretarobakidze@yahoo.com</t>
  </si>
  <si>
    <t>lpocxvera60@mail.ru</t>
  </si>
  <si>
    <t>lqavtaradze@mail.ru</t>
  </si>
  <si>
    <t>luashvili1992@mail.ru</t>
  </si>
  <si>
    <t>lubi.mamuchashvili@mail.ru</t>
  </si>
  <si>
    <t>luchik_solniwka@mail.ru</t>
  </si>
  <si>
    <t>luckygers@mail.ru</t>
  </si>
  <si>
    <t>luckyirmatavadze@yahoo.com</t>
  </si>
  <si>
    <t>luda72-mukbaniani@mail.ru</t>
  </si>
  <si>
    <t>luda72-mukbaniani@mail.ru </t>
  </si>
  <si>
    <t>luda-luda1959@mail.ru</t>
  </si>
  <si>
    <t>ludmilaponurova@gmail.com</t>
  </si>
  <si>
    <t>ludmilaqobalia@mail.ru</t>
  </si>
  <si>
    <t>luiza.1961@list.ru</t>
  </si>
  <si>
    <t>luka.apkhazava@gmail.com</t>
  </si>
  <si>
    <t>luka.luka.natia@mail.ru</t>
  </si>
  <si>
    <t>luka_mumlauri@mail.ru</t>
  </si>
  <si>
    <t>lukagegeshidze1998@gmail.com</t>
  </si>
  <si>
    <t>LukaKvlividze92@gmail.com</t>
  </si>
  <si>
    <t>luka-metreveli@inbox.ru</t>
  </si>
  <si>
    <t>lukanaruto@mail.ru</t>
  </si>
  <si>
    <t>lukausaco@gmail.com</t>
  </si>
  <si>
    <t>lukistuka@mail.ru</t>
  </si>
  <si>
    <t>luliki1818@list.ru</t>
  </si>
  <si>
    <t>lumen74@mail.ru</t>
  </si>
  <si>
    <t>lursmanashvili-i@mail.ru</t>
  </si>
  <si>
    <t>lusi.joli@mail.ru</t>
  </si>
  <si>
    <t>lusi.turazova@mail.ru</t>
  </si>
  <si>
    <t>Lusi_lu2003@yahoo.com</t>
  </si>
  <si>
    <t>luuuk@inbox.ru</t>
  </si>
  <si>
    <t>lvezdeni@inbox.ru</t>
  </si>
  <si>
    <t>Lyuda.vartanyan.78@mail.ru</t>
  </si>
  <si>
    <t>lzguladze@bk.ru</t>
  </si>
  <si>
    <t>m.aburjania@inbox.ru</t>
  </si>
  <si>
    <t>m.arbolishvili18@gmail.com</t>
  </si>
  <si>
    <t>m.avsajanishvili16@yahoo.com</t>
  </si>
  <si>
    <t>m.balarjishvili@mail.ru</t>
  </si>
  <si>
    <t>m.barabadze@mail.ru</t>
  </si>
  <si>
    <t>m.begalishvili@mail.ru</t>
  </si>
  <si>
    <t>m.belkania1976@mail.ru</t>
  </si>
  <si>
    <t>m.beradze95@mail.ru</t>
  </si>
  <si>
    <t>m.berika@mail.ru</t>
  </si>
  <si>
    <t>m.dadvani@mail.ru</t>
  </si>
  <si>
    <t>m.eminem@bk.ru</t>
  </si>
  <si>
    <t>m.eriashvili@mail.ru</t>
  </si>
  <si>
    <t>m.esitashvili@yahoo.com</t>
  </si>
  <si>
    <t>m.ivelashvili@gmail.com</t>
  </si>
  <si>
    <t>m.jimshitashvili@sangu.edu.ge</t>
  </si>
  <si>
    <t>m.jinikashvili@mail.ru </t>
  </si>
  <si>
    <t>m.kavrelishvili@sabauni.edu.ge</t>
  </si>
  <si>
    <t>m.krivo@mail.ru</t>
  </si>
  <si>
    <t>m.lekveishvili@mail.ru</t>
  </si>
  <si>
    <t>m.leluashvili1992@mail.ru</t>
  </si>
  <si>
    <t>m.machavariani@gmail.com</t>
  </si>
  <si>
    <t>m.margalitadze@mail.ru</t>
  </si>
  <si>
    <t>m.maxatadze@bk.ru</t>
  </si>
  <si>
    <t>m.mikiashvili62@gmail.com</t>
  </si>
  <si>
    <t>m.mtsituri@mail.ru</t>
  </si>
  <si>
    <t>m.nemsadze@gmail.com</t>
  </si>
  <si>
    <t>m.nemsadze@mail.com</t>
  </si>
  <si>
    <t>m.rulevskaia@mail.ru</t>
  </si>
  <si>
    <t>m.saluqvadze@mail.ru</t>
  </si>
  <si>
    <t>m.t.veliadze@mail.ru</t>
  </si>
  <si>
    <t>m.tiniko@mail.ru</t>
  </si>
  <si>
    <t>m.tsabashvili@mail.ru</t>
  </si>
  <si>
    <t>m.tsikhiseli@hotmail.com</t>
  </si>
  <si>
    <t>m.tuniashvili@mail.ru</t>
  </si>
  <si>
    <t>m.xuchua@gmail.com</t>
  </si>
  <si>
    <t>m_bregadze@mail.ru</t>
  </si>
  <si>
    <t>m_tevzadze@mail.ru</t>
  </si>
  <si>
    <t>ma.kvantaliani@gmail.com</t>
  </si>
  <si>
    <t>ma90turiashvili@yahoo.com</t>
  </si>
  <si>
    <t>maarikunachelidze@gmail.com</t>
  </si>
  <si>
    <t>macaco0208@mail.ru</t>
  </si>
  <si>
    <t>machabeli.tamar@mail.ru</t>
  </si>
  <si>
    <t>machaidze104@gmail.com</t>
  </si>
  <si>
    <t>macharashvili.irma@gmail.com</t>
  </si>
  <si>
    <t>macharashviliotiko@gmail.com</t>
  </si>
  <si>
    <t>machavariani.lika@rambler.ru</t>
  </si>
  <si>
    <t>machavarianiqeti@ymail.com</t>
  </si>
  <si>
    <t>macruca@mail.ru</t>
  </si>
  <si>
    <t>madagoze@yahoo.com</t>
  </si>
  <si>
    <t>Madam.guruli@mail.ru</t>
  </si>
  <si>
    <t>madia-lochmnova@hotmail.com</t>
  </si>
  <si>
    <t>madlena.chanturia@mail.ru</t>
  </si>
  <si>
    <t>madlena.tsomaia@mail.ru</t>
  </si>
  <si>
    <t>mado.kvavadze@mail.ru</t>
  </si>
  <si>
    <t>mado_dalo@mail.ru</t>
  </si>
  <si>
    <t>madona.dumbadze.72@mail.ru</t>
  </si>
  <si>
    <t>Madona.goginashvili@mail.ru</t>
  </si>
  <si>
    <t>Madona.gogsadse@mail.ru</t>
  </si>
  <si>
    <t>madona.makaradze@mail.ru</t>
  </si>
  <si>
    <t>madona.rubashvili@mail.ru</t>
  </si>
  <si>
    <t>madona.saginadze@mail.ru</t>
  </si>
  <si>
    <t>madona.xaxviashvili@mail.ru</t>
  </si>
  <si>
    <t>madona_diasamidze@mail.ru</t>
  </si>
  <si>
    <t>madona_kote@mail.ru</t>
  </si>
  <si>
    <t>madonachxartishvili@gmail.com</t>
  </si>
  <si>
    <t>madonakopaliani@mail.ru</t>
  </si>
  <si>
    <t>madonamiqaia@gmail.com</t>
  </si>
  <si>
    <t>madonanadashvili@gmail.com</t>
  </si>
  <si>
    <t>madonapapiashvili@mail.ru</t>
  </si>
  <si>
    <t>madonasaba86@gmai.com</t>
  </si>
  <si>
    <t>madonasaba86@gmail.com</t>
  </si>
  <si>
    <t>madonasha@gmail.com</t>
  </si>
  <si>
    <t>madonaskhiladze@gmail.com</t>
  </si>
  <si>
    <t>madonatkeshelashvili@gmail.com</t>
  </si>
  <si>
    <t>madridistw@gmail.com</t>
  </si>
  <si>
    <t>madridistw@gmail.ru</t>
  </si>
  <si>
    <t>madusmadusa@gmail.com</t>
  </si>
  <si>
    <t>mag.gucinatia@mail.ru</t>
  </si>
  <si>
    <t>magda.tchintcharadze@gmail.com</t>
  </si>
  <si>
    <t>magda.togonidze@mail.ru</t>
  </si>
  <si>
    <t>magda_kandelaki@yahoo.com</t>
  </si>
  <si>
    <t>magda-chixladze@mail.ru</t>
  </si>
  <si>
    <t>magdamalaqshanidze@yahoo.com</t>
  </si>
  <si>
    <t>magdatutberidze@yahoo.com</t>
  </si>
  <si>
    <t>magdatvalavadze@yahoo.com</t>
  </si>
  <si>
    <t>maghlakelidzenina@gmail.com</t>
  </si>
  <si>
    <t>maglakelidze_n@mail.ru</t>
  </si>
  <si>
    <t>Maia.abashidze.70@mail.ru</t>
  </si>
  <si>
    <t>maia.axalaia@list.ru</t>
  </si>
  <si>
    <t>maia.dumbadze@hotmail.com</t>
  </si>
  <si>
    <t>maia.ganjelashvili@mail.ru</t>
  </si>
  <si>
    <t>maia.giorgadze200@gmail.com</t>
  </si>
  <si>
    <t>maia.glonti.94@mail.ru </t>
  </si>
  <si>
    <t>maia.gviniashvili.72@mail.ru</t>
  </si>
  <si>
    <t>maia.khimshiashvili@mail.ru</t>
  </si>
  <si>
    <t>maia.kuchava1@gmail.com</t>
  </si>
  <si>
    <t>maia.meladze.1977@mail.ru</t>
  </si>
  <si>
    <t>maia.meladze.1977@mail.ru </t>
  </si>
  <si>
    <t>Maia.mitiani@gmail.com</t>
  </si>
  <si>
    <t>maia.mshvildadze@gmail.com</t>
  </si>
  <si>
    <t>maia.papidze@gmail.com</t>
  </si>
  <si>
    <t>maia.pilauri@yahoo.com</t>
  </si>
  <si>
    <t>maia.razmadze@mail.ru</t>
  </si>
  <si>
    <t>maia.ruxadze123@gmail.com</t>
  </si>
  <si>
    <t>maia.shatirishvili@gmail.com</t>
  </si>
  <si>
    <t>maia.tabuashvili@mail.ru</t>
  </si>
  <si>
    <t>maia.trapaidze.64@mail.ru</t>
  </si>
  <si>
    <t>maia.u@live.com</t>
  </si>
  <si>
    <t>maia.udumashvili@mail.ru</t>
  </si>
  <si>
    <t>maia.varshalomidze@mail.ru</t>
  </si>
  <si>
    <t>Maia.vazganava@mail.ru</t>
  </si>
  <si>
    <t>maia.zubashvili@mail.ru</t>
  </si>
  <si>
    <t>maia_7@mail.ru</t>
  </si>
  <si>
    <t>maia_napetvaridze@mail.ru</t>
  </si>
  <si>
    <t>maia_tevzadze@mail.ru</t>
  </si>
  <si>
    <t>maia_zaqarashvili@mail.ru</t>
  </si>
  <si>
    <t>maia-1984@list.ru</t>
  </si>
  <si>
    <t>maia1996kotrikadze@gmail.com</t>
  </si>
  <si>
    <t>maia70nadirashvili@yahoo.com</t>
  </si>
  <si>
    <t>maia-babi6@mail.ru</t>
  </si>
  <si>
    <t>maiabendiashvili@gmail.com</t>
  </si>
  <si>
    <t>maiacarcidze@mail.ru</t>
  </si>
  <si>
    <t>maiachanturia@mail.ru</t>
  </si>
  <si>
    <t>maiacharaevi@gmail.com</t>
  </si>
  <si>
    <t>maiacharaevi@gmail.com </t>
  </si>
  <si>
    <t>maiachiqovani1963@gmail.com</t>
  </si>
  <si>
    <t>maiachokhadari@gmail.com</t>
  </si>
  <si>
    <t>maiadatiashvili@mail.ru</t>
  </si>
  <si>
    <t>maiaeliava1960@gmail.com</t>
  </si>
  <si>
    <t>maiagiorgadze200@gmail.com</t>
  </si>
  <si>
    <t>maiagogsadze69@gmail.com</t>
  </si>
  <si>
    <t>maiagugu61@yahoo.com</t>
  </si>
  <si>
    <t>maia-gurashvili@rambler.ru</t>
  </si>
  <si>
    <t>maiagurchiani@yahoo.com</t>
  </si>
  <si>
    <t>maiakalandadze1964@mail.ru</t>
  </si>
  <si>
    <t>maiakasradze0@gmail.com</t>
  </si>
  <si>
    <t>maiakristesiashvili@gmail.com</t>
  </si>
  <si>
    <t>maiakukuladze@mail.ru</t>
  </si>
  <si>
    <t>maia-mamasakhlisi@rambler.ru</t>
  </si>
  <si>
    <t>maiamarjanidze04@gmail.com</t>
  </si>
  <si>
    <t>maiamatiashvili@bk.ru</t>
  </si>
  <si>
    <t>maiamerabi14@mail.ru</t>
  </si>
  <si>
    <t>maiaobli88@gmail.com</t>
  </si>
  <si>
    <t>maiasuradze.rezo8@mail.ru</t>
  </si>
  <si>
    <t>maiatalaxadze@yahoo.com</t>
  </si>
  <si>
    <t>maia-terez@mail.ru</t>
  </si>
  <si>
    <t>maiatsanava3@gmail.com</t>
  </si>
  <si>
    <t>maiaudumashvili@gmail.com</t>
  </si>
  <si>
    <t>maiayipshidze@gmail.com</t>
  </si>
  <si>
    <t>maiazarxozashvili@gmail.com</t>
  </si>
  <si>
    <t>maicha@mail.ru</t>
  </si>
  <si>
    <t>maiko.54@mail.ru</t>
  </si>
  <si>
    <t>maiko.avon@gmail.com</t>
  </si>
  <si>
    <t>maiko.gergaia22@gmail.com</t>
  </si>
  <si>
    <t>maiko.menabde@mail.ru</t>
  </si>
  <si>
    <t>maiko.ninuci@mail.ru</t>
  </si>
  <si>
    <t>maiko.ninuci@mail.ru </t>
  </si>
  <si>
    <t>maiko.poladishvili.@mail.ru</t>
  </si>
  <si>
    <t>maiko.tetradze@mail.ru</t>
  </si>
  <si>
    <t>Maiko_karchava@mail.ru</t>
  </si>
  <si>
    <t>maiko_manchxashvili@mail.ru</t>
  </si>
  <si>
    <t>maiko313@mail.ru</t>
  </si>
  <si>
    <t>maiko44@mail.ru</t>
  </si>
  <si>
    <t>maikoa5555@mail.ru</t>
  </si>
  <si>
    <t>maikoeler55@gmail.com</t>
  </si>
  <si>
    <t>Maikojaugli@yahoo.com</t>
  </si>
  <si>
    <t>maikokiguradze@gmail.com</t>
  </si>
  <si>
    <t>maikokikilashvili1@gmail.com</t>
  </si>
  <si>
    <t>maiko-korint75@mail.ru</t>
  </si>
  <si>
    <t>maikokorkotashvili@gmail.com</t>
  </si>
  <si>
    <t>Maikomaiko198000@gmail.com</t>
  </si>
  <si>
    <t>maikomanjgaladze1@gmail.com</t>
  </si>
  <si>
    <t>maikomikeladze.mashla@gmail.com</t>
  </si>
  <si>
    <t>maikosulaqvelidze@yahoo.com</t>
  </si>
  <si>
    <t>maikoxucishvili-maiko@mail.ru</t>
  </si>
  <si>
    <t>maikuna515@gmail.com</t>
  </si>
  <si>
    <t>mail1960@mail.ru</t>
  </si>
  <si>
    <t>MAILER-DAEMON@caucasus.net</t>
  </si>
  <si>
    <t>maina.esebua@mail.ru</t>
  </si>
  <si>
    <t>maisa.a@mail.ru</t>
  </si>
  <si>
    <t>maisuradze.barbare@mail.ru</t>
  </si>
  <si>
    <t>maisuradze.liaa@mail.ru</t>
  </si>
  <si>
    <t>maisuradze-1975@inbox.ru</t>
  </si>
  <si>
    <t>maisuradze1984@list.ru</t>
  </si>
  <si>
    <t>Maisuradzenana68@gmail.com</t>
  </si>
  <si>
    <t>maisuradzenato1@gmail.com</t>
  </si>
  <si>
    <t>maisuradzetamo5@gmail.com</t>
  </si>
  <si>
    <t>maitogonidze92@gmail.com</t>
  </si>
  <si>
    <t>majja71@mail.ru</t>
  </si>
  <si>
    <t>maka.adamia.86@mail.ru</t>
  </si>
  <si>
    <t>maka.agashvil@mail.ru</t>
  </si>
  <si>
    <t>maka.agashvili@mail.ru</t>
  </si>
  <si>
    <t>Maka.bregvadze@list.ru </t>
  </si>
  <si>
    <t>maka.gatenadze@iliauni.edu.ge</t>
  </si>
  <si>
    <t>maka.goginashvili1994@gmail.com</t>
  </si>
  <si>
    <t>maka.gogoladze.1975@mail.ru</t>
  </si>
  <si>
    <t>maka.gugushvili@mail.ru</t>
  </si>
  <si>
    <t>maka.jajanidze.1985@mail.ru</t>
  </si>
  <si>
    <t>maka.ko.99@mail.ru</t>
  </si>
  <si>
    <t>maka.maruqashvili@mail.ru</t>
  </si>
  <si>
    <t>maka.metreveli@mail.ru</t>
  </si>
  <si>
    <t>maka.n.g@mail.ru</t>
  </si>
  <si>
    <t>maka.qafianidze@mail.ru</t>
  </si>
  <si>
    <t>maka.shanidze.1@iliauni.edu.ge</t>
  </si>
  <si>
    <t>maka.sigua@bk.ru</t>
  </si>
  <si>
    <t>maka.sirbilashvili@mail.ru</t>
  </si>
  <si>
    <t>maka.xabeishvili@mail.ru</t>
  </si>
  <si>
    <t>maka_loculashvili@mail.ru</t>
  </si>
  <si>
    <t>Maka_Mamisashvili@yahoo.com</t>
  </si>
  <si>
    <t>maka2705@mail.ru</t>
  </si>
  <si>
    <t>maka71@yandex.ru</t>
  </si>
  <si>
    <t>Maka88maka88@mail.ru</t>
  </si>
  <si>
    <t>Makaa.kapanadze@mail.ru</t>
  </si>
  <si>
    <t>makaalioghli@yahoo.com</t>
  </si>
  <si>
    <t>makabaiadze1986@gmail.com</t>
  </si>
  <si>
    <t>makachemia47@gmail.com</t>
  </si>
  <si>
    <t>makade@mail.ru</t>
  </si>
  <si>
    <t>makagamezardashvili97@gmail.com</t>
  </si>
  <si>
    <t>makajaniashvili777@yahoo.com</t>
  </si>
  <si>
    <t>makakirchxeli@mail.ru</t>
  </si>
  <si>
    <t>makamakunia@mail.ru</t>
  </si>
  <si>
    <t>makamikadze59@gmail.com</t>
  </si>
  <si>
    <t>makamose1986@gmail.com</t>
  </si>
  <si>
    <t>makamukvani@yahoo.com</t>
  </si>
  <si>
    <t>makaoqruashvili7@gmail.com</t>
  </si>
  <si>
    <t>maka-peranidze@mail.ru</t>
  </si>
  <si>
    <t>makapicxelauri@yahoo.com</t>
  </si>
  <si>
    <t>makare.80@mail.ru</t>
  </si>
  <si>
    <t>makarevich@papcel.by</t>
  </si>
  <si>
    <t>makaridze.1974@mail.ru</t>
  </si>
  <si>
    <t>makarova.viqtoria@mail.ru</t>
  </si>
  <si>
    <t>makarovi61@mail.ru</t>
  </si>
  <si>
    <t>makasaatashvili@gmail.com</t>
  </si>
  <si>
    <t>makaseletski@yahoo.com</t>
  </si>
  <si>
    <t>maka-shainidze@mail.ru</t>
  </si>
  <si>
    <t>maka-shukakidze@mail.ru</t>
  </si>
  <si>
    <t>makasixarulidze@inbox.ru</t>
  </si>
  <si>
    <t>Makasturua@mail.ru</t>
  </si>
  <si>
    <t>makaveli.10@mail.ru</t>
  </si>
  <si>
    <t>makazhvania@yahoo.com</t>
  </si>
  <si>
    <t>makharadze.mindia@mail.ru</t>
  </si>
  <si>
    <t>makharadze@mail.ru</t>
  </si>
  <si>
    <t>makintoshi@yahoo.co.uk</t>
  </si>
  <si>
    <t>makjimzur@mail.ru</t>
  </si>
  <si>
    <t>mako.m@rambler.ru</t>
  </si>
  <si>
    <t>mako.mckidd@bk.ru</t>
  </si>
  <si>
    <t>mako.xarazishvili@bk.ru</t>
  </si>
  <si>
    <t>mako_kvachantiradze@mail.ru</t>
  </si>
  <si>
    <t>mako_mako_83@mail.ru</t>
  </si>
  <si>
    <t>makochei@mail.ru</t>
  </si>
  <si>
    <t>Makodzavashvili007@gmail.com</t>
  </si>
  <si>
    <t>makokashia@mail.ru</t>
  </si>
  <si>
    <t>makopi26@outlook.com</t>
  </si>
  <si>
    <t>makosekhniashvili@yahoo.com</t>
  </si>
  <si>
    <t>makrine-29@mail.ru</t>
  </si>
  <si>
    <t>Makuna2014@yandex.com</t>
  </si>
  <si>
    <t>Makuna999@bk.ru</t>
  </si>
  <si>
    <t>makunakorsa@mail.ru</t>
  </si>
  <si>
    <t>makunameskhi@gmail.com</t>
  </si>
  <si>
    <t>malazonianana@gmail.com</t>
  </si>
  <si>
    <t>malazonianana@gmail.com  </t>
  </si>
  <si>
    <t>malhasyankristina@yandex.ru</t>
  </si>
  <si>
    <t>malibali39@gmail.com</t>
  </si>
  <si>
    <t>malidzeirina@yahoo.com</t>
  </si>
  <si>
    <t>malinamania.m@gmail.com</t>
  </si>
  <si>
    <t>maltishka@gmail.com</t>
  </si>
  <si>
    <t>malu717@mail.ru</t>
  </si>
  <si>
    <t>malutashvili.nini@mail.ru</t>
  </si>
  <si>
    <t>maluuo_1990@mail.ru</t>
  </si>
  <si>
    <t>malxazi.abuselidze@mail.ru</t>
  </si>
  <si>
    <t>malxazi.kobaladze@mail.ru</t>
  </si>
  <si>
    <t>mamagulashvili1995@mail.ru</t>
  </si>
  <si>
    <t>mamaladze1961@mail.ru</t>
  </si>
  <si>
    <t>mamaladze1961@mail.ru </t>
  </si>
  <si>
    <t>mamamtavrishvili_nino@mail.ru</t>
  </si>
  <si>
    <t>mamiashvili92@mail.ru</t>
  </si>
  <si>
    <t>mamikona94@mail.ru</t>
  </si>
  <si>
    <t>mamisashvili@mail.ru</t>
  </si>
  <si>
    <t>mamsikashvilin@mail.ru</t>
  </si>
  <si>
    <t>mamuka.samxarazde@mail.ru</t>
  </si>
  <si>
    <t>mamuka8@yahoo.com</t>
  </si>
  <si>
    <t>mamukaa55@mail.ru</t>
  </si>
  <si>
    <t>mamukaa81@mail.ru</t>
  </si>
  <si>
    <t>mamukaaa82@mail.ru</t>
  </si>
  <si>
    <t>mamukadekanosidze@yahoo.com</t>
  </si>
  <si>
    <t>mamuka-gogashvili@mail.ru</t>
  </si>
  <si>
    <t>mamukanarsi@mail.ru</t>
  </si>
  <si>
    <t>mamukanarsia@gmail.com</t>
  </si>
  <si>
    <t>mamukanarsia@mail.ru</t>
  </si>
  <si>
    <t>mamukashvili10@list.ru</t>
  </si>
  <si>
    <t>mamukashvili-77@mail.ru</t>
  </si>
  <si>
    <t>mamukelashvili82@mail.ru</t>
  </si>
  <si>
    <t>mamulashvilimalxaz@gmail.com</t>
  </si>
  <si>
    <t>manana.begiashvili@mail.ru</t>
  </si>
  <si>
    <t>manana.com@mail.ru</t>
  </si>
  <si>
    <t>manana.jugeli@mail.ru</t>
  </si>
  <si>
    <t>manana.kakauridze.01@gmail.com</t>
  </si>
  <si>
    <t>manana.machavariani@gmail.com</t>
  </si>
  <si>
    <t>manana.metreveli1969@gmail.com</t>
  </si>
  <si>
    <t>manana_bejiashvili@yahoo.com</t>
  </si>
  <si>
    <t>manana_gogashvili@mail.ru</t>
  </si>
  <si>
    <t>Manana_gogashvili@mail.ru </t>
  </si>
  <si>
    <t>manana1967@yahoo.com</t>
  </si>
  <si>
    <t>manana1gvinjilia@mail.ru</t>
  </si>
  <si>
    <t>manana8800@mail.ru</t>
  </si>
  <si>
    <t>mananabatmanovi@yahoo.com</t>
  </si>
  <si>
    <t>mananabatmanovi@yahoo.com </t>
  </si>
  <si>
    <t>mananageladze3@gmail.com</t>
  </si>
  <si>
    <t>MANANAGONIASHVILI@GMAIL.COM</t>
  </si>
  <si>
    <t>mananagoniasvili@gmail.com</t>
  </si>
  <si>
    <t>mananajafaridze@mail.ru</t>
  </si>
  <si>
    <t>mananajibladze71@gmail.com</t>
  </si>
  <si>
    <t>manana-jiqia@mail.ru</t>
  </si>
  <si>
    <t>Mananakandelakishvili@mail.ru</t>
  </si>
  <si>
    <t>mananakavlashvili@mail.ru</t>
  </si>
  <si>
    <t>mananananitashvili@mail.ru</t>
  </si>
  <si>
    <t>mananapapashvili@yahoo.com</t>
  </si>
  <si>
    <t>mananaskhirtladze@list.ru</t>
  </si>
  <si>
    <t>mananatatishvili@mail.ru</t>
  </si>
  <si>
    <t>mananatodadze79@gmail.com</t>
  </si>
  <si>
    <t>mananaxarebashvili@gmail.com</t>
  </si>
  <si>
    <t>manana-xizanishvili@mail.ru</t>
  </si>
  <si>
    <t>mananayavrelisvili@cmail.com</t>
  </si>
  <si>
    <t>mananiko1961@mail.ru</t>
  </si>
  <si>
    <t>mananikojaparidze@gmail.com</t>
  </si>
  <si>
    <t>manastudio@mail.ru</t>
  </si>
  <si>
    <t>manatatiSvili@mail.ru</t>
  </si>
  <si>
    <t>manchkhashvili@mail.ru</t>
  </si>
  <si>
    <t>Mancho.kosha@gmail.com</t>
  </si>
  <si>
    <t>mancho.makhviladze@gmail.com</t>
  </si>
  <si>
    <t>mancho_999@mail.ru</t>
  </si>
  <si>
    <t>mancho-167@mail.ru</t>
  </si>
  <si>
    <t>mancho-sk@mail.ru</t>
  </si>
  <si>
    <t>manchusa77@gmail.com</t>
  </si>
  <si>
    <t>Mandzulashvili1975@mail.ru</t>
  </si>
  <si>
    <t>mango.1995@bk.ru</t>
  </si>
  <si>
    <t>mangoshvilitamriko@gmail.com</t>
  </si>
  <si>
    <t>mani.kiladze@gmail.com</t>
  </si>
  <si>
    <t>maniachka58@mail.ru</t>
  </si>
  <si>
    <t>mania-gio@mail.ru</t>
  </si>
  <si>
    <t>manijashvili1989@mail.ru</t>
  </si>
  <si>
    <t>Manjavidzenini@yahoo.com</t>
  </si>
  <si>
    <t>mankereselidze@gmail.com</t>
  </si>
  <si>
    <t>manogegenava@rambler.ru</t>
  </si>
  <si>
    <t>manoni.gigauri.93@mail.ru</t>
  </si>
  <si>
    <t>manonimalichava2015@gmail.com</t>
  </si>
  <si>
    <t>mantsomantso@yahoo.com</t>
  </si>
  <si>
    <t>manueldavtian@mail.ru</t>
  </si>
  <si>
    <t>manukian.1977@mail.ru</t>
  </si>
  <si>
    <t>mar.javakhishvili@gmail.com</t>
  </si>
  <si>
    <t>mar11ko-1998@mail.ru</t>
  </si>
  <si>
    <t>mardaleishvili.i@mail.ru</t>
  </si>
  <si>
    <t>marekhi_maghradze@mail.ru</t>
  </si>
  <si>
    <t>marexi_chanturidze@mail.ru</t>
  </si>
  <si>
    <t>Margianimariamii@gmail.com</t>
  </si>
  <si>
    <t>margishvili.teo@mail.ru</t>
  </si>
  <si>
    <t>margishvilimarieta@gmail.com</t>
  </si>
  <si>
    <t>margishvili-v@mail.ru</t>
  </si>
  <si>
    <t>margvelashvili.sofia@gmail.com</t>
  </si>
  <si>
    <t>margvelashvililela@gmail.com</t>
  </si>
  <si>
    <t>mari.555@mail.ru</t>
  </si>
  <si>
    <t>mari.arziani94@gmail.com</t>
  </si>
  <si>
    <t>mari.badu@mail.ru</t>
  </si>
  <si>
    <t>mari.bochoidze@yahoo.com</t>
  </si>
  <si>
    <t>Mari.chabashvili08@gmail.com</t>
  </si>
  <si>
    <t>mari.davdgiridze@mail.ru</t>
  </si>
  <si>
    <t>mari.gasishvili@gmail.com</t>
  </si>
  <si>
    <t>Mari.gegechkori.85@mail.ru</t>
  </si>
  <si>
    <t>mari.gegeshidze1@gmail.com</t>
  </si>
  <si>
    <t>mari.giguashvili.97@gmail.com</t>
  </si>
  <si>
    <t>mari.gociridze@mail.ru</t>
  </si>
  <si>
    <t>mari.iromashvili@mail.ru</t>
  </si>
  <si>
    <t>Mari.jagievi@mail.ru</t>
  </si>
  <si>
    <t>mari.karichashvili@mail.ru</t>
  </si>
  <si>
    <t>mari.ketiladze@gmail.ru</t>
  </si>
  <si>
    <t>mari.khubuluri108620@gmail.com</t>
  </si>
  <si>
    <t>mari.khumarashvili@gmail.com</t>
  </si>
  <si>
    <t>mari.kvirikeishvili@gmail.com</t>
  </si>
  <si>
    <t>mari.malakmadze@yahoo.com</t>
  </si>
  <si>
    <t>mari.mariko.86@mail.ru</t>
  </si>
  <si>
    <t>mari.maxatadze.1998@mail.ru</t>
  </si>
  <si>
    <t>mari.mchedlishvili.1989@mail.ru</t>
  </si>
  <si>
    <t>mari.misabishvili@gmail.com</t>
  </si>
  <si>
    <t>mari.nikolozashvili@yahoo.com</t>
  </si>
  <si>
    <t>mari.petriashvili9@gmail.com</t>
  </si>
  <si>
    <t>mari.pingvini@mail.ru</t>
  </si>
  <si>
    <t>mari.psychologist@gmail.com</t>
  </si>
  <si>
    <t>mari.qaliashvili@gmail.com</t>
  </si>
  <si>
    <t>Mari.sanisha@mail.ru</t>
  </si>
  <si>
    <t>mari.shulaia.1987@mail.ru</t>
  </si>
  <si>
    <t>mari.sixarulidze@yandex.ru</t>
  </si>
  <si>
    <t>mari.surgeon@gmail.com</t>
  </si>
  <si>
    <t>mari.tirqia@gmail.com</t>
  </si>
  <si>
    <t>mari.tsagareishvili@gmail.com</t>
  </si>
  <si>
    <t>mari.udzilauri.02@mail.ru</t>
  </si>
  <si>
    <t>mari.ukleba@rambler.ru</t>
  </si>
  <si>
    <t>mari.zedginidze.1@iliauni.edu.ge</t>
  </si>
  <si>
    <t>mari_agniashvili@mail.ru </t>
  </si>
  <si>
    <t>mari_ambokadze@mail.ru</t>
  </si>
  <si>
    <t>mari_sabba@mail.ru</t>
  </si>
  <si>
    <t>mari_topchishvili@yahoo.com</t>
  </si>
  <si>
    <t>mari_zaridze@mail.ru</t>
  </si>
  <si>
    <t>mari1998.mari@mail.ru</t>
  </si>
  <si>
    <t>Maria.isayan.1@mail.ru</t>
  </si>
  <si>
    <t>Mariam.asanashvili001@gmail.com</t>
  </si>
  <si>
    <t>mariam.atunashvili98@gruni.edu.ge</t>
  </si>
  <si>
    <t>mariam.babucidze@bk.ru</t>
  </si>
  <si>
    <t>mariam.babucidze@bk.ru </t>
  </si>
  <si>
    <t>mariam.berianidze.69@mail.ru</t>
  </si>
  <si>
    <t>mariam.beruchashvili1@gmail.com</t>
  </si>
  <si>
    <t>mariam.chelishvili.1@iliauni.edu.ge</t>
  </si>
  <si>
    <t>mariam.davitashvili1998@list.ru</t>
  </si>
  <si>
    <t>mariam.gabuldani@ciu.edu.ge</t>
  </si>
  <si>
    <t>mariam.goksadze.1@iliauni.edu.ge</t>
  </si>
  <si>
    <t>mariam.gurgenidze1997@gmail.com</t>
  </si>
  <si>
    <t>mariam.kapiashvili@gmail.com</t>
  </si>
  <si>
    <t>mariam.maisuradze12@iliauni.edu.ge</t>
  </si>
  <si>
    <t>mariam.mamardashvili@yahoo.com</t>
  </si>
  <si>
    <t>mariam.sologashvili@mail.ru</t>
  </si>
  <si>
    <t>mariam.tsintsadze@bk.ru</t>
  </si>
  <si>
    <t>mariam.tushuri.1@iliauni.edu.ge</t>
  </si>
  <si>
    <t>mariam.vekua@gruni.edu.ge</t>
  </si>
  <si>
    <t>mariam.zaridze00@mail.ru</t>
  </si>
  <si>
    <t>mariam.zedelashvili@mail.ru</t>
  </si>
  <si>
    <t>mariam_khvibliani@mail.ru</t>
  </si>
  <si>
    <t>mariam_lomsadze@inbox.ru</t>
  </si>
  <si>
    <t>mariam_wiklauri@inbox.ru</t>
  </si>
  <si>
    <t>mariam202@mail.ru</t>
  </si>
  <si>
    <t>mariama2109@gmail.com</t>
  </si>
  <si>
    <t>mariamabuladze51@yahoo.com</t>
  </si>
  <si>
    <t>mariamatamashvili@yahoo.com</t>
  </si>
  <si>
    <t>Mariamatevdorashvili@mail.ru</t>
  </si>
  <si>
    <t>Mariambabilodzee@gmail.com</t>
  </si>
  <si>
    <t>mariambegiashvili1970@gmail.com</t>
  </si>
  <si>
    <t>mariamdavitashvili1998@inbox.ru</t>
  </si>
  <si>
    <t>mariamelerdashvili@yahoo.com</t>
  </si>
  <si>
    <t>MariamGelashvili1993@yahoo.com</t>
  </si>
  <si>
    <t>mariamgigauri98@gmail.com</t>
  </si>
  <si>
    <t>mariamgognadze234@gmail.com</t>
  </si>
  <si>
    <t>mariamgordadze13@gmail.com</t>
  </si>
  <si>
    <t>mariam-gvaladze@mail.ru</t>
  </si>
  <si>
    <t>mariami.beruashvili.96@mai.ru</t>
  </si>
  <si>
    <t>mariami.bocvadze@mail.ru</t>
  </si>
  <si>
    <t>mariami.cabutashvili@mail.ru</t>
  </si>
  <si>
    <t>mariami.gogashvili.1@iliaui.edu.ge</t>
  </si>
  <si>
    <t>mariami.gogashvili.1@iliauni.edu.ge</t>
  </si>
  <si>
    <t>mariami.jalandari@gmail.com</t>
  </si>
  <si>
    <t>mariami.katselashvili@mail.ru</t>
  </si>
  <si>
    <t>mariami.kirakosiani@mail.ru</t>
  </si>
  <si>
    <t>mariami.lomashvili@gmail.com</t>
  </si>
  <si>
    <t>mariami.lomia.1@iliauni.edu.ge</t>
  </si>
  <si>
    <t>mariami.macaco1994@gmail.com</t>
  </si>
  <si>
    <t>mariami.mariami.1999@list.ru</t>
  </si>
  <si>
    <t>mariami.markosiani.1@iliauni.edu.ge</t>
  </si>
  <si>
    <t>Mariami.pirtskhalaishvili@mail.ru</t>
  </si>
  <si>
    <t>Mariami.qitashvili@mail.ru</t>
  </si>
  <si>
    <t>mariami.sixarulidze@inbox.ru</t>
  </si>
  <si>
    <t>mariami_46@mail.ru</t>
  </si>
  <si>
    <t>mariami_kakashvili@mail.ru</t>
  </si>
  <si>
    <t>mariami_mariami_9800@mai.ru</t>
  </si>
  <si>
    <t>mariami_mariami_9800@mail.ru</t>
  </si>
  <si>
    <t>mariami_nebieridze91@mail.ru</t>
  </si>
  <si>
    <t>mariami1guguli2@mail.ru</t>
  </si>
  <si>
    <t>mariami718@mail.ru</t>
  </si>
  <si>
    <t>mariamidze1987@mail.ru</t>
  </si>
  <si>
    <t>mariamjincharadze97@gmail.com</t>
  </si>
  <si>
    <t>mariamkalmaxelidze@gmail.com</t>
  </si>
  <si>
    <t>mariamkankava95@gmail.com</t>
  </si>
  <si>
    <t>mariamkobakhidze@yahoo.com</t>
  </si>
  <si>
    <t>mariamkurdadze10@gmail.com</t>
  </si>
  <si>
    <t>Mariamkutadze@yahoo.com</t>
  </si>
  <si>
    <t>mariamlazarashvili@bk.ru</t>
  </si>
  <si>
    <t>mariamlomidze1995@gmail.com</t>
  </si>
  <si>
    <t>mariammelkadze@yahoo.com</t>
  </si>
  <si>
    <t>mariamn91@gmail.com</t>
  </si>
  <si>
    <t>mariamnachkebia@hotmail.com</t>
  </si>
  <si>
    <t>mariamomariamo95@mail.ru</t>
  </si>
  <si>
    <t>mariamrekhviashvili95@gmail.com</t>
  </si>
  <si>
    <t>mariamrosebishvili@gmail.com</t>
  </si>
  <si>
    <t>mariamsidamonidze@mail.ru</t>
  </si>
  <si>
    <t>mariamsidamonidze96@gmail.com</t>
  </si>
  <si>
    <t>mariamskhvitaridze@gmail.com</t>
  </si>
  <si>
    <t>mariamsonishvili@gmail.com</t>
  </si>
  <si>
    <t>mariamtlashadze1998@mail.ru</t>
  </si>
  <si>
    <t>mariamtsikarishvili98@gmail.com</t>
  </si>
  <si>
    <t>mariamvadawkoria@mail.ru</t>
  </si>
  <si>
    <t>mariamxorava123@gmail.com</t>
  </si>
  <si>
    <t>mariamyifsho@mail.ru</t>
  </si>
  <si>
    <t>mariamzubiashvili@yahoo.com</t>
  </si>
  <si>
    <t>mariana.saquashvili@gmail.com</t>
  </si>
  <si>
    <t>marianakamladze@yahoo.com</t>
  </si>
  <si>
    <t>marianakviatkovskaya13@gmail.com</t>
  </si>
  <si>
    <t>marianna_92@mail.ru</t>
  </si>
  <si>
    <t>mariannaa59@mail.ru</t>
  </si>
  <si>
    <t>mariaptarashvili@yaho.com</t>
  </si>
  <si>
    <t>mariaptsiauri75@mail.ru</t>
  </si>
  <si>
    <t>mariarchuadze@gmail.com</t>
  </si>
  <si>
    <t>Maribacho@gmail.com</t>
  </si>
  <si>
    <t>Maribacho@ymail.com</t>
  </si>
  <si>
    <t>maribella46@yahoo.com</t>
  </si>
  <si>
    <t>mari-bujiashvili@mail.ru</t>
  </si>
  <si>
    <t>marica_77777@mail.ru</t>
  </si>
  <si>
    <t>marichut@mail.ru</t>
  </si>
  <si>
    <t>maridadalauri@gmail.com</t>
  </si>
  <si>
    <t>maridzuliashvili1988@gmail.com</t>
  </si>
  <si>
    <t>mariedilashvili@yahoo.com</t>
  </si>
  <si>
    <t>mariemarie249@gmail.com</t>
  </si>
  <si>
    <t>mariemiller879@gmail.com</t>
  </si>
  <si>
    <t>mariette.gigauri@gmail.com</t>
  </si>
  <si>
    <t>mariflame93@mail.ru</t>
  </si>
  <si>
    <t>marigogina123@gmail.com</t>
  </si>
  <si>
    <t>marigoniashvili@mail.ru</t>
  </si>
  <si>
    <t>mariiii91@yahoo.com</t>
  </si>
  <si>
    <t>marika.aduashvili@mail.ru</t>
  </si>
  <si>
    <t>marika.geguchadze.1@iliauni.edu.ge</t>
  </si>
  <si>
    <t>marika.gelutashvili@yahoo.com</t>
  </si>
  <si>
    <t>marika.khrikuli@mail.ru</t>
  </si>
  <si>
    <t>marika.maglakelidze.73@mail.ru</t>
  </si>
  <si>
    <t>marika.maglakelidze@mail.ru</t>
  </si>
  <si>
    <t>marika.mushkudiani@gmail.com</t>
  </si>
  <si>
    <t>marika.qardava@bk.ru</t>
  </si>
  <si>
    <t>marika.shavshishvili@mail.ru</t>
  </si>
  <si>
    <t>marika.zurabishvili1966@mail.ru</t>
  </si>
  <si>
    <t>Marika_muradashvili@yahoo.com</t>
  </si>
  <si>
    <t>marika-farcvania@mail.ru</t>
  </si>
  <si>
    <t>marikakvirkvelia79@mail.ru</t>
  </si>
  <si>
    <t>marika-xatia14@mail.ru</t>
  </si>
  <si>
    <t>mariko.kejevadze@mail.ru</t>
  </si>
  <si>
    <t>mariko_modebadze@mail.ru</t>
  </si>
  <si>
    <t>mariko19741@mail.ru</t>
  </si>
  <si>
    <t>mariko1990@mail.ru</t>
  </si>
  <si>
    <t>mariko363@yahoo.com</t>
  </si>
  <si>
    <t>mariko-go@mail.ru</t>
  </si>
  <si>
    <t>marikogua@mail.ru</t>
  </si>
  <si>
    <t>Marikokajilashvili@yahoo.com </t>
  </si>
  <si>
    <t>marikolomidze@bk.ru</t>
  </si>
  <si>
    <t>marikomaribosta@gmail.com</t>
  </si>
  <si>
    <t>mariko-nadirashvili@mail.ru</t>
  </si>
  <si>
    <t>marikrialashvili@gmail.ru</t>
  </si>
  <si>
    <t>marikuna.nareklishvili@yahoo.com</t>
  </si>
  <si>
    <t>marikuna1411@mail.ru</t>
  </si>
  <si>
    <t>marikusi.phutkaradze9@gmail.com</t>
  </si>
  <si>
    <t>marikvaratskhelia57@yahoo.com</t>
  </si>
  <si>
    <t>marikvirkvelia@yahoo.com</t>
  </si>
  <si>
    <t>marilavrelashvili@mail.ru</t>
  </si>
  <si>
    <t>marilizi@mail.ru</t>
  </si>
  <si>
    <t>marimari@gmail.com</t>
  </si>
  <si>
    <t>marimariami31@yahoo.com</t>
  </si>
  <si>
    <t>marimaridashvili@yahoo.com</t>
  </si>
  <si>
    <t>marimarina1961@mail.ru</t>
  </si>
  <si>
    <t>marimarina61@mail.ru</t>
  </si>
  <si>
    <t>marimeliqishvili1@gmail.com</t>
  </si>
  <si>
    <t>marimgalob@yahoo.com</t>
  </si>
  <si>
    <t>marimiqa96@mail.ru</t>
  </si>
  <si>
    <t>marimishon11@gmail.com</t>
  </si>
  <si>
    <t>marina.avaliani@gmail.com</t>
  </si>
  <si>
    <t>Marina.bolkvadze1988@mail.ru</t>
  </si>
  <si>
    <t>marina.esebua@mail.ru</t>
  </si>
  <si>
    <t>marina.gabrelyan@mail.ru</t>
  </si>
  <si>
    <t>marina.guchua@mail.ru</t>
  </si>
  <si>
    <t>marina.jojua.58@mail.ru</t>
  </si>
  <si>
    <t>marina.khomasuridze@yahoo.com</t>
  </si>
  <si>
    <t>marina.lapachishvili@mail.ru</t>
  </si>
  <si>
    <t>marina.limiter.1961@mail.ru</t>
  </si>
  <si>
    <t>marina.mchedlidze.68@mail.ru</t>
  </si>
  <si>
    <t>marina.qurdadze@mail.ru</t>
  </si>
  <si>
    <t>marina.sycheva.80@mail.ru</t>
  </si>
  <si>
    <t>marina.tomaradze@hotmail.com</t>
  </si>
  <si>
    <t>marina.xanishvili@mail.ru</t>
  </si>
  <si>
    <t>marina_kirtadze@mail.ru</t>
  </si>
  <si>
    <t>marina3535@icloud.com</t>
  </si>
  <si>
    <t>marinaaa777@list.ru</t>
  </si>
  <si>
    <t>marinabugadze@gmail.com</t>
  </si>
  <si>
    <t>marinabukia@mail.ru</t>
  </si>
  <si>
    <t>marinachaganava@gmail.com</t>
  </si>
  <si>
    <t>marinachkonia31@gmail.com</t>
  </si>
  <si>
    <t>marinachokoshvili@gmail.com</t>
  </si>
  <si>
    <t>Marinaeprikian@yahoo.com</t>
  </si>
  <si>
    <t>marinaguldamashvili@hotmail.com</t>
  </si>
  <si>
    <t>marinajvarsheishvili@yahoo.com</t>
  </si>
  <si>
    <t>marinaleshkasheli@mail.ru</t>
  </si>
  <si>
    <t>Marinalomidze12@mail.ru</t>
  </si>
  <si>
    <t>marinamolashvili55@gmail.com</t>
  </si>
  <si>
    <t>marine.gviniashvili@bk.ru</t>
  </si>
  <si>
    <t>Marine.mamulasvili@gmail.com</t>
  </si>
  <si>
    <t>Marine.zandarashvili@mail.ru</t>
  </si>
  <si>
    <t>marine_chotareli@mail.ru</t>
  </si>
  <si>
    <t>marinealavidze@mail.ru</t>
  </si>
  <si>
    <t>marinedaduna@gmail.com</t>
  </si>
  <si>
    <t>Marineodishvili@mail.ru</t>
  </si>
  <si>
    <t>marinetavshavadze@gmail.com</t>
  </si>
  <si>
    <t>marinetchikhinashvili@gmail.com</t>
  </si>
  <si>
    <t>marinka7017@mail.ru</t>
  </si>
  <si>
    <t>mari-nozadze-23@mail.ru</t>
  </si>
  <si>
    <t>mariomanashvili@gmail.com</t>
  </si>
  <si>
    <t>maripilishvili@gmail.com</t>
  </si>
  <si>
    <t>maripusa18@yahoo.com</t>
  </si>
  <si>
    <t>marirekhviashvili3@gmail.com</t>
  </si>
  <si>
    <t>MARISAVANE@MAIL.RU</t>
  </si>
  <si>
    <t>marishonia@gmail.com</t>
  </si>
  <si>
    <t>marisisvadze@gmail.com</t>
  </si>
  <si>
    <t>marispade10@gmail.com</t>
  </si>
  <si>
    <t>marisulaberidze@yahoo.com</t>
  </si>
  <si>
    <t>marisvimonishvili999@gmail.com</t>
  </si>
  <si>
    <t>maritaa@mail.ru</t>
  </si>
  <si>
    <t>maritabatadze122@yahoo.com</t>
  </si>
  <si>
    <t>maritavelijanashvili@gmail.com</t>
  </si>
  <si>
    <t>maritepnadze@mail.ru</t>
  </si>
  <si>
    <t>Marixerxadze1@gmail.com</t>
  </si>
  <si>
    <t>mariya.dzhamgarova.75@mail.ru</t>
  </si>
  <si>
    <t>mariyurashvili12@gmail.com</t>
  </si>
  <si>
    <t>Mariziraqadze9@gmail.com</t>
  </si>
  <si>
    <t>Marjanidze_gio@yahoo.com</t>
  </si>
  <si>
    <t>marjanidze76@mail.ru</t>
  </si>
  <si>
    <t>marjanidze76@mail.ru7</t>
  </si>
  <si>
    <t>marqara13@mail.ru</t>
  </si>
  <si>
    <t>marsepashvili@gmail.com</t>
  </si>
  <si>
    <t>martajorbenadze93@gmail.com</t>
  </si>
  <si>
    <t>martiashvililida@gmail.com</t>
  </si>
  <si>
    <t>martynnatalya77@gmail.com</t>
  </si>
  <si>
    <t>martyoplishvili.m72@yahoo.com</t>
  </si>
  <si>
    <t>marusa.gvelesiani@mail.ru</t>
  </si>
  <si>
    <t>marusa_mchedlishvili@mail.ru</t>
  </si>
  <si>
    <t>mary.jaiani@gmail.com</t>
  </si>
  <si>
    <t>mary.tseruashvili@mail.ru</t>
  </si>
  <si>
    <t>marymgebrishvili@gmail.com</t>
  </si>
  <si>
    <t>masha_verh@mail.ru</t>
  </si>
  <si>
    <t>masha-93@list.ru</t>
  </si>
  <si>
    <t>mashavera59@rambler.ru</t>
  </si>
  <si>
    <t>masho.nozadze@gmail.com</t>
  </si>
  <si>
    <t>masura23@mail.ru</t>
  </si>
  <si>
    <t>mataradze_maia@mail.ru</t>
  </si>
  <si>
    <t>matashi776@gmail.com</t>
  </si>
  <si>
    <t>matiashvili1978@bk.ru</t>
  </si>
  <si>
    <t>matiashvili1992@mail.ru</t>
  </si>
  <si>
    <t>matitaishvili@hotmail.com</t>
  </si>
  <si>
    <t>matsiashvili74@mail.ru</t>
  </si>
  <si>
    <t>matualana@yahoo.com</t>
  </si>
  <si>
    <t>matveev.kote@mail.ru</t>
  </si>
  <si>
    <t>mavazashvili@mail.ru</t>
  </si>
  <si>
    <t>maxalkacishvili21@mail.ru</t>
  </si>
  <si>
    <t>maxarashvilis@mail.ru</t>
  </si>
  <si>
    <t>maxatadze.maiko@mail.ru</t>
  </si>
  <si>
    <t>Maxauri@mail.ru</t>
  </si>
  <si>
    <t>maxialexandria98@gmail.com</t>
  </si>
  <si>
    <t>maxo.jiqidze@mail.ru</t>
  </si>
  <si>
    <t>maxo-123@mail.ru</t>
  </si>
  <si>
    <t>mayamaita2015@gmail.com</t>
  </si>
  <si>
    <t>mayashvilii@mail.ru</t>
  </si>
  <si>
    <t>Mayvalachitadze@mail.ru</t>
  </si>
  <si>
    <t>Mayvala-matkava@mail.ru</t>
  </si>
  <si>
    <t>maziashvilinata@gmail.com</t>
  </si>
  <si>
    <t>maziashvilinatia5@gmail.com </t>
  </si>
  <si>
    <t>mbaquzanashvili@gmail.com</t>
  </si>
  <si>
    <t>mbitarovi@gmail.com</t>
  </si>
  <si>
    <t>mcharbadze@yahoo.com</t>
  </si>
  <si>
    <t>mchedlidze-natali@mail.ru</t>
  </si>
  <si>
    <t>mchedlishvili-81@list.ru</t>
  </si>
  <si>
    <t>mchokolashvili@mail.ru</t>
  </si>
  <si>
    <t>mchxubadze@inbox.ru</t>
  </si>
  <si>
    <t>mdinaradze_irma@mail.ru</t>
  </si>
  <si>
    <t>mdinaradzelaima@gmail.com</t>
  </si>
  <si>
    <t>mdivani24@yahoo.com</t>
  </si>
  <si>
    <t>mdivnishvili2014@mail.ru</t>
  </si>
  <si>
    <t>mdzeluri@yahoo.com</t>
  </si>
  <si>
    <t>meastar@yandex.ru</t>
  </si>
  <si>
    <t>Mebagishvili.s@mail.ru</t>
  </si>
  <si>
    <t>mebagishvililia@gmail.com</t>
  </si>
  <si>
    <t>mebagishvilis@mail.ru</t>
  </si>
  <si>
    <t>mebonia41@gmail.com</t>
  </si>
  <si>
    <t>Med.akobidze@mail.ru</t>
  </si>
  <si>
    <t>medea.bezhanishvili@yahoo.com</t>
  </si>
  <si>
    <t>medea.omarashvili@gmail.com</t>
  </si>
  <si>
    <t>medea_kakashvili@mail.ru</t>
  </si>
  <si>
    <t>medea1957@mail.ru</t>
  </si>
  <si>
    <t>Medea1971@list.ru</t>
  </si>
  <si>
    <t>medea64@mail.ru</t>
  </si>
  <si>
    <t>medea911@bk.ru</t>
  </si>
  <si>
    <t>medeadolishvili@mail.ru</t>
  </si>
  <si>
    <t>medeag22@gmail.com</t>
  </si>
  <si>
    <t>medea-gogia@mail.ru</t>
  </si>
  <si>
    <t>medeashanava@gmail.com</t>
  </si>
  <si>
    <t>medeatoronjadze1@yahoo.com</t>
  </si>
  <si>
    <t>medeiakabulashvili@gmail.com</t>
  </si>
  <si>
    <t>mediko.mirzashvili@gmail.com</t>
  </si>
  <si>
    <t>mediko77@bk.ru</t>
  </si>
  <si>
    <t>meeg70@mail.ru</t>
  </si>
  <si>
    <t>meg_meg_33@mail.ru</t>
  </si>
  <si>
    <t>mega.gugeshashvili@mail.ru</t>
  </si>
  <si>
    <t>mega.zoziashvili@mail.ru</t>
  </si>
  <si>
    <t>megi.kvirkvelia@mail.ru</t>
  </si>
  <si>
    <t>megi.shelia.92@mail.ru</t>
  </si>
  <si>
    <t>megi.somxishvili@yahoo.com</t>
  </si>
  <si>
    <t>megi_boyoveli@yahoo.com</t>
  </si>
  <si>
    <t>megi1585@mail.ru</t>
  </si>
  <si>
    <t>megi-87@mail.ru</t>
  </si>
  <si>
    <t>megichanturia@yahoo.com</t>
  </si>
  <si>
    <t>megig@mail.ru</t>
  </si>
  <si>
    <t>megigemaza@gmail.com</t>
  </si>
  <si>
    <t>megilazarashvili@gmail.com</t>
  </si>
  <si>
    <t>megimegi44@yahoo.com</t>
  </si>
  <si>
    <t>megimotsradze@gmail.com</t>
  </si>
  <si>
    <t>megisanashvili08@gmail.com</t>
  </si>
  <si>
    <t>Megi-shamatava@mail.ru</t>
  </si>
  <si>
    <t>megrelidze73@mail.ru</t>
  </si>
  <si>
    <t>megrelishvili1991@bk.ru</t>
  </si>
  <si>
    <t>mekaladze@gmail.com</t>
  </si>
  <si>
    <t>mekantsishvilimariami@gmail.com</t>
  </si>
  <si>
    <t>mekoliparidze@gmail.com</t>
  </si>
  <si>
    <t>melani@mail.ru</t>
  </si>
  <si>
    <t>melano.choko@gmail.com</t>
  </si>
  <si>
    <t>melivaninomeliva@gmail.com</t>
  </si>
  <si>
    <t>melkuashvilidali@rambler.ru</t>
  </si>
  <si>
    <t>melo.melo95@mail.ru</t>
  </si>
  <si>
    <t>melora1972@ukr.net</t>
  </si>
  <si>
    <t>melqadze.65@mail.ru</t>
  </si>
  <si>
    <t>memanishvili83@mail.ru</t>
  </si>
  <si>
    <t>memarnishvilinana@yahoo.com</t>
  </si>
  <si>
    <t>menabde@mail.ru</t>
  </si>
  <si>
    <t>menabde1968@mail.ru</t>
  </si>
  <si>
    <t>menabde-1984@mail.ru</t>
  </si>
  <si>
    <t>menejerm@yahoo.com</t>
  </si>
  <si>
    <t>menognishvili93@mail.ru</t>
  </si>
  <si>
    <t>mentalist77@bk.ru</t>
  </si>
  <si>
    <t>menteshashvili_1975@mail.ru</t>
  </si>
  <si>
    <t>meqvabishvili.86@mail.ru</t>
  </si>
  <si>
    <t>merab.kalichava@gmail.com</t>
  </si>
  <si>
    <t>merab.surguladze@gmail.com</t>
  </si>
  <si>
    <t>merabi_talakhadze@mail.ru</t>
  </si>
  <si>
    <t>meraboragvelidze@gmail.com</t>
  </si>
  <si>
    <t>mercshorena@yandex.ru</t>
  </si>
  <si>
    <t>merebashvili.ani@inbox.ru</t>
  </si>
  <si>
    <t>meri.bakur@rambler.ru</t>
  </si>
  <si>
    <t>meri.gabinashvili@mail.ru</t>
  </si>
  <si>
    <t>Meri_bregvadze@mail.ru</t>
  </si>
  <si>
    <t>meri09_95@mail.ru</t>
  </si>
  <si>
    <t>meri173@mail.ru</t>
  </si>
  <si>
    <t>meriavsajanishvili@gmail.com</t>
  </si>
  <si>
    <t>merkuri_73@mail.ru</t>
  </si>
  <si>
    <t>merkviladze-davit@MAIL.RU</t>
  </si>
  <si>
    <t>mermanishvili98@mail.ru</t>
  </si>
  <si>
    <t>metreveli.1969@inbox.ru</t>
  </si>
  <si>
    <t>metrevelianuki@gmail.com</t>
  </si>
  <si>
    <t>metrometricha@mail.ru</t>
  </si>
  <si>
    <t>meunargia92@mail.ru</t>
  </si>
  <si>
    <t>mexrishvili.qeti@mail.ru</t>
  </si>
  <si>
    <t>mexrishvili1983@mail.ru</t>
  </si>
  <si>
    <t>mezvrishvili.giorgi@gmail.com</t>
  </si>
  <si>
    <t>mgaloblishvili-nato@mail.ru</t>
  </si>
  <si>
    <t>mgarakanidze@list.ru</t>
  </si>
  <si>
    <t>Mgebrishvilinino83@gmail.com</t>
  </si>
  <si>
    <t>mgeladze.mari@mail.ru</t>
  </si>
  <si>
    <t>mgeladze.marina3@gmail.com</t>
  </si>
  <si>
    <t>mgeladze.marina3@gmail.ru</t>
  </si>
  <si>
    <t>mgeliashvili1996@mail.ru</t>
  </si>
  <si>
    <t>mgirsiashvili@mail.ru</t>
  </si>
  <si>
    <t>mgoderdzishvili59@gmail.com</t>
  </si>
  <si>
    <t>miaGvritishvili@yahoo.com</t>
  </si>
  <si>
    <t>michaelmaisuradze63@gmail.com</t>
  </si>
  <si>
    <t>michitashvilidali1@gmail.com</t>
  </si>
  <si>
    <t>microlad96@mail.ru</t>
  </si>
  <si>
    <t>Midelaurilali@gmail.com</t>
  </si>
  <si>
    <t>mikaberidze70@mail.ru</t>
  </si>
  <si>
    <t>mikatsadzenana@gmail.com</t>
  </si>
  <si>
    <t>mikeladze1997@mail.ru</t>
  </si>
  <si>
    <t>mikelashvili71@mail.ru</t>
  </si>
  <si>
    <t>mike-pir@hotmail.com</t>
  </si>
  <si>
    <t>mikhail.mekh@gmail.com</t>
  </si>
  <si>
    <t>mikiashvili1994@mail.ru</t>
  </si>
  <si>
    <t>mikuniaa@mail.ru</t>
  </si>
  <si>
    <t>miladzeiako@yahoo.com</t>
  </si>
  <si>
    <t>milani7@mail.ru</t>
  </si>
  <si>
    <t>mildianinana@mail.ru</t>
  </si>
  <si>
    <t>milena.zirakashvili@gmail.com</t>
  </si>
  <si>
    <t>milena_petrosian_81@mail.ru</t>
  </si>
  <si>
    <t>milena_petrosyan_81@mail.ru</t>
  </si>
  <si>
    <t>miligarx@mail.ru</t>
  </si>
  <si>
    <t>miminoshvili1972@mail.ru</t>
  </si>
  <si>
    <t>mimo.chichinava@mail.ru</t>
  </si>
  <si>
    <t>minashvili.shako@yahoo.com</t>
  </si>
  <si>
    <t>mindadze02@gmail.com</t>
  </si>
  <si>
    <t>Mindiagikashvili@yahoo.com</t>
  </si>
  <si>
    <t>miqadzemariam76@gmail.com</t>
  </si>
  <si>
    <t>miqava.khatia@mail.ru</t>
  </si>
  <si>
    <t>miqava_cira@mail.ru</t>
  </si>
  <si>
    <t>miqavamariam@gmail.com</t>
  </si>
  <si>
    <t>miqeltadzelaura@gmail.com</t>
  </si>
  <si>
    <t>miqiashvili.maiko@mail.ru</t>
  </si>
  <si>
    <t>miranda.bochorishvili.2015@mail.ru</t>
  </si>
  <si>
    <t>miranda.gobejishvilo@gmail.com</t>
  </si>
  <si>
    <t>miranda.kotrikadze@gmail.com</t>
  </si>
  <si>
    <t>Mirandajalaghonia@gmail.com</t>
  </si>
  <si>
    <t>miresashvili.megi@mail.ru</t>
  </si>
  <si>
    <t>mirgatia76@mail.ru</t>
  </si>
  <si>
    <t>miriani55@mail.ru</t>
  </si>
  <si>
    <t>mirianivaneishvili@mail.ru</t>
  </si>
  <si>
    <t>mirotina.jana@mail.ru</t>
  </si>
  <si>
    <t>mirushkidanushki@mail.ru</t>
  </si>
  <si>
    <t>mirzoianit@mail.ru</t>
  </si>
  <si>
    <t>mishadolichi@gmail.com</t>
  </si>
  <si>
    <t>mishka.am17@gmail.com</t>
  </si>
  <si>
    <t>mishka.gunjua@mail.ru</t>
  </si>
  <si>
    <t>mishka.taxchidi@mail.ru</t>
  </si>
  <si>
    <t>miskaryan.mari@mail.ru</t>
  </si>
  <si>
    <t>miss.oqriashvili@mail.ru</t>
  </si>
  <si>
    <t>miss.shariqadze@mail.ru</t>
  </si>
  <si>
    <t>miss.xaxnelidze@mail.ru</t>
  </si>
  <si>
    <t>miss_salo@mail.ru</t>
  </si>
  <si>
    <t>miss-elizbarashvili@mail.ru</t>
  </si>
  <si>
    <t>missis.gvanci@mail.ru</t>
  </si>
  <si>
    <t>mister-beqa@mail.ru</t>
  </si>
  <si>
    <t>mitchel74@mail.ru</t>
  </si>
  <si>
    <t>mixako57@mail.ru</t>
  </si>
  <si>
    <t>mixeil.imerlishvili@mail.ru</t>
  </si>
  <si>
    <t>mixeil.patsiashvili@gmail.com</t>
  </si>
  <si>
    <t>mixeil.tvauri@mail.ru</t>
  </si>
  <si>
    <t>mixeil_imerlishvili@mail.ru</t>
  </si>
  <si>
    <t>mixho999@mail.ru</t>
  </si>
  <si>
    <t>mixo-gio@mail.ru</t>
  </si>
  <si>
    <t>mk.mao@mail.ru</t>
  </si>
  <si>
    <t>mkakhadze@yahoo.com</t>
  </si>
  <si>
    <t>mkatuk@mail.ru</t>
  </si>
  <si>
    <t>mkaxelashvili@gmail.com</t>
  </si>
  <si>
    <t>Mkaxniashvili00@mail.ru</t>
  </si>
  <si>
    <t>mkekusadze@mail.ru</t>
  </si>
  <si>
    <t>mklarki@mail.ru</t>
  </si>
  <si>
    <t>mkudarava@mail.ru</t>
  </si>
  <si>
    <t>mkundjulyan@mail.ru</t>
  </si>
  <si>
    <t>mkvaxadze@yahoo.com</t>
  </si>
  <si>
    <t>mkx.111@mail.ru</t>
  </si>
  <si>
    <t>mluashvili17@gmail.com</t>
  </si>
  <si>
    <t>mmacharashvili98@gmail.com</t>
  </si>
  <si>
    <t>mmaka4860@gmail.com</t>
  </si>
  <si>
    <t>mmamadashvili@list.ru</t>
  </si>
  <si>
    <t>mmegrelishvili04@gmail.com</t>
  </si>
  <si>
    <t>mmode14@freeuni.edu.ge</t>
  </si>
  <si>
    <t>mnoniashvili1@gmail.com</t>
  </si>
  <si>
    <t>modebadze.elene@inbox.ru</t>
  </si>
  <si>
    <t>momavali77@mail.ru</t>
  </si>
  <si>
    <t>moni.chiqobava@mail.ru</t>
  </si>
  <si>
    <t>monika.bendeliani.1996@mail.ru</t>
  </si>
  <si>
    <t>monika.zaridze123@mail.ru</t>
  </si>
  <si>
    <t>monika_monikunebi@mail.ru</t>
  </si>
  <si>
    <t>monikabendeliani000@gmail.com</t>
  </si>
  <si>
    <t>monikayolbaia5@gmail.com</t>
  </si>
  <si>
    <t>monoo.moni@gmail.com</t>
  </si>
  <si>
    <t>mordvinenko.valentina@mail.ru</t>
  </si>
  <si>
    <t>Morgoshia88@mail.ru</t>
  </si>
  <si>
    <t>moses.hieromonk@gmail.com</t>
  </si>
  <si>
    <t>moseshvili.tamta@mail.ru</t>
  </si>
  <si>
    <t>mosesvili83@mail.ru</t>
  </si>
  <si>
    <t>mosiashvili1999@inbox.ru</t>
  </si>
  <si>
    <t>mosiashvili502@gmail.com</t>
  </si>
  <si>
    <t>mosiashvilit5@gmail.com</t>
  </si>
  <si>
    <t>mowyobili@gmail.com</t>
  </si>
  <si>
    <t>mozaidze.ana@mail.ru</t>
  </si>
  <si>
    <t>mqeldish@mail.ru</t>
  </si>
  <si>
    <t>mr.aleqsi@mail.ru</t>
  </si>
  <si>
    <t>mr.falkon66@mail.ru</t>
  </si>
  <si>
    <t>mr.gvaso@mail.ru</t>
  </si>
  <si>
    <t>mr.ikaxadze@mail.ru</t>
  </si>
  <si>
    <t>mr.sanitari@mail.ru</t>
  </si>
  <si>
    <t>mr.t.khachidze@gmail.com</t>
  </si>
  <si>
    <t>Mr.w@list.ru</t>
  </si>
  <si>
    <t>mr.wereteli.1994@mail.ru</t>
  </si>
  <si>
    <t>mrtura77@gmail.com</t>
  </si>
  <si>
    <t>ms.adverts@mail.ru</t>
  </si>
  <si>
    <t>ms.akobashvili@mail.ru</t>
  </si>
  <si>
    <t>ms.barateli@mail.ru</t>
  </si>
  <si>
    <t>ms.gafrindashvili@mail.ru</t>
  </si>
  <si>
    <t>ms.markosiani@mail.ru</t>
  </si>
  <si>
    <t>Ms.nino1972@mail.ru</t>
  </si>
  <si>
    <t>ms.ntsuberaa@mail.ru</t>
  </si>
  <si>
    <t>ms.senashvili@mail.ru</t>
  </si>
  <si>
    <t>ms.siranashvili@mail.ru</t>
  </si>
  <si>
    <t>ms.tamuki@mail.ru</t>
  </si>
  <si>
    <t>ms.xulelidze@mail.ru</t>
  </si>
  <si>
    <t>msanikidze.67@gmail.com</t>
  </si>
  <si>
    <t>msartania@inbox.ru</t>
  </si>
  <si>
    <t>mscs59@list.ru</t>
  </si>
  <si>
    <t>msekhniashvili68@gmail.com</t>
  </si>
  <si>
    <t>mshalamberidze7@gmail.com</t>
  </si>
  <si>
    <t>mshamatava@bk.ru</t>
  </si>
  <si>
    <t>mshamoiani@mail.ru</t>
  </si>
  <si>
    <t>msharashidze2012@gmail.com</t>
  </si>
  <si>
    <t>mshekiladze80@gmail.com</t>
  </si>
  <si>
    <t>mshioshvili@bk.ru</t>
  </si>
  <si>
    <t>mshvidobadze@mail.ru</t>
  </si>
  <si>
    <t>mshvildadze8@gmail.com</t>
  </si>
  <si>
    <t>mshvildadzedavid@gmail.com</t>
  </si>
  <si>
    <t>mshvildadzetamuna@gmail.com</t>
  </si>
  <si>
    <t>msms.78@mail.ru</t>
  </si>
  <si>
    <t>msms.78@mail.ru </t>
  </si>
  <si>
    <t>msxiladze.1970@mail.ru</t>
  </si>
  <si>
    <t>mtamuna95@gmail.com</t>
  </si>
  <si>
    <t>mtoroshelidze77@gmail.com</t>
  </si>
  <si>
    <t>Mtvarisa7@mail.ru</t>
  </si>
  <si>
    <t>mtvarisaizoria@yahoo.com</t>
  </si>
  <si>
    <t>Mtvarisazeinklishvili@gmail.com</t>
  </si>
  <si>
    <t>mtvarisaziraqashvili@gmail.com</t>
  </si>
  <si>
    <t>Mtvildiani66@gmail.com</t>
  </si>
  <si>
    <t>muchiauri.nino@mail.ru</t>
  </si>
  <si>
    <t>mujiri.2017@mail.ru</t>
  </si>
  <si>
    <t>mujirishvilinino@gmail.com</t>
  </si>
  <si>
    <t>mukmana@mail.ru</t>
  </si>
  <si>
    <t>mulloeva71@mail.ru</t>
  </si>
  <si>
    <t>Mumladze_1992@bk.ru</t>
  </si>
  <si>
    <t>muqeriamaia@yahoo.com</t>
  </si>
  <si>
    <t>murad1988danelia@mail.ru</t>
  </si>
  <si>
    <t>muradgabaidze@mail.ru</t>
  </si>
  <si>
    <t>muradisamushia@yahoo.de</t>
  </si>
  <si>
    <t>murat-g@mail.ru</t>
  </si>
  <si>
    <t>murgulia2017@mail.ru</t>
  </si>
  <si>
    <t>murjikneli-m@mail.ru</t>
  </si>
  <si>
    <t>murvanidze69@mail.ru</t>
  </si>
  <si>
    <t>mushkudianimagda5@gmail.com</t>
  </si>
  <si>
    <t>muxadgverdeli.ani@mail.ru</t>
  </si>
  <si>
    <t>muxranchangelia@gmail.com</t>
  </si>
  <si>
    <t>muza1992@mail.ru</t>
  </si>
  <si>
    <t>mxachiuri@yahoo.com</t>
  </si>
  <si>
    <t>mxubukelashvili@mail.ru</t>
  </si>
  <si>
    <t>myjob@gmail.com</t>
  </si>
  <si>
    <t>myjob133@gmail.com</t>
  </si>
  <si>
    <t>myza92@mail.ru</t>
  </si>
  <si>
    <t>Mzaqarashvili@mail.ru</t>
  </si>
  <si>
    <t>mzareulishvili95@mail.ru</t>
  </si>
  <si>
    <t>mzeo.adamia@gmail.com</t>
  </si>
  <si>
    <t>mzesumzira@inbox.ru</t>
  </si>
  <si>
    <t>mzevi.salia@mail.ru</t>
  </si>
  <si>
    <t>mzevi@mail.ru</t>
  </si>
  <si>
    <t>mzia.abramidze@mail.ru</t>
  </si>
  <si>
    <t>mzia.buzhgulashvili@mail.ru</t>
  </si>
  <si>
    <t>mzia.chafidze@mail.ru</t>
  </si>
  <si>
    <t>mzia.chumburidze.65@mail.ru</t>
  </si>
  <si>
    <t>mzia.geldiashvili@gmail.com</t>
  </si>
  <si>
    <t>mzia.gogia61@gmail.com</t>
  </si>
  <si>
    <t>mzia.khutsishvili@mail.ru</t>
  </si>
  <si>
    <t>mzia.machavariani@mail.ru</t>
  </si>
  <si>
    <t>mzia.magradze@mail.ru</t>
  </si>
  <si>
    <t>mzia.mezurnishvili.80@mail.ru</t>
  </si>
  <si>
    <t>mzia.ppetriashvili@gmail.com</t>
  </si>
  <si>
    <t>mzia.shubashvili@mail.ru</t>
  </si>
  <si>
    <t>mzia_gelovani@mail.ru</t>
  </si>
  <si>
    <t>Mzia_tavadze@mail.ru</t>
  </si>
  <si>
    <t>mzia1960@mail.ru</t>
  </si>
  <si>
    <t>mzia205@inbox.ru</t>
  </si>
  <si>
    <t>mzia7010@mail.ru</t>
  </si>
  <si>
    <t>mziaa.petriashvili@gmail.com</t>
  </si>
  <si>
    <t>mziaabutidze@gmail.com</t>
  </si>
  <si>
    <t>mziadavitashvili39@gmail.com</t>
  </si>
  <si>
    <t>mziako60@bk.ru</t>
  </si>
  <si>
    <t>mziakupravishvili50@gmail.com</t>
  </si>
  <si>
    <t>mziatskitshvili@yahoo.com</t>
  </si>
  <si>
    <t>mziko4321@mail.ru</t>
  </si>
  <si>
    <t>mziko75@mail.ru</t>
  </si>
  <si>
    <t>mzikogiorgashvili@gmail.com</t>
  </si>
  <si>
    <t>mzikosabuka@gmail.com</t>
  </si>
  <si>
    <t>mzikucha@gmail.com</t>
  </si>
  <si>
    <t>mzikunebiii@gmail.com</t>
  </si>
  <si>
    <t>n.avoian@mail.ru</t>
  </si>
  <si>
    <t>n.dzmanashvili@mail.ru</t>
  </si>
  <si>
    <t>n.gofodze@sabauni.edu.ge</t>
  </si>
  <si>
    <t>n.gogaladze@gmail.com</t>
  </si>
  <si>
    <t>n.gvajaia12@gmail.com</t>
  </si>
  <si>
    <t>n.jakhveladze@mail.ru</t>
  </si>
  <si>
    <t>n.jincharadze11@gmail.com</t>
  </si>
  <si>
    <t>n.kakhuberashvili@gmail.com</t>
  </si>
  <si>
    <t>n.kvantrishvili@mail.ru</t>
  </si>
  <si>
    <t>n.kvantrishviliii@gmail.com</t>
  </si>
  <si>
    <t>n.kvaratskhelia@sabauni.edu.ge</t>
  </si>
  <si>
    <t>n.kvelashvili20@mail.ru</t>
  </si>
  <si>
    <t>n.laliashvili@gmail.com</t>
  </si>
  <si>
    <t>n.lokapishvili@mail.ru</t>
  </si>
  <si>
    <t>n.makhatadze@mail.ru</t>
  </si>
  <si>
    <t>n.mamuladze@yahoo.com</t>
  </si>
  <si>
    <t>n.maraneli@ymail.com</t>
  </si>
  <si>
    <t>n.memanishvili1985@gmail.com</t>
  </si>
  <si>
    <t>n.mesxia1992@gmail.com</t>
  </si>
  <si>
    <t>n.mosiashvili94@gmail.com</t>
  </si>
  <si>
    <t>n.mowonelidze@mail.ru</t>
  </si>
  <si>
    <t>n.mshvildadze@mail.ru</t>
  </si>
  <si>
    <t>n.ormocadze@yahoo.com</t>
  </si>
  <si>
    <t>n.suladze@mail.ru</t>
  </si>
  <si>
    <t>n.vardzelashvili@yahoo.com</t>
  </si>
  <si>
    <t>n.volga24@gmail.com</t>
  </si>
  <si>
    <t>n.zubiaSvili@mail.ru</t>
  </si>
  <si>
    <t>n_abesadze@yahoo.com</t>
  </si>
  <si>
    <t>N_chankvetadze@mail.ru</t>
  </si>
  <si>
    <t>n_chartolani@yahoo.com</t>
  </si>
  <si>
    <t>n_chkhartishvili@gmail.com</t>
  </si>
  <si>
    <t>N_chkhartishvili@mail.ru</t>
  </si>
  <si>
    <t>n_i_n_i_k_e_l_a@mail.ru</t>
  </si>
  <si>
    <t>Na.ty@inbox.ru</t>
  </si>
  <si>
    <t>nabaxteveliirma@yahoo.com</t>
  </si>
  <si>
    <t>nabijashvilinatia@yahoo.com</t>
  </si>
  <si>
    <t>nachkebia-1970@mail.ru</t>
  </si>
  <si>
    <t>nacvlomariami@gmail.com</t>
  </si>
  <si>
    <t>nadal-07@mail.ru</t>
  </si>
  <si>
    <t>nadaraia1972@mail.ru</t>
  </si>
  <si>
    <t>nadashvililika@gmail.com</t>
  </si>
  <si>
    <t>nadejda.radieva@mail.ru</t>
  </si>
  <si>
    <t>nadia.bucxrikidze@mail.ru</t>
  </si>
  <si>
    <t>Nadibaidze.nani@mail.ru</t>
  </si>
  <si>
    <t>nadiradze_2000@mail.ru</t>
  </si>
  <si>
    <t>nadiradzelika02@gmail.com</t>
  </si>
  <si>
    <t>nadirashvili.1961.@mail.com</t>
  </si>
  <si>
    <t>nadirashvili.1961@gmail.com</t>
  </si>
  <si>
    <t>nadirashvilimaka1@gmail.com</t>
  </si>
  <si>
    <t>naduna117@mail.ru</t>
  </si>
  <si>
    <t>Naia.kuprashvili@gmail.com</t>
  </si>
  <si>
    <t>naiagvimradze85@gmail.com</t>
  </si>
  <si>
    <t>naiko.taktakishvili@gmail.com</t>
  </si>
  <si>
    <t>naira.beruashvili@mail.ru</t>
  </si>
  <si>
    <t>naira.rashoevi@mail.ru</t>
  </si>
  <si>
    <t>Nairakakashvili@yahoo.com</t>
  </si>
  <si>
    <t>nairasandukhadze@gmail.com</t>
  </si>
  <si>
    <t>najoo_kajo@mail.ru</t>
  </si>
  <si>
    <t>nakaidze_90@mail.ru</t>
  </si>
  <si>
    <t>nakjafaridze21@gmail.com</t>
  </si>
  <si>
    <t>nakoberidze@mail.ru</t>
  </si>
  <si>
    <t>nalchevanidze81@mail.ru</t>
  </si>
  <si>
    <t>nalchevanidzee@mail.ru</t>
  </si>
  <si>
    <t>nalikashvili-natia@mail.com</t>
  </si>
  <si>
    <t>nan.siradze@mail.ru</t>
  </si>
  <si>
    <t>nana.arsenadze@gmail.com</t>
  </si>
  <si>
    <t>nana.barbakadze.58@mail.ru</t>
  </si>
  <si>
    <t>nana.bejanishvili.65@mail.ru</t>
  </si>
  <si>
    <t>nana.chachanidze.68@mail.ru</t>
  </si>
  <si>
    <t>nana.chachanidze68@mail.ru</t>
  </si>
  <si>
    <t>nana.chaxtauri@mail.ru</t>
  </si>
  <si>
    <t>nana.dabrundashvili.96@mail.ru</t>
  </si>
  <si>
    <t>nana.danelia11@yahoo.com</t>
  </si>
  <si>
    <t>nana.dzuliashvili@mail.ru</t>
  </si>
  <si>
    <t>nana.ganj@mail.ru</t>
  </si>
  <si>
    <t>Nana.gigi@mail.ru</t>
  </si>
  <si>
    <t>nana.gobejishvili64@gmail.com</t>
  </si>
  <si>
    <t>nana.gobejishvili64@mail.ru</t>
  </si>
  <si>
    <t>nana.gordeladze@yahoo.com</t>
  </si>
  <si>
    <t>nana.gumberidze@mail.ru</t>
  </si>
  <si>
    <t>nana.gvasalia.74@mail.ru</t>
  </si>
  <si>
    <t>nana.iobadze@yahoo.com</t>
  </si>
  <si>
    <t>nana.jincharadze11@gmail.com</t>
  </si>
  <si>
    <t>nana.lapanashvili@yahoo.com</t>
  </si>
  <si>
    <t>nana.lataria.1@iliauni.edu.ge</t>
  </si>
  <si>
    <t>nana.mamulashvili.69@mail.ru</t>
  </si>
  <si>
    <t>nana.martiashvili.1965@mail.ru</t>
  </si>
  <si>
    <t>nana.maziashvili.2@iliauni.edu.ge</t>
  </si>
  <si>
    <t>nana.misriashvili@yahoo.com</t>
  </si>
  <si>
    <t>Nana.morbedadze@hotmail.com</t>
  </si>
  <si>
    <t>nana.mumladze.1993@gmail.com</t>
  </si>
  <si>
    <t>nana.mumladze.1993@mail.ru</t>
  </si>
  <si>
    <t>nana.mumladze.77@mail.ru</t>
  </si>
  <si>
    <t>nana.museridze@mail.ru</t>
  </si>
  <si>
    <t>nana.qebadze@mail.ru</t>
  </si>
  <si>
    <t>nana.qeti@gmail.com</t>
  </si>
  <si>
    <t>nana.qurcikashvili@mail.ru</t>
  </si>
  <si>
    <t>nana.qutateladze@yahoo.com</t>
  </si>
  <si>
    <t>nana.ratishvili@yahoo.com</t>
  </si>
  <si>
    <t>Nana.shakarashvili@yahoo.com</t>
  </si>
  <si>
    <t>nana.talaxadze22@gmail.com</t>
  </si>
  <si>
    <t>nana.tedeshvili@rambler.ru</t>
  </si>
  <si>
    <t>nana.xubaeva@gmail.com</t>
  </si>
  <si>
    <t>nana.zhvania.68@mail.ru</t>
  </si>
  <si>
    <t>nana.zukakishvili.75@mail.ru</t>
  </si>
  <si>
    <t>nana.zurebiani.10@mail.ru</t>
  </si>
  <si>
    <t>Nana_altunashvili@mail.ru </t>
  </si>
  <si>
    <t>nana_guliashvili@bk.ru</t>
  </si>
  <si>
    <t>nana_lazashvili@yahoo.com</t>
  </si>
  <si>
    <t>nana010203anuki@gmail.com</t>
  </si>
  <si>
    <t>nana068@mail.ru</t>
  </si>
  <si>
    <t>nana0703@mail.ru</t>
  </si>
  <si>
    <t>nana575784@gmail.com</t>
  </si>
  <si>
    <t>nana67toma@mail.ru</t>
  </si>
  <si>
    <t>nana87735@gmail.com</t>
  </si>
  <si>
    <t>nanaabesadze71@gmail.com</t>
  </si>
  <si>
    <t>nanaachitanavaa@yahoo.com</t>
  </si>
  <si>
    <t>nanaalixanashvili3@gmail.com</t>
  </si>
  <si>
    <t>nanaareshidze@gmail.com</t>
  </si>
  <si>
    <t>nanabagrationi648@gmail.com</t>
  </si>
  <si>
    <t>nanabakhtadze@gmail.com</t>
  </si>
  <si>
    <t>nanabakhtadze@ymail.com</t>
  </si>
  <si>
    <t>nanabari@gmail.com</t>
  </si>
  <si>
    <t>nanabiwadze75@gmail.com</t>
  </si>
  <si>
    <t>nanachaganava@gmail.com</t>
  </si>
  <si>
    <t>Nanachimchiuri@mail.ru</t>
  </si>
  <si>
    <t>nanachinchriki@yahoo.com</t>
  </si>
  <si>
    <t>nanachitanava10@mail.ru</t>
  </si>
  <si>
    <t>nanachitishvili65@mail.ru</t>
  </si>
  <si>
    <t>nanachkhapelia1971@mail.ru</t>
  </si>
  <si>
    <t>nanachxartishvili0@gmail.com</t>
  </si>
  <si>
    <t>nanadabrundashvili10@mail.ru</t>
  </si>
  <si>
    <t>nana-g66@mail.ru</t>
  </si>
  <si>
    <t>nanagelashvili48@yahoo.com</t>
  </si>
  <si>
    <t>nanagogia75@inbox.ru</t>
  </si>
  <si>
    <t>nanagoloshvili@yahoo.com</t>
  </si>
  <si>
    <t>nana-gulbani555@mail.ru</t>
  </si>
  <si>
    <t>nanaguraspashvili@gmail.com</t>
  </si>
  <si>
    <t>nanagvritishvili@gmail.com</t>
  </si>
  <si>
    <t>nanajanelidze60@gmail.com</t>
  </si>
  <si>
    <t>Nanakalandia71@mail.ru</t>
  </si>
  <si>
    <t>nanakenchi@gmail.com</t>
  </si>
  <si>
    <t>nanakenchi@mail.com</t>
  </si>
  <si>
    <t>Nanakeshelashvili@yahoo.com</t>
  </si>
  <si>
    <t>nanakiwbabashvili@mail.ru</t>
  </si>
  <si>
    <t>nana-kobalava@mail.ru</t>
  </si>
  <si>
    <t>nanakonioradze@web.ge</t>
  </si>
  <si>
    <t>nanakublashvili@yahoo.com</t>
  </si>
  <si>
    <t>nanakuprava@gmail.com</t>
  </si>
  <si>
    <t>nanalondaridze1@gmail.com</t>
  </si>
  <si>
    <t>nana-machaidze@mail.ru</t>
  </si>
  <si>
    <t>nanamegrelishvili223@yahoo.com</t>
  </si>
  <si>
    <t>nanamenabde@mail.ru</t>
  </si>
  <si>
    <t>nanamugzari@yahoo.com</t>
  </si>
  <si>
    <t>nananana.simonishvili@mail.ru</t>
  </si>
  <si>
    <t>nananana777@mail.ru</t>
  </si>
  <si>
    <t>nanananiko3@gmail.com</t>
  </si>
  <si>
    <t>nana-nona13@mail.ru</t>
  </si>
  <si>
    <t>nananozadze76@gmail.com</t>
  </si>
  <si>
    <t>nananugzari@yahoo.com</t>
  </si>
  <si>
    <t>nanapapidze1970@mail.ru</t>
  </si>
  <si>
    <t>nanapichkhaia@gmail.com</t>
  </si>
  <si>
    <t>nanaqituashvili57@gmail.com</t>
  </si>
  <si>
    <t>nanarachveli70@gmail.com</t>
  </si>
  <si>
    <t>Nanasaralidze.med@gmail.com</t>
  </si>
  <si>
    <t>nanatetruashvili46@yahoo.com</t>
  </si>
  <si>
    <t>nanatusiashvili@bk.ru</t>
  </si>
  <si>
    <t>nana-uriga@mail.ru</t>
  </si>
  <si>
    <t>nana-vardosanidze@mail.ru</t>
  </si>
  <si>
    <t>nana-vardosanidze@mair.ru</t>
  </si>
  <si>
    <t>nanaxaradze@gmail.com</t>
  </si>
  <si>
    <t>nanduli@mail.ru</t>
  </si>
  <si>
    <t>nani.beitrishvili@mail.ru</t>
  </si>
  <si>
    <t>nani_bazali@mail.ru</t>
  </si>
  <si>
    <t>nanika12@mail.ru</t>
  </si>
  <si>
    <t>nanikamishel@mail.ru</t>
  </si>
  <si>
    <t>naniko.dekanoidze@mail.ru</t>
  </si>
  <si>
    <t>naniko.tvauri@mail.ru</t>
  </si>
  <si>
    <t>naniko1965@rambler.ru</t>
  </si>
  <si>
    <t>naniko7093@mail.ru</t>
  </si>
  <si>
    <t>Nanikomaglakelidze@gmail.com</t>
  </si>
  <si>
    <t>nanikoy@mail.ru</t>
  </si>
  <si>
    <t>nanimaisuradze335@gmail.com</t>
  </si>
  <si>
    <t>nanisebiskveradze@mail.ru</t>
  </si>
  <si>
    <t>Nanitopuria1@mail.ru</t>
  </si>
  <si>
    <t>nanka393@gmail.com</t>
  </si>
  <si>
    <t>nanka77@inbox.ru</t>
  </si>
  <si>
    <t>nankabe@posta.ge</t>
  </si>
  <si>
    <t>nankagorgeous@mail.ru</t>
  </si>
  <si>
    <t>nannapachulia@gmail.com</t>
  </si>
  <si>
    <t>Nano.churgulia@mail.ru</t>
  </si>
  <si>
    <t>nano-churgulia@mail.ru</t>
  </si>
  <si>
    <t>nanogeorgia@live.com</t>
  </si>
  <si>
    <t>nanuchi66@yahoo.com</t>
  </si>
  <si>
    <t>nanuchi76@mail.ru</t>
  </si>
  <si>
    <t>nanuka.bakuradze94@gmail.com</t>
  </si>
  <si>
    <t>nanuka.buadze19@gmail.com</t>
  </si>
  <si>
    <t>nanuka.gurjia@mail.ru</t>
  </si>
  <si>
    <t>nanuka.nanuka.1996@mail.ru</t>
  </si>
  <si>
    <t>nanuka_murvanidze@mail.ru</t>
  </si>
  <si>
    <t>nanuka20007n@mail.ru</t>
  </si>
  <si>
    <t>nanukaalxazashvili@yahoo.com</t>
  </si>
  <si>
    <t>nanukagogoladze@hotmail.com</t>
  </si>
  <si>
    <t>nanukalabadze1@gmail.com</t>
  </si>
  <si>
    <t>nanukameparishvili@yahoo.com</t>
  </si>
  <si>
    <t>Nanuli.k@hotmail.com</t>
  </si>
  <si>
    <t>naperwkala86@gmail.com</t>
  </si>
  <si>
    <t>napishvili2016@mail.ru</t>
  </si>
  <si>
    <t>nara.bbyv@gmail.com</t>
  </si>
  <si>
    <t>narchemashvili.irakli@mail.ru</t>
  </si>
  <si>
    <t>narchomashvili97@mail.ru</t>
  </si>
  <si>
    <t>narcisa_pelagio@yahoo.com</t>
  </si>
  <si>
    <t>nargiza.bedoshvili@mail.ru</t>
  </si>
  <si>
    <t>narindoshvili.nika@mail.ru</t>
  </si>
  <si>
    <t>nariza27@gmail.com</t>
  </si>
  <si>
    <t>narka@mail.ru</t>
  </si>
  <si>
    <t>narka555@mail.ru</t>
  </si>
  <si>
    <t>narojni@mail.ru</t>
  </si>
  <si>
    <t>naroushvili1984@mail.ru</t>
  </si>
  <si>
    <t>narsashvili.g@gmail.com</t>
  </si>
  <si>
    <t>narsia.93@mail.ru</t>
  </si>
  <si>
    <t>Narsia-1970@mail.ru  </t>
  </si>
  <si>
    <t>narsia95@mail.ru</t>
  </si>
  <si>
    <t>nasibova-elvira@mail.ru</t>
  </si>
  <si>
    <t>naskidashvilininiko@gmail.com</t>
  </si>
  <si>
    <t>nastikalmakhelidze@inbox.ru</t>
  </si>
  <si>
    <t>nat.natali952@gmail.com</t>
  </si>
  <si>
    <t>nat_mamula@yahoo.com</t>
  </si>
  <si>
    <t>nat_natuka@mail.ru</t>
  </si>
  <si>
    <t>nat_tik_tako@mail.ru</t>
  </si>
  <si>
    <t>nata.dumbadze.88@mail.ru</t>
  </si>
  <si>
    <t>nata.gogoladze.88@mail.ru</t>
  </si>
  <si>
    <t>nata.tiger.blinova@mail.ru</t>
  </si>
  <si>
    <t>nata.todua@bk.ru</t>
  </si>
  <si>
    <t>nata.veshaguri@mail.ru</t>
  </si>
  <si>
    <t>nata_gulua@mail.ru</t>
  </si>
  <si>
    <t>nata_mukhigulashvili@yahoo.com</t>
  </si>
  <si>
    <t>nata151071@mail.ru</t>
  </si>
  <si>
    <t>natadze.mari@mail.ru</t>
  </si>
  <si>
    <t>nataelvin19@gmail.com</t>
  </si>
  <si>
    <t>natagelava@mail.ru</t>
  </si>
  <si>
    <t>Natagetlava@mail.ru</t>
  </si>
  <si>
    <t>natagoginashvili@yahoo.com</t>
  </si>
  <si>
    <t>natagunes5@gmail.com</t>
  </si>
  <si>
    <t>natakaminskaia@gmail.com</t>
  </si>
  <si>
    <t>natakincurashvili@yahoo.com</t>
  </si>
  <si>
    <t>natakizilashvili03@gmail.com</t>
  </si>
  <si>
    <t>natakorinteli@yahoo.com</t>
  </si>
  <si>
    <t>natali.ambalia@gmail.com</t>
  </si>
  <si>
    <t>natali.khidasheli@gmail.com</t>
  </si>
  <si>
    <t>natali.moseshvili@mail.ru</t>
  </si>
  <si>
    <t>natali.petrosyan74@mail.ru</t>
  </si>
  <si>
    <t>natali_beg@mail.ru</t>
  </si>
  <si>
    <t>natalia.chernomordik@gmail.com</t>
  </si>
  <si>
    <t>natalia.liluashvili.75@mail.ru</t>
  </si>
  <si>
    <t>natalia.tedoradze93@gmail.com</t>
  </si>
  <si>
    <t>natalia.xubukelashvili@yahoo.com</t>
  </si>
  <si>
    <t>natalia_kiknadze@yahoo.de</t>
  </si>
  <si>
    <t>natalia_krasnikh@mail.ru</t>
  </si>
  <si>
    <t>natalia_xachidze@mail.ru</t>
  </si>
  <si>
    <t>nataliaaivazova@mail.ru</t>
  </si>
  <si>
    <t>nataliachernomordik@gmail.com</t>
  </si>
  <si>
    <t>nataliadzlierishvili@gmail.com</t>
  </si>
  <si>
    <t>nataliakaxishvili@rambler.ru</t>
  </si>
  <si>
    <t>Natalialeiashvili@gmail.com</t>
  </si>
  <si>
    <t>natalia-natasha-00@mail.ru</t>
  </si>
  <si>
    <t>nataliaopizari@yahoo.com</t>
  </si>
  <si>
    <t>nataliaqristesashvili@gmail.com</t>
  </si>
  <si>
    <t>nataliaturkia@mail.ru</t>
  </si>
  <si>
    <t>nataliaxidisheli@gmail.com</t>
  </si>
  <si>
    <t>natalibancadze@mail.ru</t>
  </si>
  <si>
    <t>nataliechernik@gmail.com</t>
  </si>
  <si>
    <t>natali-gongadze@mail.ru</t>
  </si>
  <si>
    <t>natalikoani@mail.ru</t>
  </si>
  <si>
    <t>natali-qarva@mail.ru</t>
  </si>
  <si>
    <t>Natalirobaqidze59@gmail.com</t>
  </si>
  <si>
    <t>natalishvili777@gmail.com</t>
  </si>
  <si>
    <t>natalizhordania@yahoo.com</t>
  </si>
  <si>
    <t>natalya.sakhvadze@mail.ru</t>
  </si>
  <si>
    <t>natalyatsetskhladze@gmail.com</t>
  </si>
  <si>
    <t>natasha.malyaeva@gmail.com</t>
  </si>
  <si>
    <t>natasha-chichova@mail.ru</t>
  </si>
  <si>
    <t>natela.svanidze.ns@gmail.com</t>
  </si>
  <si>
    <t>natela_maisuradze@yahoo.com</t>
  </si>
  <si>
    <t>natela_narozauli@mail.ru</t>
  </si>
  <si>
    <t>natela20@yahoo.com</t>
  </si>
  <si>
    <t>Natelarobaqidze@gmail.com</t>
  </si>
  <si>
    <t>natelatakidze20@gmail.com</t>
  </si>
  <si>
    <t>Natella.manchhava@yandex.com</t>
  </si>
  <si>
    <t>natenadzenino@mail.ru</t>
  </si>
  <si>
    <t>nati.sham@mail.ru</t>
  </si>
  <si>
    <t>nati.sham94@mail.ru</t>
  </si>
  <si>
    <t>nati_cercvadze@yahoo.com</t>
  </si>
  <si>
    <t>natia.1976@yahoo.com</t>
  </si>
  <si>
    <t>natia.2742@gmail.com</t>
  </si>
  <si>
    <t>natia.afciauri.87@mail.ru</t>
  </si>
  <si>
    <t>natia.aptsiauri@inbox.ru</t>
  </si>
  <si>
    <t>natia.asanishvili@mail.ru</t>
  </si>
  <si>
    <t>Natia.badlashvili@gmail.com</t>
  </si>
  <si>
    <t>Natia.baqari.73@gmail.com</t>
  </si>
  <si>
    <t>natia.basheleishvili5@mail.ru</t>
  </si>
  <si>
    <t>natia.boxashvili@gmail.com</t>
  </si>
  <si>
    <t>natia.chaligava.97@mail.ru</t>
  </si>
  <si>
    <t>natia.chokolashvili@mail.ru</t>
  </si>
  <si>
    <t>natia.dedalamazova@mail.ru</t>
  </si>
  <si>
    <t>natia.gagua@yahoo.com</t>
  </si>
  <si>
    <t>natia.ghorjomeladze@gmail.com</t>
  </si>
  <si>
    <t>natia.ghunashvili@mail.ru</t>
  </si>
  <si>
    <t>natia.giorgadze.3@iliauni.edu.ge</t>
  </si>
  <si>
    <t>natia.goniashvili@gmail.com</t>
  </si>
  <si>
    <t>natia.guranda@mail.ru</t>
  </si>
  <si>
    <t>natia.imedadze.78@mail.ru</t>
  </si>
  <si>
    <t>natia.imeshashvili@gmail.com</t>
  </si>
  <si>
    <t>natia.kinia@mail.ru</t>
  </si>
  <si>
    <t>Natia.korifadze@mail.ru</t>
  </si>
  <si>
    <t>natia.machavariani.81@mail.ru</t>
  </si>
  <si>
    <t>natia.mardaleishvili@yahoo.com</t>
  </si>
  <si>
    <t>natia.ninua75@mail.ru</t>
  </si>
  <si>
    <t>natia.pareulisze.57@mail.ru</t>
  </si>
  <si>
    <t>natia.qartlelishvili@bk.ru</t>
  </si>
  <si>
    <t>natia.qiqava@mail.ru</t>
  </si>
  <si>
    <t>natia.reca@wanadoo.fr</t>
  </si>
  <si>
    <t>natia.samxaradze@rambler.ru</t>
  </si>
  <si>
    <t>natia.shubitidze1@gmail.com</t>
  </si>
  <si>
    <t>natia.tia@mail.ru</t>
  </si>
  <si>
    <t>natia.tibilashvili@mail.ru</t>
  </si>
  <si>
    <t>natia.xoshe@gmail.com</t>
  </si>
  <si>
    <t>natia.xoshe@gmeil.com</t>
  </si>
  <si>
    <t>natia.zaridze.89@mail.ru</t>
  </si>
  <si>
    <t>natia_236@mail.ru</t>
  </si>
  <si>
    <t>natia_77@mail.ru</t>
  </si>
  <si>
    <t>Natia_cxadadze@yahoo.com</t>
  </si>
  <si>
    <t>natia_gugeshashvili@mail.ru</t>
  </si>
  <si>
    <t>natia_javaxishvili88@mail.ru</t>
  </si>
  <si>
    <t>natia_kundukhashvili@yahoo.com</t>
  </si>
  <si>
    <t>natia_laghidze@iliauni.edu.ge</t>
  </si>
  <si>
    <t>natia_mamukashvili@yahoo.com</t>
  </si>
  <si>
    <t>natia_mikadze@mail.ru</t>
  </si>
  <si>
    <t>natia_miqeladze_93@mail.ru</t>
  </si>
  <si>
    <t>natia_mishvelidze@iliauni.edu.ge</t>
  </si>
  <si>
    <t>natia_mnatobishvili@mail.ru</t>
  </si>
  <si>
    <t>natia_purcxvanidze@mail.ru</t>
  </si>
  <si>
    <t>natia123123@mail.ru</t>
  </si>
  <si>
    <t>natia1980@gmail.com</t>
  </si>
  <si>
    <t>natia1993516@mail.ru</t>
  </si>
  <si>
    <t>natia2016@inbox.ru</t>
  </si>
  <si>
    <t>natia50posta.ru@inbox.ru</t>
  </si>
  <si>
    <t>natia677@mail.ru</t>
  </si>
  <si>
    <t>natia855@mail.ru</t>
  </si>
  <si>
    <t>natia9999@mail.ru</t>
  </si>
  <si>
    <t>natiaaduashvili.busa@gmail.com</t>
  </si>
  <si>
    <t>natiaaduashvili.busa@gmail.com </t>
  </si>
  <si>
    <t>natiaaduashvili@mail.ru</t>
  </si>
  <si>
    <t>natiaaduashvili1985@mail.ru</t>
  </si>
  <si>
    <t>natia-altunashvili@mail.ru</t>
  </si>
  <si>
    <t>Natiaatanelishvili@mail.ru</t>
  </si>
  <si>
    <t>natiabasiladze@bk.ru</t>
  </si>
  <si>
    <t>natiabediashvili1@gmail.com</t>
  </si>
  <si>
    <t>natiabibiluri@outlook.com</t>
  </si>
  <si>
    <t>natiabigiashvili@mail.ru</t>
  </si>
  <si>
    <t>natiabregvadze82@gmail.com</t>
  </si>
  <si>
    <t>natiabucxrikidze71@gmail.com</t>
  </si>
  <si>
    <t>natiachaxvashvili4@mail.ru</t>
  </si>
  <si>
    <t>natiadarsalia99@gmail.com</t>
  </si>
  <si>
    <t>natiadavlianidze389@yahoo.com</t>
  </si>
  <si>
    <t>natiaezugbaia@gmail.com</t>
  </si>
  <si>
    <t>natiagabeskeliani@gmail.com</t>
  </si>
  <si>
    <t>natiagognadze@mail.ru</t>
  </si>
  <si>
    <t>natiagvritadze@yahoo.com</t>
  </si>
  <si>
    <t>natiairemashvili1971@gmail.com</t>
  </si>
  <si>
    <t>natiajiqu@gmail.com</t>
  </si>
  <si>
    <t>natiakenchxadze@gmail.com</t>
  </si>
  <si>
    <t>natiakenchxadze444@gmail.com</t>
  </si>
  <si>
    <t>natiakhutsishvili@gmail.com</t>
  </si>
  <si>
    <t>natia-kvara@mail.ru</t>
  </si>
  <si>
    <t>natiakviciani@mail.ru</t>
  </si>
  <si>
    <t>natia-lasha-84@mail.ru</t>
  </si>
  <si>
    <t>natia-lela@mail.ru</t>
  </si>
  <si>
    <t>Natialomsadze95@mail.ru</t>
  </si>
  <si>
    <t>natiamacharashvili06@gmail.com</t>
  </si>
  <si>
    <t>Natiamamageishvili@mail.ru</t>
  </si>
  <si>
    <t>natianatia144@gmail.com</t>
  </si>
  <si>
    <t>natianatia199620@gmail.com</t>
  </si>
  <si>
    <t>Natianatiia@gmail.com</t>
  </si>
  <si>
    <t>natianatushki@gmail.com</t>
  </si>
  <si>
    <t>natia-nepidova@inbox.ru</t>
  </si>
  <si>
    <t>natianinua75ss@gmail.com</t>
  </si>
  <si>
    <t>Natiaodishelidze@yahoo.com</t>
  </si>
  <si>
    <t>natiaonezashvili@yahoo.com</t>
  </si>
  <si>
    <t>natiaoqropiridze@gmail.com</t>
  </si>
  <si>
    <t>natiarekhviashvili30@gmail.com</t>
  </si>
  <si>
    <t>natiarobaqidze4@gmail.com</t>
  </si>
  <si>
    <t>Natiasebiskveradze@gmail.ru</t>
  </si>
  <si>
    <t>natiashubladze@mail.ru</t>
  </si>
  <si>
    <t>natiasirbiladze@gmail.com</t>
  </si>
  <si>
    <t>natiasirbiladze@ymail.com</t>
  </si>
  <si>
    <t>natiasirbilashvili@mail.ru</t>
  </si>
  <si>
    <t>natiatavberidze2023@gmail.com</t>
  </si>
  <si>
    <t>natiaxunashvili_2010@mail.ru</t>
  </si>
  <si>
    <t>Natiaxvedeliani@mail.ru</t>
  </si>
  <si>
    <t>Natiaxvedeliani@yahoo.com</t>
  </si>
  <si>
    <t>natiazaqareishvili@mail.ru</t>
  </si>
  <si>
    <t>natia-zavrashvili@mail.ru</t>
  </si>
  <si>
    <t>natichad@mail.ru</t>
  </si>
  <si>
    <t>natichomakhidze@gmail.com</t>
  </si>
  <si>
    <t>natiiii_natiiii@yahoo.com</t>
  </si>
  <si>
    <t>Natikokobakhidze2@gmail.com</t>
  </si>
  <si>
    <t>natinati201518@gmail.com</t>
  </si>
  <si>
    <t>natinato15@gmail.com</t>
  </si>
  <si>
    <t>natinato15@mail.com</t>
  </si>
  <si>
    <t>natinka.kiknadze@gmail.com</t>
  </si>
  <si>
    <t>natixati@bk.ru</t>
  </si>
  <si>
    <t>nato.alugishvili@mail.ru</t>
  </si>
  <si>
    <t>nato.badashvili@mail.ru</t>
  </si>
  <si>
    <t>nato.gamxaraschwili@mail.ru</t>
  </si>
  <si>
    <t>Nato.gaxutelashvili@gmail.com</t>
  </si>
  <si>
    <t>nato.iashvili@yahoo.com</t>
  </si>
  <si>
    <t>nato.zedelashvili.85@mail.ru</t>
  </si>
  <si>
    <t>nato_gulua@yahoo.com</t>
  </si>
  <si>
    <t>nato-archvadze@mail.ru</t>
  </si>
  <si>
    <t>natoargvliani@mail.ru</t>
  </si>
  <si>
    <t>natobaidze97@mail.ru</t>
  </si>
  <si>
    <t>natoeka@mail.ru</t>
  </si>
  <si>
    <t>nato-gia@yandex.ru</t>
  </si>
  <si>
    <t>natogode@gmail.com</t>
  </si>
  <si>
    <t>Nato-kaxiani@mail.ru.</t>
  </si>
  <si>
    <t>natokutsia@gmail.com</t>
  </si>
  <si>
    <t>natomariko@mail.ru</t>
  </si>
  <si>
    <t>natomgeladze0@gmail.com</t>
  </si>
  <si>
    <t>nat-puska@mail.ru</t>
  </si>
  <si>
    <t>natriashvili-94@mail.ru</t>
  </si>
  <si>
    <t>natriashvili-97@mail.ru</t>
  </si>
  <si>
    <t>natroshvilin@mail.ru</t>
  </si>
  <si>
    <t>natroshvili-nuca@mail.ru</t>
  </si>
  <si>
    <t>natsvlishvilia@mail.ru</t>
  </si>
  <si>
    <t>nattuka3@gmail.com</t>
  </si>
  <si>
    <t>natukajavakhishvili@gmail.com</t>
  </si>
  <si>
    <t>natuki199713.ge@yahoo.com</t>
  </si>
  <si>
    <t>natushka_baxtadze@yahoo.com</t>
  </si>
  <si>
    <t>natvra52@gmail.com</t>
  </si>
  <si>
    <t>naumo4kina@gmail.com</t>
  </si>
  <si>
    <t>NAVROZASHVILI@MAIL.RU</t>
  </si>
  <si>
    <t>nazi.1@mail.ru</t>
  </si>
  <si>
    <t>nazi.kurdghelia@mail.ru</t>
  </si>
  <si>
    <t>nazi.qizikelashvili89@gmail.com</t>
  </si>
  <si>
    <t>Nazi.shmagi@gmail.com</t>
  </si>
  <si>
    <t>nazi.shmagi@mail.com</t>
  </si>
  <si>
    <t>nazi-mamniashvili@mail.ru</t>
  </si>
  <si>
    <t>nbazali@yahoo.com</t>
  </si>
  <si>
    <t>n-chiaberashvili@mail.ru</t>
  </si>
  <si>
    <t>nchibukhashvili@yahoo.com</t>
  </si>
  <si>
    <t>nchipashvili@gmail.com</t>
  </si>
  <si>
    <t>nchoniadze5@gmail.com</t>
  </si>
  <si>
    <t>nchoniadze5@mail.com</t>
  </si>
  <si>
    <t>ndalakishvili@gmail.com</t>
  </si>
  <si>
    <t>ndobrevi@inbox.ru</t>
  </si>
  <si>
    <t>ne_ne_pa_p@yahoo.com</t>
  </si>
  <si>
    <t>ne_ne77@mail.ru</t>
  </si>
  <si>
    <t>Neli.gviniashvili@mail.ru</t>
  </si>
  <si>
    <t>NELI.KEKELIA.@GMAIL.COM</t>
  </si>
  <si>
    <t>Neli.kekelia@gmail.com</t>
  </si>
  <si>
    <t>neli.kokozashvili@mail.ru</t>
  </si>
  <si>
    <t>Neli.londaridze@mail.ru</t>
  </si>
  <si>
    <t>neli_nazi@mail.ru</t>
  </si>
  <si>
    <t>nelikaabuladze@gmail.com</t>
  </si>
  <si>
    <t>neli-otarashvili@mail.ru</t>
  </si>
  <si>
    <t>nemsadzebela5@gmail.com</t>
  </si>
  <si>
    <t>nemsiwveridzetekla@gmail.com</t>
  </si>
  <si>
    <t>nemswveridzev@mai.ru</t>
  </si>
  <si>
    <t>nemswveridzev@mail.ru</t>
  </si>
  <si>
    <t>neneee222@yahoo.com</t>
  </si>
  <si>
    <t>nenepapava@gmail.com</t>
  </si>
  <si>
    <t>neparidze.liana@mail.ru</t>
  </si>
  <si>
    <t>nepitashvili@inbox.ru</t>
  </si>
  <si>
    <t>nessy94@mail.ru</t>
  </si>
  <si>
    <t>nestangugushvili@gmail.com</t>
  </si>
  <si>
    <t>nestani.bulia@mail.ru</t>
  </si>
  <si>
    <t>nestanikalandadze@gmail.com</t>
  </si>
  <si>
    <t>ngabadze19@yahoo.com</t>
  </si>
  <si>
    <t>ngogidze@mail.ru</t>
  </si>
  <si>
    <t>ngongadze12@gmail.com</t>
  </si>
  <si>
    <t>ngurtsk@gmail.com</t>
  </si>
  <si>
    <t>ngxucishvili@gmail.com</t>
  </si>
  <si>
    <t>ni.mgaloblishvili@mail.ru</t>
  </si>
  <si>
    <t>ni.mirtskhulava@gmail.com</t>
  </si>
  <si>
    <t>ni_cercvadze@yahoo.com</t>
  </si>
  <si>
    <t>nia.chlaidze97@mail.ru</t>
  </si>
  <si>
    <t>nia-gio@rambler.ru</t>
  </si>
  <si>
    <t>niakhokhonishvili@gmail.com</t>
  </si>
  <si>
    <t>niardbalava@gmail.com</t>
  </si>
  <si>
    <t>Niardbelava@gmail.com</t>
  </si>
  <si>
    <t>niazashvili44@gmail.com</t>
  </si>
  <si>
    <t>nice.abashvili@mail.ru</t>
  </si>
  <si>
    <t>Nice.sopio@mail.ru</t>
  </si>
  <si>
    <t>Nick.tabatadze@gmail.com</t>
  </si>
  <si>
    <t>NICKBEROZA@GMAIL.COM</t>
  </si>
  <si>
    <t>nigi19821982@gmail.com</t>
  </si>
  <si>
    <t>niinwiklauri@mail.ru</t>
  </si>
  <si>
    <t>nika.bliadze.96@inbox.ru</t>
  </si>
  <si>
    <t>nika.jagumidze@mail.ru</t>
  </si>
  <si>
    <t>nika.khartishvili@mail.ru</t>
  </si>
  <si>
    <t>nika.zasoxovi@mail.ru</t>
  </si>
  <si>
    <t>nika_dani@inbox.ru</t>
  </si>
  <si>
    <t>nika_mindorashvili@bk.ru</t>
  </si>
  <si>
    <t>nikachadze@mail.ru</t>
  </si>
  <si>
    <t>nikachxarta@mail.ru</t>
  </si>
  <si>
    <t>nikaeuashvili@yahoo.com</t>
  </si>
  <si>
    <t>nikagazdeluani@yahoo.es</t>
  </si>
  <si>
    <t>nikagvanidze1994@mail.ru</t>
  </si>
  <si>
    <t>nika-kekusadze@mail.ru</t>
  </si>
  <si>
    <t>nikakhurtsidze1@gmail.com</t>
  </si>
  <si>
    <t>nikalomitashvili@mail.ru</t>
  </si>
  <si>
    <t>nikamari.nikamari@mail.ru</t>
  </si>
  <si>
    <t>nikamchedo@mail.ru</t>
  </si>
  <si>
    <t>nikamonika1284@gmail.com</t>
  </si>
  <si>
    <t>nika-n94@mail.ru</t>
  </si>
  <si>
    <t>nikanova@mail.ru</t>
  </si>
  <si>
    <t>nikanozadze22@gmail.com</t>
  </si>
  <si>
    <t>nikatevdoradze@mail.ru</t>
  </si>
  <si>
    <t>nike.toka1991@gmail.com</t>
  </si>
  <si>
    <t>niki19m@gmail.com</t>
  </si>
  <si>
    <t>nikinini@mail.ru</t>
  </si>
  <si>
    <t>nikitina-mashenka@mail.ua</t>
  </si>
  <si>
    <t>nikoladze-78@mail.ru</t>
  </si>
  <si>
    <t>nikolaishvili.m@mail.ru</t>
  </si>
  <si>
    <t>nikolaishvili_levani@yahoo.com</t>
  </si>
  <si>
    <t>nikoloz_oqrojanashvili@mail.ru</t>
  </si>
  <si>
    <t>nikoloz-babuadze@mail.ru</t>
  </si>
  <si>
    <t>nikolozi-83@mail.ru</t>
  </si>
  <si>
    <t>nikoloz-kobakhidze@mail.ru</t>
  </si>
  <si>
    <t>nikolozkvrivishvili5@gmail.com</t>
  </si>
  <si>
    <t>nikoloztodua@yahoo.com</t>
  </si>
  <si>
    <t>nikusha_jixvadze@mail.ru</t>
  </si>
  <si>
    <t>nina.abuladze3@mail.ru</t>
  </si>
  <si>
    <t>nina.chikvaidze199215@gmail.com</t>
  </si>
  <si>
    <t>Nina.goglodze@mail.ru</t>
  </si>
  <si>
    <t>Nina.khartishvili@mail.ru</t>
  </si>
  <si>
    <t>nina.mikadze@yahoo.com</t>
  </si>
  <si>
    <t>nina.nini.1995@mail.ru</t>
  </si>
  <si>
    <t>nina.niniko82@mail.ru</t>
  </si>
  <si>
    <t>nina.nino.81@mail.ru</t>
  </si>
  <si>
    <t>nina.tmr@mail.ru</t>
  </si>
  <si>
    <t>Nina.tser@bk.ru</t>
  </si>
  <si>
    <t>nina1984.nk@gmail.com</t>
  </si>
  <si>
    <t>ninachka.92@mail.ru</t>
  </si>
  <si>
    <t>ninachka.nini@bk.ru</t>
  </si>
  <si>
    <t>ninachka1972@gmail.com</t>
  </si>
  <si>
    <t>ninagorgiladze@gmail.com</t>
  </si>
  <si>
    <t>ninaka_5555@mail.ru</t>
  </si>
  <si>
    <t>ninaka-6@mail.ru</t>
  </si>
  <si>
    <t>ninalabuchidze@mail.ru</t>
  </si>
  <si>
    <t>ninalutidze@yahoo.de</t>
  </si>
  <si>
    <t>ninanina100001@gmail.com</t>
  </si>
  <si>
    <t>ninanyua@mail.ru</t>
  </si>
  <si>
    <t>ninberadze@yahoo.com</t>
  </si>
  <si>
    <t>ninberadze@yahoo.com </t>
  </si>
  <si>
    <t>nine.kon.lizi@gmail.com</t>
  </si>
  <si>
    <t>nini.apciauri.90@mail.ru</t>
  </si>
  <si>
    <t>nini.arjevanidze@mail.ru</t>
  </si>
  <si>
    <t>nini.barbakadze.1988@mail.ru</t>
  </si>
  <si>
    <t>nini.beqauri.80@mail.ru</t>
  </si>
  <si>
    <t>nini.chaduneli.2016@mail.ru</t>
  </si>
  <si>
    <t>nini.guncikidze_1997@mail.ru</t>
  </si>
  <si>
    <t>nini.kacitadze.97@mail.ru</t>
  </si>
  <si>
    <t>nini.koo.91@mail.ru</t>
  </si>
  <si>
    <t>nini.mamukadze@gmail.com</t>
  </si>
  <si>
    <t>nini.pxxaladze@gmail.com</t>
  </si>
  <si>
    <t>nini.tushiko@gmail.com</t>
  </si>
  <si>
    <t>nini.varshanidze.nini.varshanid@mail.ru</t>
  </si>
  <si>
    <t>nini.yabanashvili@gmail.com</t>
  </si>
  <si>
    <t>nini_margania@yahoo.com</t>
  </si>
  <si>
    <t>nini_qochiashvili@yahoo.com</t>
  </si>
  <si>
    <t>nini17.co@gmail.com</t>
  </si>
  <si>
    <t>Nini1999@gmail.com</t>
  </si>
  <si>
    <t>nini-968@mail.ru</t>
  </si>
  <si>
    <t>ninia.kharshiladze@mail.ru</t>
  </si>
  <si>
    <t>ninia_ninuca@mail.ru</t>
  </si>
  <si>
    <t>ninianina77@mail.ru</t>
  </si>
  <si>
    <t>niniashvili.tamuna@mail.ru</t>
  </si>
  <si>
    <t>ninienjibadze@gmail.com</t>
  </si>
  <si>
    <t>ninigogolaze@gmail.com</t>
  </si>
  <si>
    <t>ninihka80@mail.ru</t>
  </si>
  <si>
    <t>niniimamasaxlisi@gmail.com</t>
  </si>
  <si>
    <t>ninikalmaxa@gmail.com</t>
  </si>
  <si>
    <t>ninikela88@mail.ru</t>
  </si>
  <si>
    <t>ninikemo.origami@gmail.com</t>
  </si>
  <si>
    <t>niniko.Keinashvili@GMail.com</t>
  </si>
  <si>
    <t>nini-ko.m@mail.ru</t>
  </si>
  <si>
    <t>niniko.nini98@mail.ru</t>
  </si>
  <si>
    <t>niniko_35@mail.ru</t>
  </si>
  <si>
    <t>niniko0107@gmail.com</t>
  </si>
  <si>
    <t>niniko1116@yahoo.com</t>
  </si>
  <si>
    <t>niniko26021981@gmail.com</t>
  </si>
  <si>
    <t>niniko802@gmail.com</t>
  </si>
  <si>
    <t>ninikociqoridze@mail.ru</t>
  </si>
  <si>
    <t>ninikoferadze@web.ge</t>
  </si>
  <si>
    <t>ninikogeorgia@mail.ru</t>
  </si>
  <si>
    <t>niniko-sardlishvili@mail.ru</t>
  </si>
  <si>
    <t>ninikuch@gmail.com</t>
  </si>
  <si>
    <t>ninikuna36@gmail.com</t>
  </si>
  <si>
    <t>ninikv@hotmail.com</t>
  </si>
  <si>
    <t>ninikvaratskhelia93@yahoo.com</t>
  </si>
  <si>
    <t>Ninimarghishvili@gmail.com</t>
  </si>
  <si>
    <t>ninimeshveliani25@Gmail.com</t>
  </si>
  <si>
    <t>nini-nini1993@mail.ru</t>
  </si>
  <si>
    <t>ninioboladze7@gmail.com</t>
  </si>
  <si>
    <t>niniperanidze@Gmail.com</t>
  </si>
  <si>
    <t>niniperanidze@Gmail.ru</t>
  </si>
  <si>
    <t>niniperanidze111@Gmail.com</t>
  </si>
  <si>
    <t>niniqevxishvili1@gmail.com</t>
  </si>
  <si>
    <t>ninishavdia@yahoo.de</t>
  </si>
  <si>
    <t>ninitoko444@yahoo.com</t>
  </si>
  <si>
    <t>ninizakaidze@gmail.com</t>
  </si>
  <si>
    <t>ninka.1996@inbox.ru</t>
  </si>
  <si>
    <t>ninka.71@mail.ru</t>
  </si>
  <si>
    <t>Ninka.goletiani@gmail.com</t>
  </si>
  <si>
    <t>nino.66@mail.ru</t>
  </si>
  <si>
    <t>nino.alimbarashvili.79@mail.ru</t>
  </si>
  <si>
    <t>nino.asatiani.1969@bk.ru</t>
  </si>
  <si>
    <t>nino.barbakadze.2@iliauni.edu.ge</t>
  </si>
  <si>
    <t>nino.beg@mail.ru</t>
  </si>
  <si>
    <t>nino.bibilashvili.1@iliauni.edu.ge</t>
  </si>
  <si>
    <t>nino.butskhrikidze.2@iliauni.edu.ge</t>
  </si>
  <si>
    <t>nino.chabukashvili@mail.ru</t>
  </si>
  <si>
    <t>nino.chachua.2@iliauni.edu.ge</t>
  </si>
  <si>
    <t>nino.chauchidze@mail.ru</t>
  </si>
  <si>
    <t>nino.chiaberashvili@bk.ru</t>
  </si>
  <si>
    <t>nino.elashvili@mail.ru</t>
  </si>
  <si>
    <t>nino.gabitashvili.98@mail.ru</t>
  </si>
  <si>
    <t>nino.gabrichidze@yahoo.com</t>
  </si>
  <si>
    <t>nino.gelashvili.1998@mail.ru</t>
  </si>
  <si>
    <t>nino.gigitashvili67@gmail.com</t>
  </si>
  <si>
    <t>nino.gugenishvili@mail.ru</t>
  </si>
  <si>
    <t>nino.gujelashvili@mail.ru</t>
  </si>
  <si>
    <t>nino.kapanadze2010@mail.ru</t>
  </si>
  <si>
    <t>nino.kharshiladze.1@iliauni.edu.ge</t>
  </si>
  <si>
    <t>nino.kizivadze@yahoo.com</t>
  </si>
  <si>
    <t>nino.lazashvili@mail.ru</t>
  </si>
  <si>
    <t>nino.maisuradze.1998@inbox.ru</t>
  </si>
  <si>
    <t>nino.malasidze@mail.ru</t>
  </si>
  <si>
    <t>nino.meyawishvili1978@gmail.com</t>
  </si>
  <si>
    <t>Nino.navrozashvili.1996@mail.ru</t>
  </si>
  <si>
    <t>nino.nino-777@mail.ru</t>
  </si>
  <si>
    <t>nino.ninuca.2013@mail.ru</t>
  </si>
  <si>
    <t>nino.paichadze@yahoo.com</t>
  </si>
  <si>
    <t>nino.pavliashvili62@yahoo.com</t>
  </si>
  <si>
    <t>nino.piruashvili@mail.ru</t>
  </si>
  <si>
    <t>nino.ponarenko1@gmail.com</t>
  </si>
  <si>
    <t>nino.qavtaradze.88@bk.ru</t>
  </si>
  <si>
    <t>nino.sakvarelidze@gmail.com</t>
  </si>
  <si>
    <t>nino.sakvarelidze@mail.com</t>
  </si>
  <si>
    <t>nino.sandoshvili@gmail.com</t>
  </si>
  <si>
    <t>nino.saxvadze@yahoo.com</t>
  </si>
  <si>
    <t>nino.sharabidze@mail.ru</t>
  </si>
  <si>
    <t>nino.shashiashvili.16@mail.ru</t>
  </si>
  <si>
    <t>nino.siba@mail.ru</t>
  </si>
  <si>
    <t>nino.tabagua@mail.ru</t>
  </si>
  <si>
    <t>nino.tedeluri@inbox.ru</t>
  </si>
  <si>
    <t>nino.tevdorashvili@mail.ru</t>
  </si>
  <si>
    <t>nino.tsivtsivadze@ciu.edu.ge</t>
  </si>
  <si>
    <t>nino.tuxashvili@gmail.com</t>
  </si>
  <si>
    <t>nino.vashakidze1965@gmai.com</t>
  </si>
  <si>
    <t>Nino.vashakidze1965@gmail.com</t>
  </si>
  <si>
    <t>nino.xrikuli1@mail.ru</t>
  </si>
  <si>
    <t>nino_abuladze93@mail.ru</t>
  </si>
  <si>
    <t>nino_areshidze@yahoo.com</t>
  </si>
  <si>
    <t>nino_gogo@mail.ru</t>
  </si>
  <si>
    <t>nino_guliashvili@mail.ru</t>
  </si>
  <si>
    <t>nino_kutelia@yahoo.com</t>
  </si>
  <si>
    <t>nino_lomidze93@mail.ru</t>
  </si>
  <si>
    <t>nino_manvelishvili@mail.ru</t>
  </si>
  <si>
    <t>nino_nino85@mail.ru</t>
  </si>
  <si>
    <t>nino_qavtaradze6@mail.ru</t>
  </si>
  <si>
    <t>nino_ramishvili@yahoo.com</t>
  </si>
  <si>
    <t>nino_shalikiani@mail.ru</t>
  </si>
  <si>
    <t>nino_xuchua@mail.ru</t>
  </si>
  <si>
    <t>nino0712@mail.ru</t>
  </si>
  <si>
    <t>nino121274@gmail.com</t>
  </si>
  <si>
    <t>nino1366@rambler.ru</t>
  </si>
  <si>
    <t>nino18.68@mail.ru</t>
  </si>
  <si>
    <t>nino196627@gmail.com</t>
  </si>
  <si>
    <t>ninoaant@gmail.com</t>
  </si>
  <si>
    <t>nino-abdushelishvili@mail.ru</t>
  </si>
  <si>
    <t>ninoabramishvili777@gmail.com</t>
  </si>
  <si>
    <t>ninobakhia@gmail.com</t>
  </si>
  <si>
    <t>ninobakhtadze88@gmail.com</t>
  </si>
  <si>
    <t>nino-barnovi@mail.ru</t>
  </si>
  <si>
    <t>nino-bejitashvili@mail.ru</t>
  </si>
  <si>
    <t>ninobuxrashvili1@gmail.com</t>
  </si>
  <si>
    <t>ninocagareli1@gmail.com</t>
  </si>
  <si>
    <t>ninochachanidze63@yahoo.com</t>
  </si>
  <si>
    <t>ninochachanidze98@yahoo.com</t>
  </si>
  <si>
    <t>Ninochanturia1@mail.ru</t>
  </si>
  <si>
    <t>nino-chigladze@bk.ru</t>
  </si>
  <si>
    <t>ninochkadua81@gmail.com</t>
  </si>
  <si>
    <t>ninochkhaidze68@gmail.com</t>
  </si>
  <si>
    <t>Ninogabrichidze85@mail.ru</t>
  </si>
  <si>
    <t>ninogigilashvili@yahoo.com</t>
  </si>
  <si>
    <t>ninogogia@gmail.com</t>
  </si>
  <si>
    <t>ninogoginashvili415@gmail.com</t>
  </si>
  <si>
    <t>ninogongadze@gmail.com</t>
  </si>
  <si>
    <t>ninogoniashvili91@gmail.com</t>
  </si>
  <si>
    <t>nino-gopodze@mail.ru</t>
  </si>
  <si>
    <t>ninogrigala88@gmail.com</t>
  </si>
  <si>
    <t>nino-gvelesiani@list.ru</t>
  </si>
  <si>
    <t>ninogviniashvili2013@yahoo.com</t>
  </si>
  <si>
    <t>ninoivaniadze82@gmail.com</t>
  </si>
  <si>
    <t>ninojabadari@gmail.com</t>
  </si>
  <si>
    <t>Ninojagodani@gmail.com</t>
  </si>
  <si>
    <t>ninojijelava22@gmail.com</t>
  </si>
  <si>
    <t>ninokacharava42.73@gmail.com</t>
  </si>
  <si>
    <t>ninokafia@gmail.com</t>
  </si>
  <si>
    <t>ninokalmaxa@gmail.com</t>
  </si>
  <si>
    <t>ninokavsadze83@gmail.com</t>
  </si>
  <si>
    <t>ninokhachapuridze55@yahoo.com</t>
  </si>
  <si>
    <t>ninokhachidze84@mail.ru</t>
  </si>
  <si>
    <t>ninokhituashvili@yahoo.com</t>
  </si>
  <si>
    <t>ninokhvedelidze12@gmail.com</t>
  </si>
  <si>
    <t>ninokometiani@mail.ru(ninianinia480)sk</t>
  </si>
  <si>
    <t>ninokopaliani2015@mail.ru</t>
  </si>
  <si>
    <t>ninolomidze1970@gmail.com</t>
  </si>
  <si>
    <t>nino-luashvili@mail.ru</t>
  </si>
  <si>
    <t>nino-m@mail.ru</t>
  </si>
  <si>
    <t>ninomacharashvili39@yahoo.com</t>
  </si>
  <si>
    <t>nino-machitidze@inbox.ru</t>
  </si>
  <si>
    <t>ninomamadashvili.1968@gmail.com</t>
  </si>
  <si>
    <t>nino-manvelishvili@mail.ru</t>
  </si>
  <si>
    <t>ninomdzeluri@gmail.com</t>
  </si>
  <si>
    <t>ninomerabi@yahoo.com</t>
  </si>
  <si>
    <t>ninometre@gmail.com</t>
  </si>
  <si>
    <t>ninomeyawishvili1978@gmail.com</t>
  </si>
  <si>
    <t>ninomindiashvili123@gmail.com</t>
  </si>
  <si>
    <t>ninomirijanashvili17@gmail.com</t>
  </si>
  <si>
    <t>ninonadiradze28@gmail.com</t>
  </si>
  <si>
    <t>ninonadiradze73@gmail.com</t>
  </si>
  <si>
    <t>nino-non68@mail.ru</t>
  </si>
  <si>
    <t>ninoo.veshapidze1962@gmail.com</t>
  </si>
  <si>
    <t>ninoo2112@gmail.com</t>
  </si>
  <si>
    <t>ninoocicqishvili@gmail.com</t>
  </si>
  <si>
    <t>ninooniani555@gmail.com</t>
  </si>
  <si>
    <t>ninoqoqashvili07@mail.ru</t>
  </si>
  <si>
    <t>ninoqurdiani@yahoo.com</t>
  </si>
  <si>
    <t>ninoset@mail.ru</t>
  </si>
  <si>
    <t>ninoshinjiashvili@yahoo.com</t>
  </si>
  <si>
    <t>ninotabagari@mail.ru</t>
  </si>
  <si>
    <t>nino-tatanashvili@mail.ru</t>
  </si>
  <si>
    <t>ninotavartqiladze@yahoo.com</t>
  </si>
  <si>
    <t>ninotedoshvili@gmail.com</t>
  </si>
  <si>
    <t>ninotetruashvili1841@gmail.com</t>
  </si>
  <si>
    <t>ninotielidze1975@gmail.com</t>
  </si>
  <si>
    <t>ninotsikoridze@gmail.com</t>
  </si>
  <si>
    <t>Ninoturqishvili@outlook.com</t>
  </si>
  <si>
    <t>Ninovajnievi@maili.ru</t>
  </si>
  <si>
    <t>ninovanievi@mail.ru</t>
  </si>
  <si>
    <t>Ninovanievi@maili.ru</t>
  </si>
  <si>
    <t>ninovardaiauzun@hotmail.com</t>
  </si>
  <si>
    <t>ninovasha.65@mail.ru</t>
  </si>
  <si>
    <t>ninowulukidze771@gmail.com</t>
  </si>
  <si>
    <t>ninoxavtasi1963@gmail.com</t>
  </si>
  <si>
    <t>Ninoxorava1979@gmail.com</t>
  </si>
  <si>
    <t>ninoxucishvili22@gmail.com</t>
  </si>
  <si>
    <t>ninoyilmaz1978@gmail.com</t>
  </si>
  <si>
    <t>ninozakradze@gmail.com</t>
  </si>
  <si>
    <t>Ninozeragia@yahoo.com</t>
  </si>
  <si>
    <t>ninua60@list.ru</t>
  </si>
  <si>
    <t>ninuaizolda@yahoo.com</t>
  </si>
  <si>
    <t>ninuca.79@yandex.ru</t>
  </si>
  <si>
    <t>ninuca_varazashvili@yahoo.com</t>
  </si>
  <si>
    <t>ninucaanastasia@gmail.com</t>
  </si>
  <si>
    <t>ninucoba@mail.ru</t>
  </si>
  <si>
    <t>ninulya84.84@mail.ru</t>
  </si>
  <si>
    <t>nioradze.marine@mail.ru</t>
  </si>
  <si>
    <t>nioradze30@gmail.com</t>
  </si>
  <si>
    <t>niqo.nuca.@gmail.com</t>
  </si>
  <si>
    <t>niqo.nuca@gmail.com</t>
  </si>
  <si>
    <t>nitsa.tsereteli@mail.ru</t>
  </si>
  <si>
    <t>niura_lob@mail.ru</t>
  </si>
  <si>
    <t>njangisherashvili@mail.ru</t>
  </si>
  <si>
    <t>njavakhishvili16@gmail.com</t>
  </si>
  <si>
    <t>nk1@posta.ge</t>
  </si>
  <si>
    <t>nkiladze70@gmail.com</t>
  </si>
  <si>
    <t>nkldiashvili@inbox.ru</t>
  </si>
  <si>
    <t>nkorkia@yahoo.com</t>
  </si>
  <si>
    <t>nkurashvili@silknet.com</t>
  </si>
  <si>
    <t>nlno.ponarenko1@gmail.com</t>
  </si>
  <si>
    <t>nluqunidze@mail.ru</t>
  </si>
  <si>
    <t>nmacaberidze@mail.ru</t>
  </si>
  <si>
    <t>nmanchxava@mail.ru</t>
  </si>
  <si>
    <t>nmikeladze@borjomi.com</t>
  </si>
  <si>
    <t>nmodebadze69@gmail.com</t>
  </si>
  <si>
    <t>nnadashvili@gmail.com</t>
  </si>
  <si>
    <t>nnatiagogidze@mail.ru</t>
  </si>
  <si>
    <t>nnato67@yahoo.com</t>
  </si>
  <si>
    <t>nnavrozashvili@bk.ru</t>
  </si>
  <si>
    <t>nninosheliaa@mail.ru</t>
  </si>
  <si>
    <t>nodar.bregvadze@mail.ru</t>
  </si>
  <si>
    <t>nodari_099@mail.ru</t>
  </si>
  <si>
    <t>nodari52@yahoo.com</t>
  </si>
  <si>
    <t>nodari52@yahoo.com </t>
  </si>
  <si>
    <t>nodia.eka@gmail.com</t>
  </si>
  <si>
    <t>nodia-1974@mail.ru</t>
  </si>
  <si>
    <t>noedavitashvili@mail.com</t>
  </si>
  <si>
    <t>nogaideli123@gmail.com</t>
  </si>
  <si>
    <t>nomadikk@yandex.com</t>
  </si>
  <si>
    <t>Nomadikk@yandex.ru</t>
  </si>
  <si>
    <t>nona.dundua@yandex.ru</t>
  </si>
  <si>
    <t>nona.edisherashv@mail.ru</t>
  </si>
  <si>
    <t>nona.meurmishvili@mail.ru</t>
  </si>
  <si>
    <t>Nona.piano.27@gmail.com</t>
  </si>
  <si>
    <t>nona.qamushadze@rambler.ru</t>
  </si>
  <si>
    <t>nona.qumsiashvili@yahoo.com</t>
  </si>
  <si>
    <t>nona.rekhviashvili.1@iliauni.edu.ge</t>
  </si>
  <si>
    <t>nona.xachidze@bk.ru</t>
  </si>
  <si>
    <t>nona_chaxunashvili@mail.ru</t>
  </si>
  <si>
    <t>nona_ko555@mail.ru</t>
  </si>
  <si>
    <t>nona_za@mail.ru</t>
  </si>
  <si>
    <t>nona-boboxidze@mail.ru</t>
  </si>
  <si>
    <t>nonachka5555@gmail.com</t>
  </si>
  <si>
    <t>nonagamkhitashvili@gmail.com</t>
  </si>
  <si>
    <t>nonagio@mail.ru</t>
  </si>
  <si>
    <t>nonagvinefadze@gmail.com</t>
  </si>
  <si>
    <t>nonaiantbelidze@ymail.com</t>
  </si>
  <si>
    <t>nonajafiashvili@gmail.com</t>
  </si>
  <si>
    <t>nonam.970@mail.ru</t>
  </si>
  <si>
    <t>Nonamujirishvili@mail.ru</t>
  </si>
  <si>
    <t>nonanebieridze@gmail.com</t>
  </si>
  <si>
    <t>nonaqevxishvili@gmail.com</t>
  </si>
  <si>
    <t>nonat1978@mail.ru</t>
  </si>
  <si>
    <t>nonatavberidze@gmail.com</t>
  </si>
  <si>
    <t>nona-wiklauri@mail.ru</t>
  </si>
  <si>
    <t>nona-wiklauri@mail.ru </t>
  </si>
  <si>
    <t>nonaxecko@yahoo.com</t>
  </si>
  <si>
    <t>nonikaani@gmail.com</t>
  </si>
  <si>
    <t>nonnapachulia@gmail.com</t>
  </si>
  <si>
    <t>nooffense00@gmail.com</t>
  </si>
  <si>
    <t>norapetriashvili@gmail.com</t>
  </si>
  <si>
    <t>noshketi@mail.ru</t>
  </si>
  <si>
    <t>nozadze.1995@inbox.ru</t>
  </si>
  <si>
    <t>nozadze.mako@yahoo.com</t>
  </si>
  <si>
    <t>nozadze1973@list.ru</t>
  </si>
  <si>
    <t>nozadze-73@inbox.ru</t>
  </si>
  <si>
    <t>nozadzem@inbox.ru</t>
  </si>
  <si>
    <t>nozadze-nato@mail.ru</t>
  </si>
  <si>
    <t>nsabadze80@gmail.com</t>
  </si>
  <si>
    <t>nshalikava@gmail.com</t>
  </si>
  <si>
    <t>nsharikadze@mail.ru</t>
  </si>
  <si>
    <t>NTamo@inbox.ru</t>
  </si>
  <si>
    <t>ntsiklauri@yahoo.com</t>
  </si>
  <si>
    <t>ntsiklauri@yahoo.com </t>
  </si>
  <si>
    <t>nuca_nn@yahoo.com</t>
  </si>
  <si>
    <t>nuca_turmanidze@yahoo.com</t>
  </si>
  <si>
    <t>nucaaa.giorgadze@gmail.com</t>
  </si>
  <si>
    <t>nuca-nuca1986@mail.ru</t>
  </si>
  <si>
    <t>nucatavadze@yahoo.com</t>
  </si>
  <si>
    <t>nuci.chumburidze.95@gmail.com</t>
  </si>
  <si>
    <t>nuci_bobo@yahoo.com</t>
  </si>
  <si>
    <t>nucubidze.vladimer@mail.ru</t>
  </si>
  <si>
    <t>Nugesha.tabagua@mail.ru</t>
  </si>
  <si>
    <t>nugzar.gegenava@gmail.com</t>
  </si>
  <si>
    <t>Nugzar.Iobashvili@gmail.com</t>
  </si>
  <si>
    <t>nugzar.nioradze@mail.ru</t>
  </si>
  <si>
    <t>nugzariabramaladze@mail.ru</t>
  </si>
  <si>
    <t>nukagvaramadze@gmail.com</t>
  </si>
  <si>
    <t>nukibaiadze@gmail.com</t>
  </si>
  <si>
    <t>nukri110ani@gmail.com</t>
  </si>
  <si>
    <t>nukrizakaidze@gmail.com</t>
  </si>
  <si>
    <t>nunitt5579@gmail.com</t>
  </si>
  <si>
    <t>nunu.lomidze@yahoo.com</t>
  </si>
  <si>
    <t>nunu.sarauli@mail.ru</t>
  </si>
  <si>
    <t>nunu.sareauli@mail.ru</t>
  </si>
  <si>
    <t>nunu.zurabashvili@gmail.com</t>
  </si>
  <si>
    <t>nunuka.bucxrikidze@mail.ru</t>
  </si>
  <si>
    <t>nunu-ninosharashidze@mail.ru</t>
  </si>
  <si>
    <t>nusha.nusha@yahoo.com</t>
  </si>
  <si>
    <t>nusya8708@mail.ru</t>
  </si>
  <si>
    <t>nuza92@mail.ru</t>
  </si>
  <si>
    <t>nxiturudze@mail.ru</t>
  </si>
  <si>
    <t>nzangura@mail.ru</t>
  </si>
  <si>
    <t>nzviadauri2@gmail.com</t>
  </si>
  <si>
    <t>obolashvili2018@mail.ru</t>
  </si>
  <si>
    <t>obozbekova@gmail.com</t>
  </si>
  <si>
    <t>ocianisandro@gmail.com</t>
  </si>
  <si>
    <t>odishelidze.tamari@mail.ru</t>
  </si>
  <si>
    <t>Odishelidzenatia279@gmail.com</t>
  </si>
  <si>
    <t>Odishelidzenatia279@gmal.com</t>
  </si>
  <si>
    <t>odnoromanenko.marina@mail.ru</t>
  </si>
  <si>
    <t>oF1c3Ra@mail.ru</t>
  </si>
  <si>
    <t>ofa-ofa-ofa@mail.ru</t>
  </si>
  <si>
    <t>ogbaidze74@mail.ru</t>
  </si>
  <si>
    <t>ogonek.78.28@mail.ru</t>
  </si>
  <si>
    <t>okribashvili83@mail.ru</t>
  </si>
  <si>
    <t>okromchedlidze.lali@gmail.com</t>
  </si>
  <si>
    <t>okropiridze1966@mail.ru</t>
  </si>
  <si>
    <t>oksana84.22@mail.ru</t>
  </si>
  <si>
    <t>oldguitarist@mail.ru</t>
  </si>
  <si>
    <t>oleg_diana@mail.ru</t>
  </si>
  <si>
    <t>oleksandrabryniuk@icloud.com</t>
  </si>
  <si>
    <t>olga.sudarchickova@gmail.com</t>
  </si>
  <si>
    <t>olga.varsimashvili@gmail.com</t>
  </si>
  <si>
    <t>olga_celina@mail.ru</t>
  </si>
  <si>
    <t>olgrolgr@yandex.ru</t>
  </si>
  <si>
    <t>olia.chutkerashvili@gmail.com</t>
  </si>
  <si>
    <t>olibaiashvili@gmail.com</t>
  </si>
  <si>
    <t>oliko.kvirtchishvili.1@iliauni.edu.ge</t>
  </si>
  <si>
    <t>oliko.mchedlishvili@gmail.com</t>
  </si>
  <si>
    <t>olilithe@gmail.com</t>
  </si>
  <si>
    <t>olofinsky@list.ru</t>
  </si>
  <si>
    <t>omari.khurtsidze@mail.ru</t>
  </si>
  <si>
    <t>Omari.pkhakadze@icloud.com</t>
  </si>
  <si>
    <t>one.dance@mail.ru</t>
  </si>
  <si>
    <t>onisamxedro@gmail.com</t>
  </si>
  <si>
    <t>opingeri555@mail.ru</t>
  </si>
  <si>
    <t>oqriashvili2025@gmail.com</t>
  </si>
  <si>
    <t>ordinyan@inbox.ru</t>
  </si>
  <si>
    <t>orientzera9@mail.ru</t>
  </si>
  <si>
    <t>original20112011@yahoo.com</t>
  </si>
  <si>
    <t>OSADZEGVANCA@gmail.com</t>
  </si>
  <si>
    <t>osepashvili.81@mail.ru</t>
  </si>
  <si>
    <t>otarshavelashvili@gmail.com</t>
  </si>
  <si>
    <t>otherguyLB@gmail.com</t>
  </si>
  <si>
    <t>otiashvili.74@mail.ru</t>
  </si>
  <si>
    <t>otiko.qutateladze@gmail.com</t>
  </si>
  <si>
    <t>otikopaliani@gmail.com</t>
  </si>
  <si>
    <t>otinashvili1980@gmail.com</t>
  </si>
  <si>
    <t>oto.kucheba@mail.ru</t>
  </si>
  <si>
    <t>oto.meta@mail.ru</t>
  </si>
  <si>
    <t>otogviniashvili@mail.ru</t>
  </si>
  <si>
    <t>otovepxvadze@yahoo.com</t>
  </si>
  <si>
    <t>ottoooo@mail.ru</t>
  </si>
  <si>
    <t>oxanashvili.85@mail.ru</t>
  </si>
  <si>
    <t>ozbetelashvilis@gmail.com</t>
  </si>
  <si>
    <t>p.basiashvili@boom.ge</t>
  </si>
  <si>
    <t>p.diamond@yandex.ru</t>
  </si>
  <si>
    <t>paata.chikadze@mail.ru</t>
  </si>
  <si>
    <t>paata.kirkitadze.95@mail.ru</t>
  </si>
  <si>
    <t>paata_janelidze@mail.ru</t>
  </si>
  <si>
    <t>paatamurvanidze94@gmail.com</t>
  </si>
  <si>
    <t>paatashvili77@mail.ru</t>
  </si>
  <si>
    <t>pachuashvilibella@gmail.com</t>
  </si>
  <si>
    <t>pachulia-mariam@mail.ru</t>
  </si>
  <si>
    <t>pachulis-1992@mail.ru</t>
  </si>
  <si>
    <t>pacukela222@mail.ru</t>
  </si>
  <si>
    <t>paikidzeirina@yahoo.com</t>
  </si>
  <si>
    <t>palinaepitashvili0@gmail.com</t>
  </si>
  <si>
    <t>Panchulidze1974@gmail.com</t>
  </si>
  <si>
    <t>panculaia6@mail.ru</t>
  </si>
  <si>
    <t>panculaiaani@gmail.com</t>
  </si>
  <si>
    <t>pangani1995@mail.ru</t>
  </si>
  <si>
    <t>panieva96@mail.ru</t>
  </si>
  <si>
    <t>papalashvililudmila@gmail.com</t>
  </si>
  <si>
    <t>Papanavroza@yahoo.com</t>
  </si>
  <si>
    <t>papasqiri.lia@mail.ru</t>
  </si>
  <si>
    <t>Papavalana00@gmail.com</t>
  </si>
  <si>
    <t>papelishvilig@gmail.com</t>
  </si>
  <si>
    <t>papiashvili-meri@mail.ru</t>
  </si>
  <si>
    <t>papidze.mari@bk.ru</t>
  </si>
  <si>
    <t>parus1111@mail.ru</t>
  </si>
  <si>
    <t>pashaevanaira@gmail.com</t>
  </si>
  <si>
    <t>pataraia.nino@bk.ru</t>
  </si>
  <si>
    <t>patasha85@inbox.ru</t>
  </si>
  <si>
    <t>pate2@mail.ru</t>
  </si>
  <si>
    <t>pati.naroushvili@mail.ru</t>
  </si>
  <si>
    <t>patima.silagadze@mail.ru</t>
  </si>
  <si>
    <t>pauk2525@mail.ru</t>
  </si>
  <si>
    <t>pav-j2008@yandex.ru</t>
  </si>
  <si>
    <t>pav-j2008@yandex.ua</t>
  </si>
  <si>
    <t>PAvliashvili.52@mail.ru</t>
  </si>
  <si>
    <t>pavliashvili.teona@mail.ru</t>
  </si>
  <si>
    <t>pbogomazov@yahoo.com</t>
  </si>
  <si>
    <t>peikrishvili1959@mail.ru</t>
  </si>
  <si>
    <t>pelagia77@mail.ru</t>
  </si>
  <si>
    <t>peradze.cira@mail.ru</t>
  </si>
  <si>
    <t>peranidze36@gmail.com</t>
  </si>
  <si>
    <t>Peranidzemariamoo@gmail.com</t>
  </si>
  <si>
    <t>pertaia_1987@mail.ru</t>
  </si>
  <si>
    <t>peterkhachidze@yahoo.com</t>
  </si>
  <si>
    <t>petriashvili.1989@bk.ru</t>
  </si>
  <si>
    <t>petriashvili.irma@inbox.ru</t>
  </si>
  <si>
    <t>petriashvili.koba@mail.ru</t>
  </si>
  <si>
    <t>petriashviliqeti@yahoo.com</t>
  </si>
  <si>
    <t>petriot123@gmail.com</t>
  </si>
  <si>
    <t>petrocyannana1966@mail.ru</t>
  </si>
  <si>
    <t>photos_t@bk.ru</t>
  </si>
  <si>
    <t>piko-lekishvili@mail.ru</t>
  </si>
  <si>
    <t>pikovito@gmail.com</t>
  </si>
  <si>
    <t>pikria.bidzinashvili@gmail.com</t>
  </si>
  <si>
    <t>pikria08@rambler.ru</t>
  </si>
  <si>
    <t>pikriagudushauri@mail.ru</t>
  </si>
  <si>
    <t>pikriagurchiani72@gmail.com</t>
  </si>
  <si>
    <t>pilievi80@mail.ru</t>
  </si>
  <si>
    <t>pilievi95@mail.ru</t>
  </si>
  <si>
    <t>pilotalevi@gmail.com</t>
  </si>
  <si>
    <t>pipia.archil@mail.ru</t>
  </si>
  <si>
    <t>pipia.daviti@mail.ru</t>
  </si>
  <si>
    <t>pipiaruslan@yahoo.com</t>
  </si>
  <si>
    <t>piqria.kuchuashvili@mail.ru</t>
  </si>
  <si>
    <t>piqria.qurdadze@mail.ru</t>
  </si>
  <si>
    <t>piqria.shishinashvili.94@mail.ru</t>
  </si>
  <si>
    <t>piqriadzalashvili@gmail.com</t>
  </si>
  <si>
    <t>piqrianikvashvili@mail.ru</t>
  </si>
  <si>
    <t>piranishvili43@mail.ru</t>
  </si>
  <si>
    <t>pirtaxa92@gmail.com</t>
  </si>
  <si>
    <t>pirveli-nona@mail.ru</t>
  </si>
  <si>
    <t>pitiurishvili84@mail.ru</t>
  </si>
  <si>
    <t>plachido2010@mail.ru</t>
  </si>
  <si>
    <t>platona152@gmail.com</t>
  </si>
  <si>
    <t>pochta.94.93@mail.ru</t>
  </si>
  <si>
    <t>pocxverashvili.mariami@gmail.com</t>
  </si>
  <si>
    <t>pocxverashvilinona@gmail.com</t>
  </si>
  <si>
    <t>ponchikuna1@gmail.com</t>
  </si>
  <si>
    <t>popiashvili72@mail.rucico1972</t>
  </si>
  <si>
    <t>popiashvili96@mail.ru</t>
  </si>
  <si>
    <t>popxadze96@gmail.com</t>
  </si>
  <si>
    <t>porchxidze.90@mail.ru</t>
  </si>
  <si>
    <t>porcxidze.irakli@mail.ru</t>
  </si>
  <si>
    <t>potskhveria.tamuna@mail.ru</t>
  </si>
  <si>
    <t>Pranchia15@gmail.com</t>
  </si>
  <si>
    <t>prangisvili@mail.ru</t>
  </si>
  <si>
    <t>pranwia@mail.com</t>
  </si>
  <si>
    <t>predators79@mail.ru</t>
  </si>
  <si>
    <t>pridonasvilin@mail.ru</t>
  </si>
  <si>
    <t>princeca29@mail.com</t>
  </si>
  <si>
    <t>pruidze_78@mail.ru</t>
  </si>
  <si>
    <t>psuturaa@mail.ru</t>
  </si>
  <si>
    <t>Psychology.plus1@gmail.com</t>
  </si>
  <si>
    <t>ptskialadze26@gmail.com</t>
  </si>
  <si>
    <t>purcxvanidze.97@mail.ru</t>
  </si>
  <si>
    <t>purtskhvanidze1981@mail.ru</t>
  </si>
  <si>
    <t>puxiko61@gmai.com</t>
  </si>
  <si>
    <t>puxiko61@gmail.com</t>
  </si>
  <si>
    <t>q.giunashvili@gmail.com</t>
  </si>
  <si>
    <t>q.jijashvili@mail.ru</t>
  </si>
  <si>
    <t>q.jimsheladze@gmail.com</t>
  </si>
  <si>
    <t>q.kharashvili@gmail.com</t>
  </si>
  <si>
    <t>q.totadze@gmail.com</t>
  </si>
  <si>
    <t>qadagidze15@gmail.com</t>
  </si>
  <si>
    <t>Qajaia.79@mail.ru</t>
  </si>
  <si>
    <t>qaldanim@mail.ru</t>
  </si>
  <si>
    <t>qamadadze.gocha@bk.ru</t>
  </si>
  <si>
    <t>qantaria_davit@mail.ru</t>
  </si>
  <si>
    <t>qaraia.96@mail.ru</t>
  </si>
  <si>
    <t>qardava.87@list.ru</t>
  </si>
  <si>
    <t>qardava1987@inbox.ru</t>
  </si>
  <si>
    <t>qardavajana@gmail.com</t>
  </si>
  <si>
    <t>Qardaxe@gmail.com</t>
  </si>
  <si>
    <t>qareli_tamuna@mail.ru</t>
  </si>
  <si>
    <t>qartulitradiciuli@gmail.com</t>
  </si>
  <si>
    <t>qartveli07@gmail.com</t>
  </si>
  <si>
    <t>qartvelishvili.92@mail.ru</t>
  </si>
  <si>
    <t>qaruxa@mail.ru</t>
  </si>
  <si>
    <t>qatamadze.nani@mail.ru</t>
  </si>
  <si>
    <t>qatamadze.tamriko@mail.ru</t>
  </si>
  <si>
    <t>Qavtaradze2013@list.ru</t>
  </si>
  <si>
    <t>qchargazia@gmail.com</t>
  </si>
  <si>
    <t>qedelidze.maia@mail.ru</t>
  </si>
  <si>
    <t>qemashvili.guriko@mail.ru</t>
  </si>
  <si>
    <t>qet7qet@gmail.com</t>
  </si>
  <si>
    <t>qetevan.khubua@gmail.com</t>
  </si>
  <si>
    <t>Qetevan.maxaradze@bk.ru</t>
  </si>
  <si>
    <t>qetevan.shashiashvili.75@mail.ru</t>
  </si>
  <si>
    <t>qetevanburnadze23@gmail.com</t>
  </si>
  <si>
    <t>qetevancindeliani@gmail.com</t>
  </si>
  <si>
    <t>qetevancixiseli@mail.ru</t>
  </si>
  <si>
    <t>qetevani.kakiashvili@mail.ru</t>
  </si>
  <si>
    <t>qetevani.qoroglishvili@mail.ru</t>
  </si>
  <si>
    <t>qetevanqshutashvili@gmail.com</t>
  </si>
  <si>
    <t>qetevanzviadauri@yahoo.com</t>
  </si>
  <si>
    <t>qeti.71@mail.ru</t>
  </si>
  <si>
    <t>qeti.datuashvili@bk.ru</t>
  </si>
  <si>
    <t>Qeti.gagloevi@mail.ru</t>
  </si>
  <si>
    <t>qeti.geldiashvili@mail.ru</t>
  </si>
  <si>
    <t>qeti.kiknadze.94@mail.ru</t>
  </si>
  <si>
    <t>qeti.shanshiashvili.1999@mail.ru</t>
  </si>
  <si>
    <t>qeti.stefnadze@gmail.com</t>
  </si>
  <si>
    <t>qeti_76@mail.ru</t>
  </si>
  <si>
    <t>qeti_dvali1991@mail.ru</t>
  </si>
  <si>
    <t>qeti_gedevanishvili@yahoo.com</t>
  </si>
  <si>
    <t>qeti_markozashvili@mail.ru</t>
  </si>
  <si>
    <t>qeti_qemoklidze@yahoo.com</t>
  </si>
  <si>
    <t>qeti0671@mail.ru</t>
  </si>
  <si>
    <t>Qeti1986dn@gmail.com</t>
  </si>
  <si>
    <t>qeti2018@mail.ru</t>
  </si>
  <si>
    <t>qeti973@ymail.com</t>
  </si>
  <si>
    <t>qeti-abuladze69@mail.ru</t>
  </si>
  <si>
    <t>qetiabulashvili@yahoo.com</t>
  </si>
  <si>
    <t>qetiesakija75@bk.ru</t>
  </si>
  <si>
    <t>qetigoderdzishvili1976@gmail.com</t>
  </si>
  <si>
    <t>qetimel@gmail.com</t>
  </si>
  <si>
    <t>Qetini.78@mail.ru </t>
  </si>
  <si>
    <t>qetino.datukishvili@gmail.com</t>
  </si>
  <si>
    <t>qetino.datukishvili@gmail.ru </t>
  </si>
  <si>
    <t>qetino.grigolia@mail.ru</t>
  </si>
  <si>
    <t>qetino.simonishvili1966@gmail.com</t>
  </si>
  <si>
    <t>qetino_qeti@mail.ru</t>
  </si>
  <si>
    <t>qetinokokiashvili80@gmail.com</t>
  </si>
  <si>
    <t>qetipetriashvili@gmail.com</t>
  </si>
  <si>
    <t>qetipetriashvili1965@gmail.com</t>
  </si>
  <si>
    <t>qetiqarchava1990@gmail.com</t>
  </si>
  <si>
    <t>qetiqavtaradze01@gmail.com</t>
  </si>
  <si>
    <t>qetiqeti1998@gmail.com</t>
  </si>
  <si>
    <t>qetishaburishvili111@gmail.com</t>
  </si>
  <si>
    <t>qetiuglava@yahoo.com</t>
  </si>
  <si>
    <t>qetixoferia.@yahoo.com</t>
  </si>
  <si>
    <t>qeti-xucishvili@mail.ru</t>
  </si>
  <si>
    <t>Qeto77777@gmail.com</t>
  </si>
  <si>
    <t>qeto9@mail.ru</t>
  </si>
  <si>
    <t>qetojin@gmail.com</t>
  </si>
  <si>
    <t>qetoo95@gmail.com</t>
  </si>
  <si>
    <t>Qetrini.78@mail.ru</t>
  </si>
  <si>
    <t>Qetrini.78@mail.ru </t>
  </si>
  <si>
    <t>Qetuna.yenia@gmail.com</t>
  </si>
  <si>
    <t>qetushebi55@mail.ru</t>
  </si>
  <si>
    <t>qetuu.mekoshkishvili@gmail.com</t>
  </si>
  <si>
    <t>Qety.magradze@gmail.com</t>
  </si>
  <si>
    <t>qiqava71@mail.ru</t>
  </si>
  <si>
    <t>qistauriana@gmail.com</t>
  </si>
  <si>
    <t>qita@bk.ru</t>
  </si>
  <si>
    <t>qita@mail.ru</t>
  </si>
  <si>
    <t>qitashvili@inbox.ru</t>
  </si>
  <si>
    <t>qitoshvilimaia@gmail.com</t>
  </si>
  <si>
    <t>qiziyurashvilia@mail.ru</t>
  </si>
  <si>
    <t>qjaxveladze@mail.ru</t>
  </si>
  <si>
    <t>qjiqari@gmail.com</t>
  </si>
  <si>
    <t>qkilaze@mail.ru</t>
  </si>
  <si>
    <t>qmesxidze@gmail.com</t>
  </si>
  <si>
    <t>qnatroshvili@mail.ru</t>
  </si>
  <si>
    <t>Qobelashvili.maka@mail.ru</t>
  </si>
  <si>
    <t>qoiava.marina@mail.ru</t>
  </si>
  <si>
    <t>qoqashvili.maia@mail.ru</t>
  </si>
  <si>
    <t>qoqoevi@mail.ru</t>
  </si>
  <si>
    <t>qoqoladze.imeda@mail.ru</t>
  </si>
  <si>
    <t>qoridze_92@mail.ru</t>
  </si>
  <si>
    <t>qortua.xatia@mail.ru</t>
  </si>
  <si>
    <t>qotarashvili@mail.ru</t>
  </si>
  <si>
    <t>qotuashvililika76@gemail.com</t>
  </si>
  <si>
    <t>qotuashvililika76@gmail.com</t>
  </si>
  <si>
    <t>qotuashvililika96@gemail.com</t>
  </si>
  <si>
    <t>qristi.bagratia@mail.ru</t>
  </si>
  <si>
    <t>qristi.chubinidze@mail.ru</t>
  </si>
  <si>
    <t>qristi.gurwkaia@mail.ru</t>
  </si>
  <si>
    <t>qristiloo@icloud.com</t>
  </si>
  <si>
    <t>qristina.dvaishvili@mail.ru</t>
  </si>
  <si>
    <t>qristina.qorchilava@mail.ru</t>
  </si>
  <si>
    <t>qristine.beqeladze@facebook.com</t>
  </si>
  <si>
    <t>qristineqristine@mail.ru</t>
  </si>
  <si>
    <t>qristiqristi999@gmail.com</t>
  </si>
  <si>
    <t>qsana.bibilashvili@mail.ru</t>
  </si>
  <si>
    <t>qsefiashvili@mail.ru</t>
  </si>
  <si>
    <t>qshutashvili82@mail.ru</t>
  </si>
  <si>
    <t>qsoto@gmail.com</t>
  </si>
  <si>
    <t>qsovreli1970@mail.ru</t>
  </si>
  <si>
    <t>quntelia.maka@mail.ru</t>
  </si>
  <si>
    <t>qurdi.ninuca@gmail.com</t>
  </si>
  <si>
    <t>qurdiani64@mail.ru</t>
  </si>
  <si>
    <t>qutashvili1977@mail.ru</t>
  </si>
  <si>
    <t>Qutateladze1996@mail.ru</t>
  </si>
  <si>
    <t>qvashakidze@bk.ru</t>
  </si>
  <si>
    <t>qveladzeq@gmail.com</t>
  </si>
  <si>
    <t>qvelidze.rozeta@mail.ru</t>
  </si>
  <si>
    <t>qveyana@mail.ru</t>
  </si>
  <si>
    <t>qvrivishvili.tea@mail.ru</t>
  </si>
  <si>
    <t>qvrivishvili.tea@mail.ru </t>
  </si>
  <si>
    <t>qvrivisvilitea1980@gmail.com</t>
  </si>
  <si>
    <t>r.chituashvili@gmail.com</t>
  </si>
  <si>
    <t>r.gurgenashvili@mail.ru</t>
  </si>
  <si>
    <t>r.gvarjaladze@gmail.com</t>
  </si>
  <si>
    <t>r.manvelishvili@mail.ru</t>
  </si>
  <si>
    <t>r.xasaia@mail.ru</t>
  </si>
  <si>
    <t>r_kiknadze@yahoo.com</t>
  </si>
  <si>
    <t>rafava.nana@mail.ru</t>
  </si>
  <si>
    <t>raiakopchieva@mail.ru</t>
  </si>
  <si>
    <t>raiana.77@mail.ru</t>
  </si>
  <si>
    <t>raindashvilir@mail.ru</t>
  </si>
  <si>
    <t>ramazi.baramashvili@mail.ru</t>
  </si>
  <si>
    <t>ramazi.barmashvili@mail.ru</t>
  </si>
  <si>
    <t>ramazixechikashvili@gmail.com</t>
  </si>
  <si>
    <t>rambre22@rambler.ru</t>
  </si>
  <si>
    <t>raminambroladze1983@mail.ru</t>
  </si>
  <si>
    <t>ramishvili.nunu@mail.ru</t>
  </si>
  <si>
    <t>ramzesaxosita@gmail.com</t>
  </si>
  <si>
    <t>ratia.medea@mail.ru</t>
  </si>
  <si>
    <t>ratianishorena3@gmail.com</t>
  </si>
  <si>
    <t>ratimgaloblishvili4@gmail.com</t>
  </si>
  <si>
    <t>ratiuser@gmail.com</t>
  </si>
  <si>
    <t>ratkots@rambler.ru</t>
  </si>
  <si>
    <t>razmadze.81@bk.ru</t>
  </si>
  <si>
    <t>razmadze.92@mail.ru</t>
  </si>
  <si>
    <t>razmadze.mirian@mail.ru</t>
  </si>
  <si>
    <t>razmadze4396@gmail.com</t>
  </si>
  <si>
    <t>razmiashvilierekle7@gmail.com</t>
  </si>
  <si>
    <t>rcheulishvili343@gmail.com</t>
  </si>
  <si>
    <t>re.no.2014@mail.ru</t>
  </si>
  <si>
    <t>recruitment-geo@mafcarrefour.com</t>
  </si>
  <si>
    <t>renata.vacharadze@mail.ru</t>
  </si>
  <si>
    <t>renatamoroz2@gmail.com</t>
  </si>
  <si>
    <t>renee_rezye@yahoo.com</t>
  </si>
  <si>
    <t>repsimia@gmail.com</t>
  </si>
  <si>
    <t>res.abkhazeti@mail.ru</t>
  </si>
  <si>
    <t>retrat4@mail.ru</t>
  </si>
  <si>
    <t>revazishvili.imeda@mail.ru</t>
  </si>
  <si>
    <t>Rezepova2@mail.ru</t>
  </si>
  <si>
    <t>rezi.zambaxidze@mail.ru</t>
  </si>
  <si>
    <t>rezi19941@gmail.com</t>
  </si>
  <si>
    <t>reziadeishvili@mail.ru</t>
  </si>
  <si>
    <t>rezipaqsashvili@yahoo.com</t>
  </si>
  <si>
    <t>rezogeliashvili@gmail.com</t>
  </si>
  <si>
    <t>ri25ta@mail.ru</t>
  </si>
  <si>
    <t>rijamadze-89@mail.ru</t>
  </si>
  <si>
    <t>riko_putkaradze@mail.ru</t>
  </si>
  <si>
    <t>riongetaasanidze@gmail.com</t>
  </si>
  <si>
    <t>rishisekar_hr@yahoo.com</t>
  </si>
  <si>
    <t>rita.kuznecova.1977@mail.ru</t>
  </si>
  <si>
    <t>rita.kuznetsova.1977@mail.ru</t>
  </si>
  <si>
    <t>ritagulkanyn@inbox.ru</t>
  </si>
  <si>
    <t>ritakorchagina73@mail.ru</t>
  </si>
  <si>
    <t>ritakulumbegashvili@gmail.com</t>
  </si>
  <si>
    <t>ritalizi@mail.ru</t>
  </si>
  <si>
    <t>ritaritachka@mail.ru</t>
  </si>
  <si>
    <t>rkozhara@mail.ru</t>
  </si>
  <si>
    <t>rmelikian@inbox.ru</t>
  </si>
  <si>
    <t>robert-sukiasian@mail.ru</t>
  </si>
  <si>
    <t>robo071988@gmail.com</t>
  </si>
  <si>
    <t>rokichi@mail.ru</t>
  </si>
  <si>
    <t>roko444@mail.ru</t>
  </si>
  <si>
    <t>rolandimaghradze@mail.ru</t>
  </si>
  <si>
    <t>rolita_kukava@mail.ru</t>
  </si>
  <si>
    <t>rolo.abuladze@mail.ru</t>
  </si>
  <si>
    <t>rom.tarieladze@gmail.com</t>
  </si>
  <si>
    <t>roman.mangoshvili@mail.ru</t>
  </si>
  <si>
    <t>romanadze.nika@bk.ru</t>
  </si>
  <si>
    <t>romaxob@mail.ru</t>
  </si>
  <si>
    <t>romelashvili.61@mail.ru</t>
  </si>
  <si>
    <t>rostiashvilitika@gmail.com</t>
  </si>
  <si>
    <t>rostom58@mail.ru</t>
  </si>
  <si>
    <t>rostomian.artur@mail.ru</t>
  </si>
  <si>
    <t>rostomiardoteli@yahoo.com</t>
  </si>
  <si>
    <t>rozaduku@gmail.com</t>
  </si>
  <si>
    <t>rozamircxulava@mail.ru</t>
  </si>
  <si>
    <t>Rozi.geladze@mail.ru</t>
  </si>
  <si>
    <t>rtveladze69@mail.ru</t>
  </si>
  <si>
    <t>rudo58@mail.ru</t>
  </si>
  <si>
    <t>rukhadze26@gmail.com</t>
  </si>
  <si>
    <t>ruruam@inbox.ru</t>
  </si>
  <si>
    <t>rusa_ge@yahoo.com</t>
  </si>
  <si>
    <t>rusa1111@mail.ru</t>
  </si>
  <si>
    <t>rusadavitadze@mail.ru</t>
  </si>
  <si>
    <t>rusia.gio@gmail.com</t>
  </si>
  <si>
    <t>rusidusha@mail.ru</t>
  </si>
  <si>
    <t>rusiko.gogrichiani@mail.ru</t>
  </si>
  <si>
    <t>rusiko.mari@gmail.com</t>
  </si>
  <si>
    <t>rusiko11@mail.ru</t>
  </si>
  <si>
    <t>rusikodolidze@yahoo.com</t>
  </si>
  <si>
    <t>rusikodzidzariaa@gmail.com</t>
  </si>
  <si>
    <t>rusikogegechkori@mail.ru</t>
  </si>
  <si>
    <t>ruska.chorgolashvili@mail.ru</t>
  </si>
  <si>
    <t>ruska.killer@mail.ru</t>
  </si>
  <si>
    <t>RUSKA1919@MAIL.RU</t>
  </si>
  <si>
    <t>ruskamar89@mail.ru</t>
  </si>
  <si>
    <t>ruskarus@mail.ru</t>
  </si>
  <si>
    <t>ruska-ruska@list.ru</t>
  </si>
  <si>
    <t>Ruso.Abramishvili80@mail.ru</t>
  </si>
  <si>
    <t>ruso.razmadze@yahoo.com</t>
  </si>
  <si>
    <t>ruso_kasradze@yahoo.com</t>
  </si>
  <si>
    <t>rusoberidze@mail.ru</t>
  </si>
  <si>
    <t>rusofurcxvanidze@mail.ru</t>
  </si>
  <si>
    <t>rusogogichaishvili@gmail.com</t>
  </si>
  <si>
    <t>rusolacabidze@mail.ru</t>
  </si>
  <si>
    <t>rusomessxi@gmail.com</t>
  </si>
  <si>
    <t>rusonayofia.1997@gmail.com</t>
  </si>
  <si>
    <t>rusorurusoru@yahoo.com</t>
  </si>
  <si>
    <t>rusotitimeria@gmail.com</t>
  </si>
  <si>
    <t>rusoverdzeuli1997@gmail.com</t>
  </si>
  <si>
    <t>russka.dlf@gmail.com</t>
  </si>
  <si>
    <t>rustamova.alvida@mail.ru</t>
  </si>
  <si>
    <t>rustavi.tamo@gmail.com</t>
  </si>
  <si>
    <t>rusudan.bagrationi2010@yandex.ru</t>
  </si>
  <si>
    <t>rusudan.margvelashvili@gmail.com</t>
  </si>
  <si>
    <t>rusudan100@gmail.com</t>
  </si>
  <si>
    <t>rusudanmargvelaShvili@gmail.com</t>
  </si>
  <si>
    <t>rusudanreieri@gmail.com</t>
  </si>
  <si>
    <t>rusudantsulaia@yahoo.com</t>
  </si>
  <si>
    <t>rutiruti@mail.ru</t>
  </si>
  <si>
    <t>ruxadze_1972@mail.ru</t>
  </si>
  <si>
    <t>rvakhania@mail.ru</t>
  </si>
  <si>
    <t>s.chopliani@mail.ru</t>
  </si>
  <si>
    <t>s.d.n.m@mail.ru</t>
  </si>
  <si>
    <t>s.elenin@list.ru</t>
  </si>
  <si>
    <t>s.inwkirveli@gmail.com</t>
  </si>
  <si>
    <t>s.kachaturian@yahoo.com</t>
  </si>
  <si>
    <t>s.khachaturian@yahoo.com</t>
  </si>
  <si>
    <t>s.mariami@yahoo.com</t>
  </si>
  <si>
    <t>s.zenaishvili@mia.gov.ge</t>
  </si>
  <si>
    <t>s_h_o_k_i@mail.ru</t>
  </si>
  <si>
    <t>saal.pavliashvili@gmail.com</t>
  </si>
  <si>
    <t>saba.chokheli@gmail.com</t>
  </si>
  <si>
    <t>sabaka.1978@mail.ru</t>
  </si>
  <si>
    <t>sabaokropiridze@mail.ru</t>
  </si>
  <si>
    <t>sabasvanidze@mail.ru</t>
  </si>
  <si>
    <t>Sabatamo@mail.ru</t>
  </si>
  <si>
    <t>sachalelis@yahoo.com</t>
  </si>
  <si>
    <t>sadgobelashvilit@mail.ru</t>
  </si>
  <si>
    <t>sadunishvili.96@mail.ru</t>
  </si>
  <si>
    <t>safari-bella@mail.ru</t>
  </si>
  <si>
    <t>Safodika87@mail.ru</t>
  </si>
  <si>
    <t>saginashvili_mari@mail.ru</t>
  </si>
  <si>
    <t>saida.sirbiladze88@gmail.com</t>
  </si>
  <si>
    <t>saixak@mail.ru</t>
  </si>
  <si>
    <t>sakhokiabakar@gmail.com</t>
  </si>
  <si>
    <t>sakomendato@mail.ru</t>
  </si>
  <si>
    <t>saku-saku@mail.ru</t>
  </si>
  <si>
    <t>sal.modebadze@gmail.com</t>
  </si>
  <si>
    <t>sale@tourism.com.ge</t>
  </si>
  <si>
    <t>sali.dadiani12@gmail.com </t>
  </si>
  <si>
    <t>sali.dzaria@mail.ru</t>
  </si>
  <si>
    <t>sali.gigashvili.1997@mail.ru</t>
  </si>
  <si>
    <t>sali.rtveliashvili@list.ru</t>
  </si>
  <si>
    <t>Salijikuri29@gmail.com</t>
  </si>
  <si>
    <t>salikhizanishvili23@gmail.com</t>
  </si>
  <si>
    <t>salikipi@gmail.com</t>
  </si>
  <si>
    <t>salikokhodze@yahoo.com</t>
  </si>
  <si>
    <t>salikuna.s@yahoo.com</t>
  </si>
  <si>
    <t>salisal01@mail.ru</t>
  </si>
  <si>
    <t>salisherozia10@gmail.com</t>
  </si>
  <si>
    <t>salkinbayeva@gmail.com</t>
  </si>
  <si>
    <t>sallydoyle@hotmail.es</t>
  </si>
  <si>
    <t>salme.kapanadze123@mail.ru</t>
  </si>
  <si>
    <t>salmenteshashvili.@gmail.com</t>
  </si>
  <si>
    <t>salmenteshashvili@gmail.com</t>
  </si>
  <si>
    <t>salmenteshashvili@mail.ru</t>
  </si>
  <si>
    <t>salo.90.ru@gmail.com</t>
  </si>
  <si>
    <t>salo.chakvetadze@gmail.com</t>
  </si>
  <si>
    <t>Salo.modebadze99@gmail.com</t>
  </si>
  <si>
    <t>salo.nikuradze17@gmail.com</t>
  </si>
  <si>
    <t>salo.p1997@mail.ru</t>
  </si>
  <si>
    <t>salo_qeti@mail.ru</t>
  </si>
  <si>
    <t>salobaxsoliani@gmail.com</t>
  </si>
  <si>
    <t>salodzaria1997@mail.ru</t>
  </si>
  <si>
    <t>SaloGhaghetashvili@gmail.com</t>
  </si>
  <si>
    <t>salogogolauri@gmail.com</t>
  </si>
  <si>
    <t>salokhurtsia@mail.ru</t>
  </si>
  <si>
    <t>salome.bezhashvili@gmail.com</t>
  </si>
  <si>
    <t>salome.elbaqidze92@mail.ru</t>
  </si>
  <si>
    <t>salome.kapanadze123@mail.ru</t>
  </si>
  <si>
    <t>salome.merkviladze.3@iliauni.edu.ge</t>
  </si>
  <si>
    <t>salome.merkvilaZe.3@iliauni.edu.ge</t>
  </si>
  <si>
    <t>salome.mosia@mail.ru</t>
  </si>
  <si>
    <t>Salome.onashvili@mail.ru</t>
  </si>
  <si>
    <t>salome.rostiashvili05@mail.ru</t>
  </si>
  <si>
    <t>salome.sagirashvili@mail.ru</t>
  </si>
  <si>
    <t>salome.tsakashvili@mail.ru</t>
  </si>
  <si>
    <t>salome.tsakashvili@mali.ru</t>
  </si>
  <si>
    <t>salome_torua@mail.ru</t>
  </si>
  <si>
    <t>salomebebia@mail.ru</t>
  </si>
  <si>
    <t>salomecanava1@gmail.com</t>
  </si>
  <si>
    <t>salomedzidziguri93@gmail.com</t>
  </si>
  <si>
    <t>salomeintskirveli123@gmail.com</t>
  </si>
  <si>
    <t>salomejan22@gmail.com</t>
  </si>
  <si>
    <t>salomekostava@yahoo.com</t>
  </si>
  <si>
    <t>salomekuchashvili@mail.ru</t>
  </si>
  <si>
    <t>salomelazarishvili@gmail.com</t>
  </si>
  <si>
    <t>salomemefurishvili10@gmail.com</t>
  </si>
  <si>
    <t>salomeqometiani@gmail.com</t>
  </si>
  <si>
    <t>salometavartkiladze@gmail.com</t>
  </si>
  <si>
    <t>salomodebadze99@gmail.com</t>
  </si>
  <si>
    <t>salomodebadze99@gmail.com </t>
  </si>
  <si>
    <t>salos099@gmail.com</t>
  </si>
  <si>
    <t>Salotabatadze@yahoo.com</t>
  </si>
  <si>
    <t>saltxucishvili2017@mail.ru</t>
  </si>
  <si>
    <t>saluka.luka.sali@gmail.com</t>
  </si>
  <si>
    <t>Salukamakharadze@mail.ru</t>
  </si>
  <si>
    <t>samadashviligiorgi444@gmail.com</t>
  </si>
  <si>
    <t>samdinkas@mail.ru</t>
  </si>
  <si>
    <t>samelia.teo@mail.ru</t>
  </si>
  <si>
    <t>samkharadzea@gmail.com</t>
  </si>
  <si>
    <t>samniashvili.levan@gmail.com</t>
  </si>
  <si>
    <t>samniashvililela@gmail.com</t>
  </si>
  <si>
    <t>samno.natalia@gmail.com</t>
  </si>
  <si>
    <t>samnon89@mail.ru</t>
  </si>
  <si>
    <t>Samo9908@mail.ru</t>
  </si>
  <si>
    <t>samsam.1982@list.ru</t>
  </si>
  <si>
    <t>samsonial@mail.ru</t>
  </si>
  <si>
    <t>samteladze123@gmail.com</t>
  </si>
  <si>
    <t>samtredia_inga@mail.ru</t>
  </si>
  <si>
    <t>samvel.basentsyan@mail.ru</t>
  </si>
  <si>
    <t xml:space="preserve">samxaradze_nana@inbox.ru	</t>
  </si>
  <si>
    <t>san1986@bk.ru</t>
  </si>
  <si>
    <t>sanashvilij@gmail.com</t>
  </si>
  <si>
    <t>sanashvilimegi@gmail.com</t>
  </si>
  <si>
    <t>sandat823@gmail.com</t>
  </si>
  <si>
    <t>sandrexa1995@gmail.com</t>
  </si>
  <si>
    <t>sandrocharelashvili@yahoo.com</t>
  </si>
  <si>
    <t>sandromir@mail.ru</t>
  </si>
  <si>
    <t>saneblidzenana@yahoo.com</t>
  </si>
  <si>
    <t>sanikidzemariamii@gmail.com</t>
  </si>
  <si>
    <t>sannandreu@mail.ru</t>
  </si>
  <si>
    <t>saportepianodueti@hotmail.com</t>
  </si>
  <si>
    <t>saqartvelo@qarto.com</t>
  </si>
  <si>
    <t>saqmiani24@gmail.com</t>
  </si>
  <si>
    <t>sarada23@yandex.ru</t>
  </si>
  <si>
    <t>sardliSHvili94@mail.ru</t>
  </si>
  <si>
    <t>sarkisyanw@mail.ru</t>
  </si>
  <si>
    <t>saswavlocentri@bk.ru</t>
  </si>
  <si>
    <t>saxvadze62@mail.ru</t>
  </si>
  <si>
    <t>sazano1962@mail.ru</t>
  </si>
  <si>
    <t>schwarz@bezeqint.net</t>
  </si>
  <si>
    <t>Scs805805@gmail.com</t>
  </si>
  <si>
    <t>Seipashvili.80@mail.ru</t>
  </si>
  <si>
    <t>Sekhniashvili.maka1978@gmail.com</t>
  </si>
  <si>
    <t>sel@citynet.dp.ua</t>
  </si>
  <si>
    <t>seniorchigo@gmail.com</t>
  </si>
  <si>
    <t>sergi.zabaxidze81@gmail.com</t>
  </si>
  <si>
    <t>sergo_ie@bk.ru</t>
  </si>
  <si>
    <t>sergo_klarjeishvili@mail.ru</t>
  </si>
  <si>
    <t>sergobel@mail.ru</t>
  </si>
  <si>
    <t>serioja.kalcu.94@mail.ru</t>
  </si>
  <si>
    <t>seturi28@mail.ru</t>
  </si>
  <si>
    <t>sexno777@gmail.com</t>
  </si>
  <si>
    <t>sgabazov@inbox.ru</t>
  </si>
  <si>
    <t>sgbelochka84@gmail.com</t>
  </si>
  <si>
    <t>sggoguadze@gmail.com</t>
  </si>
  <si>
    <t>sgtguka@mail.ru</t>
  </si>
  <si>
    <t>sh.batsashvili.79@gmail.com</t>
  </si>
  <si>
    <t>sh.bolqvadze@hotmail.com</t>
  </si>
  <si>
    <t>sh.chalauri@mail.ru</t>
  </si>
  <si>
    <t>shagashvili1957@mail.ru</t>
  </si>
  <si>
    <t>shaishmelashvili.1988@mail.ru</t>
  </si>
  <si>
    <t>shakhbazova.izabela@mail.ru</t>
  </si>
  <si>
    <t>shakhverdov80@yahoo.com</t>
  </si>
  <si>
    <t>shako.gogoladze.1996@mail.ru</t>
  </si>
  <si>
    <t>shalamberidze-76@mail.ru</t>
  </si>
  <si>
    <t>shalo_gabroshvili@mail.ru</t>
  </si>
  <si>
    <t>shalva.fataridze@mail.ru</t>
  </si>
  <si>
    <t>shalva.gogokhia@mail.ru</t>
  </si>
  <si>
    <t>shalva.kiladze@yahoo.ie</t>
  </si>
  <si>
    <t>shalva.uxurgunashvili@mail.ru</t>
  </si>
  <si>
    <t>shamatavag@mail.ru</t>
  </si>
  <si>
    <t>shamugia.nno@mail.ru</t>
  </si>
  <si>
    <t>shamugia1855@mail.ru</t>
  </si>
  <si>
    <t>shanidzec@mail.ru</t>
  </si>
  <si>
    <t>shanvadze@mail.ru</t>
  </si>
  <si>
    <t>shaqarashvili.87@mail.ru</t>
  </si>
  <si>
    <t>shaqrara@mail.ru</t>
  </si>
  <si>
    <t>shara.sharuuu@mail.ru</t>
  </si>
  <si>
    <t>Sharashidze-1998@mail.ru</t>
  </si>
  <si>
    <t>sharia.tako@yahoo.com</t>
  </si>
  <si>
    <t>sharikadzeirma72@gmail.com</t>
  </si>
  <si>
    <t>sharikadzenana1@gmail.com</t>
  </si>
  <si>
    <t>sharp-eyed@mail.ru</t>
  </si>
  <si>
    <t>sharvadz.mate@mail.ru</t>
  </si>
  <si>
    <t>sharvadze.mate@mail.ru</t>
  </si>
  <si>
    <t>sharvashidze3@gmail.com</t>
  </si>
  <si>
    <t>shashviashvili98@mail.ru</t>
  </si>
  <si>
    <t>shatirishvili.elmira@gmail.com</t>
  </si>
  <si>
    <t>shavadzesofiko86@gmail.com</t>
  </si>
  <si>
    <t>shavdiaqeti@gmail.com</t>
  </si>
  <si>
    <t>shaverdashvili.2017@mail.ru</t>
  </si>
  <si>
    <t>shaverdashvili96@mail.ru</t>
  </si>
  <si>
    <t>shaverdova.dinara@mail.ru</t>
  </si>
  <si>
    <t>shavidze.nona@mail.ru</t>
  </si>
  <si>
    <t>shazina.mikhelidze.1@iliauni.edu.ge</t>
  </si>
  <si>
    <t>shekiladze999@mail.ru</t>
  </si>
  <si>
    <t>shekvetili-bich@mail.ru</t>
  </si>
  <si>
    <t>shengela20@yahoo.com</t>
  </si>
  <si>
    <t>shengelaia.89@mail.ru</t>
  </si>
  <si>
    <t>shengelia_maka@bk.ru</t>
  </si>
  <si>
    <t>shengelia_mzevinar@mail.ru</t>
  </si>
  <si>
    <t>Shermadini75@gmail.com</t>
  </si>
  <si>
    <t>sheyelashvili@gmail.com</t>
  </si>
  <si>
    <t>sheyiladze@mail.ru</t>
  </si>
  <si>
    <t>sheyiladzenatia@yahoo.com</t>
  </si>
  <si>
    <t>Shinjikashvili90@mail.ru</t>
  </si>
  <si>
    <t>shioahvilimanana@yahoo.com</t>
  </si>
  <si>
    <t>shioaloian@gmail.com</t>
  </si>
  <si>
    <t>shiokesareli@gmail.com</t>
  </si>
  <si>
    <t>shiukashvili.tamuna@yahoo.com</t>
  </si>
  <si>
    <t>shiukashvili-1997@mail.ru</t>
  </si>
  <si>
    <t>shixiashvili1989@mail.ru</t>
  </si>
  <si>
    <t>shkkdz@yahoo.com</t>
  </si>
  <si>
    <t>Shmagi.berdzuli@mail.ru</t>
  </si>
  <si>
    <t>sho72ma@mail.ru</t>
  </si>
  <si>
    <t>shoka_shoka77@mail.ru</t>
  </si>
  <si>
    <t>shokotugulashvili@rambler.ru</t>
  </si>
  <si>
    <t>shor123ena@gmail.com</t>
  </si>
  <si>
    <t>shore05@mail.ru</t>
  </si>
  <si>
    <t>shore8787@mail.ru</t>
  </si>
  <si>
    <t>shorem@yandex.ru</t>
  </si>
  <si>
    <t>shoren81@mail.ru</t>
  </si>
  <si>
    <t>shorena.bancuri@mail.ru</t>
  </si>
  <si>
    <t>shorena.bekauri@gmail.com</t>
  </si>
  <si>
    <t>shorena.berishvili.78@mail.ru</t>
  </si>
  <si>
    <t>shorena.dolidze.75@gmail.com</t>
  </si>
  <si>
    <t>shorena.gogelia@mail.ru</t>
  </si>
  <si>
    <t>shorena.jishkariani@yahoo.com</t>
  </si>
  <si>
    <t>shorena.kaishauri@mail.ru</t>
  </si>
  <si>
    <t>shorena.kalandadze.1973@mail.ru</t>
  </si>
  <si>
    <t>shorena.kazarashvili@mail.ru</t>
  </si>
  <si>
    <t>shorena.nemswveridze@mail.ru</t>
  </si>
  <si>
    <t>shorena.nozadze.73@mail.ru</t>
  </si>
  <si>
    <t>Shorena.odishvili82@mail.ru</t>
  </si>
  <si>
    <t>shorena.ustiashvili@yahoo.com</t>
  </si>
  <si>
    <t>shorena_32@yahoo.com</t>
  </si>
  <si>
    <t>shorena_peranidze@mail.ru</t>
  </si>
  <si>
    <t>shorena07@rambler.ru</t>
  </si>
  <si>
    <t>shorena-1970@mail.ru</t>
  </si>
  <si>
    <t>shorena197830@gmail.com</t>
  </si>
  <si>
    <t>shorena-971@mail.ru</t>
  </si>
  <si>
    <t>shorenaoqriashvili@mail.ru</t>
  </si>
  <si>
    <t>shorenaxucishvili86@gmail.com</t>
  </si>
  <si>
    <t>shorenaxxx@mail.ru</t>
  </si>
  <si>
    <t>shoreshore777@mail.ru</t>
  </si>
  <si>
    <t>shorobel@gmail.com</t>
  </si>
  <si>
    <t>Shorsik@list.ru</t>
  </si>
  <si>
    <t>shota.chxirodze.95@mail.ru</t>
  </si>
  <si>
    <t>shota.toradze2013@ens.tsu.edu.ge</t>
  </si>
  <si>
    <t>Shotadze.tornike@mail.ru</t>
  </si>
  <si>
    <t>shotadze_tornike@mail.ru</t>
  </si>
  <si>
    <t>shota-kurtanidze@mail.ru</t>
  </si>
  <si>
    <t>shotamelikidze@gmail.com</t>
  </si>
  <si>
    <t>shotasamteladze@gmail.com</t>
  </si>
  <si>
    <t>shturashvili@gmail.com</t>
  </si>
  <si>
    <t>shubitidze_e@mail.ru</t>
  </si>
  <si>
    <t>shubitidzeani00@gamil.com</t>
  </si>
  <si>
    <t>shubitidze-e@mail.ru</t>
  </si>
  <si>
    <t>shubitidzeimedi@inbox.ru</t>
  </si>
  <si>
    <t>shugliashvili.nato@mail.ru</t>
  </si>
  <si>
    <t>shukakidze.k@gmail.com</t>
  </si>
  <si>
    <t>shukakidze1970@mail.ru</t>
  </si>
  <si>
    <t>shukakidze95@yahoo.com</t>
  </si>
  <si>
    <t>shukvani.magdana@mail.ru</t>
  </si>
  <si>
    <t>shuragavrilenko75@gmail.com</t>
  </si>
  <si>
    <t>shushinski91@mail.ru</t>
  </si>
  <si>
    <t>shvelidze.dali@mail.ru</t>
  </si>
  <si>
    <t>shvelidze.ninoo@bk.ru</t>
  </si>
  <si>
    <t>siamashvil@mail.ru</t>
  </si>
  <si>
    <t>siamashvili77@yahoo.com</t>
  </si>
  <si>
    <t>siamashvilis@mail.ru</t>
  </si>
  <si>
    <t>siamashvis@mail.ru</t>
  </si>
  <si>
    <t>sichinava.meg@gmail.com</t>
  </si>
  <si>
    <t>Sichinava.megi@gmail.com</t>
  </si>
  <si>
    <t>sichinava30@mail.ru</t>
  </si>
  <si>
    <t>sichinavaninuca@yahoo.com</t>
  </si>
  <si>
    <t>sichn.001@gmail.com</t>
  </si>
  <si>
    <t>sidamonidze.82@mail.ru</t>
  </si>
  <si>
    <t>SIDIANI.DALI@MAIL.RU</t>
  </si>
  <si>
    <t>sijinava84@mail.ru</t>
  </si>
  <si>
    <t>sikharulidze-82@mail.ru</t>
  </si>
  <si>
    <t>sikharulidzenino17@mail.ru</t>
  </si>
  <si>
    <t>sikharulidzenino17@yahoo.com</t>
  </si>
  <si>
    <t>sikharulidzetika@gmail.com</t>
  </si>
  <si>
    <t>Silent.zura@yahoo.com</t>
  </si>
  <si>
    <t>simonigabexadze@gmail.com</t>
  </si>
  <si>
    <t>simoniqistauri@gmail.ru</t>
  </si>
  <si>
    <t>sinadzemariam@yahoo.com</t>
  </si>
  <si>
    <t>sinai@mail.ru</t>
  </si>
  <si>
    <t>sinjaradzetatia@yahoo.com</t>
  </si>
  <si>
    <t>siphrashvili@mail.ru</t>
  </si>
  <si>
    <t>sirbilashvili2013@mail.ru</t>
  </si>
  <si>
    <t>sivova_76@mail.ru</t>
  </si>
  <si>
    <t>sixa_95@mail.ru</t>
  </si>
  <si>
    <t>sixarulidze.mari13@gmail.com</t>
  </si>
  <si>
    <t>sixarulidze.mari13@gmail.ru</t>
  </si>
  <si>
    <t>Sixuashvili.lika@mail.ru</t>
  </si>
  <si>
    <t>siymashvili.nino@mail.ru</t>
  </si>
  <si>
    <t>siyva.ruli@mail.ru</t>
  </si>
  <si>
    <t>Siyvaruli1995@mail.ru</t>
  </si>
  <si>
    <t>sizmara.mamagulashvili@gmail.com</t>
  </si>
  <si>
    <t>skazka18@inbox.ru</t>
  </si>
  <si>
    <t>skhiereli.nana@gmail.com</t>
  </si>
  <si>
    <t>skhirtladze.75@mail.ru</t>
  </si>
  <si>
    <t>skhirtladze_93@mail.ru</t>
  </si>
  <si>
    <t>skola_99@yahoo.com</t>
  </si>
  <si>
    <t>skorgalidze@gmail.com</t>
  </si>
  <si>
    <t>skrypkina1984b@mail.ru</t>
  </si>
  <si>
    <t>skuni__86@mail.ru</t>
  </si>
  <si>
    <t>slamik1959@gmail.com</t>
  </si>
  <si>
    <t>slavave89@mail.ru</t>
  </si>
  <si>
    <t>smg_nok@yahoo.com</t>
  </si>
  <si>
    <t>smile177_97@mail.ru</t>
  </si>
  <si>
    <t>smilesmiler77@gmail.com</t>
  </si>
  <si>
    <t>smosulishvili@bk.ru</t>
  </si>
  <si>
    <t>sneronn@gmail.com</t>
  </si>
  <si>
    <t>Snowloverbarbie22@gmail.com</t>
  </si>
  <si>
    <t>Sof.chonishvili@gmail.com</t>
  </si>
  <si>
    <t>sof.qvatadze@gmail.com</t>
  </si>
  <si>
    <t>sofabjandadze@yandex.ru</t>
  </si>
  <si>
    <t>soffiee23@gmail.com</t>
  </si>
  <si>
    <t>Sofgelashvili@gmail.com</t>
  </si>
  <si>
    <t>sofi.dong@mail.ru</t>
  </si>
  <si>
    <t>sofi.xijakadze.80@mail.ru</t>
  </si>
  <si>
    <t>Sofia.kezua@mail.ru</t>
  </si>
  <si>
    <t>sofia.khikhadze@mail.ru</t>
  </si>
  <si>
    <t>sofia.xetagurashvili@mail.ru</t>
  </si>
  <si>
    <t>sofia-88@mail.ru</t>
  </si>
  <si>
    <t>sofiababua141@mail.ru</t>
  </si>
  <si>
    <t>sofiazandarashvili123@mail.ru</t>
  </si>
  <si>
    <t>Sofie.guliashvili@gmail.com</t>
  </si>
  <si>
    <t>sofiko.gelashvili.98@mail.ru</t>
  </si>
  <si>
    <t>sofiko_jobava@mail.ru</t>
  </si>
  <si>
    <t>sofikogabunia2013@gmail.com</t>
  </si>
  <si>
    <t>sofikoia93@yahoo.com</t>
  </si>
  <si>
    <t>sofikoqerechashvili@mail.ru</t>
  </si>
  <si>
    <t>sofikoss@list.ru</t>
  </si>
  <si>
    <t>Sofikozavradashvili98@gmail.com</t>
  </si>
  <si>
    <t>sofimailo111@gmail.com</t>
  </si>
  <si>
    <t>sofio.dolidze17@gmail.com</t>
  </si>
  <si>
    <t>sofio.gvatua@gmail.com</t>
  </si>
  <si>
    <t>sofio.jobava@mail.ru</t>
  </si>
  <si>
    <t>Sofio.margiani.80@mail.ru </t>
  </si>
  <si>
    <t>sofio.narimanidze@gmail.com</t>
  </si>
  <si>
    <t>sofio.qurasbediani@gmail.com</t>
  </si>
  <si>
    <t>sofiomgaloblishvili58@gmail.com</t>
  </si>
  <si>
    <t>sofioqobalia@gmail.com</t>
  </si>
  <si>
    <t>sofiosibashvili@yahoo.com</t>
  </si>
  <si>
    <t>sofkagomelauri@yahoo.com</t>
  </si>
  <si>
    <t>sofo.abazashvili@gmail.com</t>
  </si>
  <si>
    <t>sofo.bekoshvili@mai.com</t>
  </si>
  <si>
    <t>sofo.chaxvashvili@mail.ru</t>
  </si>
  <si>
    <t>sofo.rusashvili1999@gmail.com</t>
  </si>
  <si>
    <t>sofo.sadunashvili@mail.ru</t>
  </si>
  <si>
    <t>sofobochora34@gmail.com</t>
  </si>
  <si>
    <t>sofodvali@mail.ru</t>
  </si>
  <si>
    <t>Sofofoladashvili31@gmail.com</t>
  </si>
  <si>
    <t>sofo-gurgenidze@mail.ru</t>
  </si>
  <si>
    <t>sofomigineishvili@mail.ru</t>
  </si>
  <si>
    <t>sofo-ochigava@mail.ru</t>
  </si>
  <si>
    <t>sofosofoladashvili31@gmail.com</t>
  </si>
  <si>
    <t>sofotukhashvii@yahoo.com</t>
  </si>
  <si>
    <t>Sofotukhashvili@yahoo.com</t>
  </si>
  <si>
    <t>sofovano@mail.ru</t>
  </si>
  <si>
    <t>soldier781010@mail.ru</t>
  </si>
  <si>
    <t>solomonia.61@gmail.com</t>
  </si>
  <si>
    <t>Solomonishvilibaia@yahoo.com</t>
  </si>
  <si>
    <t>somkhishvili.megi@mail.ru</t>
  </si>
  <si>
    <t>sona-babi@mail.ru</t>
  </si>
  <si>
    <t>songulia84@mail.ru</t>
  </si>
  <si>
    <t>Soniko.Meliqishvili@mail.ru</t>
  </si>
  <si>
    <t>sonishvilinatia@gmail.com</t>
  </si>
  <si>
    <t>sonishvilit@mail.ru</t>
  </si>
  <si>
    <t>sophiesophie@mail.ru</t>
  </si>
  <si>
    <t>sophiko.dolidze666@gmail.com</t>
  </si>
  <si>
    <t>sophio@live.com</t>
  </si>
  <si>
    <t>sophio22@rambler.ru</t>
  </si>
  <si>
    <t>sophiojashiashvili@gmail.com</t>
  </si>
  <si>
    <t>sopho62@mail.ru</t>
  </si>
  <si>
    <t>sophoguruli@mail.ru</t>
  </si>
  <si>
    <t>sophoshalikashvili@yahoo.com</t>
  </si>
  <si>
    <t>sophykiknadze@gmail.com</t>
  </si>
  <si>
    <t>sopia.doborjginize@mail.ru</t>
  </si>
  <si>
    <t>sopiko.bardadze@gmail.com</t>
  </si>
  <si>
    <t>sopio.restevanian@mail.ru</t>
  </si>
  <si>
    <t>sopiojashiashvili@yahoo.com</t>
  </si>
  <si>
    <t>sopio-qurcikidze@mail.ru</t>
  </si>
  <si>
    <t>sopo.76@mail.ru</t>
  </si>
  <si>
    <t>sopo.javaxishvili13@gmail.com</t>
  </si>
  <si>
    <t>sopo.mtskerashvili@mail.ru</t>
  </si>
  <si>
    <t>sopo.napishvili@gmail.com</t>
  </si>
  <si>
    <t>sopo_chachxiani@mail.ru</t>
  </si>
  <si>
    <t>Sopo123456sopolaliko@Gmail.com</t>
  </si>
  <si>
    <t>sopo2186@mail.ru</t>
  </si>
  <si>
    <t>sopo74@bk.ru</t>
  </si>
  <si>
    <t>sopo77@mail.com</t>
  </si>
  <si>
    <t>sopobadura@gmail.com</t>
  </si>
  <si>
    <t>sopo-evrika@indox.ru</t>
  </si>
  <si>
    <t>sopogogelia04@mail.ru</t>
  </si>
  <si>
    <t>sopo-iluridze@mail.ru</t>
  </si>
  <si>
    <t>sopokometiani@gmail.com</t>
  </si>
  <si>
    <t>soponapishvili1992@gmail.com</t>
  </si>
  <si>
    <t>soporaxraxadze@mail.ru</t>
  </si>
  <si>
    <t>soporaxraxaze@mail.ru</t>
  </si>
  <si>
    <t>soposopiko6@gmail.com</t>
  </si>
  <si>
    <t>sopromadze-1975@mail.ru</t>
  </si>
  <si>
    <t>sordia.nato@mail.ru</t>
  </si>
  <si>
    <t>soselia.mariam@gmail.com</t>
  </si>
  <si>
    <t>soso.farexelashvili@gmail.com</t>
  </si>
  <si>
    <t>soso.laliashvili.@mail.ru</t>
  </si>
  <si>
    <t>Sosoiosebi@mail.ru</t>
  </si>
  <si>
    <t>sosomskhiladze@gmail.com</t>
  </si>
  <si>
    <t>soziashvili.nana@mail.ru</t>
  </si>
  <si>
    <t>spartasaba@mail.ru</t>
  </si>
  <si>
    <t>spinneers@gmail.com</t>
  </si>
  <si>
    <t>spunchik96@mail.ru</t>
  </si>
  <si>
    <t>sqimadze@mail.ru</t>
  </si>
  <si>
    <t>ssalomemaisashvilii@gmail.com</t>
  </si>
  <si>
    <t>ssamitashvili@mail.ru</t>
  </si>
  <si>
    <t>ssamitashvili@silknet.com</t>
  </si>
  <si>
    <t>ssas@mail.ru</t>
  </si>
  <si>
    <t>stalbovskaya.27@gmail.com</t>
  </si>
  <si>
    <t>s-tea@lenta.ru</t>
  </si>
  <si>
    <t>Stevarta@mail.ru</t>
  </si>
  <si>
    <t>stoidzesve@gmail.com</t>
  </si>
  <si>
    <t>studioprogram@mail.ru</t>
  </si>
  <si>
    <t>sturuaalena@gmail.com</t>
  </si>
  <si>
    <t>Stvalavadze@economy.ge</t>
  </si>
  <si>
    <t>Sujashvili2012@mail.ru</t>
  </si>
  <si>
    <t>sukhumi71@yahoo.ca</t>
  </si>
  <si>
    <t>Suladzeketi@mail.ru</t>
  </si>
  <si>
    <t>sulakvelidze.nato@gmail.com</t>
  </si>
  <si>
    <t>suleimanashvili1985@mail.ru</t>
  </si>
  <si>
    <t>sulkhani.jojua@mail.ru</t>
  </si>
  <si>
    <t>sulkhanishvili760@outlook.com</t>
  </si>
  <si>
    <t>super_irishka@mail.ru</t>
  </si>
  <si>
    <t>super-markosaba2014@yandex.com</t>
  </si>
  <si>
    <t>superstar_1991@mail.ru</t>
  </si>
  <si>
    <t>supremacy66@yahoo.com</t>
  </si>
  <si>
    <t>suramelit@gmail.com</t>
  </si>
  <si>
    <t>surguladze1963@mail.ru</t>
  </si>
  <si>
    <t>surguu@gmail.com</t>
  </si>
  <si>
    <t>surikurusyan@mail.ru</t>
  </si>
  <si>
    <t>surmanidzemelamo@gmail.com</t>
  </si>
  <si>
    <t>surmanidzemelano@gmail.com</t>
  </si>
  <si>
    <t>surmanidzeraulii@mail.ru</t>
  </si>
  <si>
    <t>susana.chilingaryan.75@mail.ru</t>
  </si>
  <si>
    <t>susannadasojan@mail.ru</t>
  </si>
  <si>
    <t>susannadasoyan@mail.ru</t>
  </si>
  <si>
    <t>suvarian1986@mail.ru</t>
  </si>
  <si>
    <t>suxo88@yahoo.com</t>
  </si>
  <si>
    <t>suzi_tsertsvadze@yahoo.com</t>
  </si>
  <si>
    <t>sv3tlanaa@gmail.com</t>
  </si>
  <si>
    <t>svamuna@gmail.com</t>
  </si>
  <si>
    <t>svanidze.gulo@mail.ru</t>
  </si>
  <si>
    <t>svetlana.bilina@mail.ru</t>
  </si>
  <si>
    <t>svetlana.tseretyan@mail.ru</t>
  </si>
  <si>
    <t>svetlana.tsotoria2@gmail.com</t>
  </si>
  <si>
    <t>svintradzesergo@gmail.com</t>
  </si>
  <si>
    <t>svirina2@gmail.com</t>
  </si>
  <si>
    <t>sweet.m.00@mail.ru</t>
  </si>
  <si>
    <t>sweet_cat37@mail.ru</t>
  </si>
  <si>
    <t>sxirtladze.1990@mail.ru</t>
  </si>
  <si>
    <t>szakradze@mail.ru</t>
  </si>
  <si>
    <t>szgudadze@mail.ru</t>
  </si>
  <si>
    <t>szhrsadmin@gmail.com</t>
  </si>
  <si>
    <t>szirakashvili59@mail.ru</t>
  </si>
  <si>
    <t>t.abuseridze@mail.ru</t>
  </si>
  <si>
    <t>t.bagho@gmail.com</t>
  </si>
  <si>
    <t>t.burjanadze@posta.ge</t>
  </si>
  <si>
    <t>T.chaladze@yahoo.com</t>
  </si>
  <si>
    <t>t.darovskaya@gmail.com</t>
  </si>
  <si>
    <t>t.feradze@bk.ru</t>
  </si>
  <si>
    <t>t.goglidze@inbox.ru</t>
  </si>
  <si>
    <t>t.imesashvili@yahoo.com</t>
  </si>
  <si>
    <t>T.kashia@list.ru</t>
  </si>
  <si>
    <t>t.kiliptari@agruni.edu.ge</t>
  </si>
  <si>
    <t>t.lezhavaaa@gmail.com</t>
  </si>
  <si>
    <t>t.liparteliani@ers.ge</t>
  </si>
  <si>
    <t>t.mchedlidze78@gmail.com</t>
  </si>
  <si>
    <t>t.mikeladze90@gmail.com</t>
  </si>
  <si>
    <t>t.onianni@yahoo.com</t>
  </si>
  <si>
    <t>t.papashvili@bk.ru</t>
  </si>
  <si>
    <t>t.peradze@bk.ru</t>
  </si>
  <si>
    <t>t.romelashvli@yahoo.com</t>
  </si>
  <si>
    <t>t.sakanelashvili@gmail.com</t>
  </si>
  <si>
    <t>t.sakhvadze1@gmail.com</t>
  </si>
  <si>
    <t>t.samadbegishvili@gmail.com</t>
  </si>
  <si>
    <t>t.sopromadze@gmail.com</t>
  </si>
  <si>
    <t>t.teagongadze@gmail.com</t>
  </si>
  <si>
    <t>t.vorohenko@mail.ru</t>
  </si>
  <si>
    <t>t_jojuaa@mail.ru</t>
  </si>
  <si>
    <t>t_tati_t@mail.ru</t>
  </si>
  <si>
    <t>t9love@mail.ru</t>
  </si>
  <si>
    <t>ta.mtsituri@gmail.com</t>
  </si>
  <si>
    <t>ta24ko@mail.ru</t>
  </si>
  <si>
    <t>taam@bk.ru</t>
  </si>
  <si>
    <t>taatamadze@yahoo.com</t>
  </si>
  <si>
    <t>tabagari.elza@mail.ru</t>
  </si>
  <si>
    <t>tabaghuairma@gmail.com</t>
  </si>
  <si>
    <t>tabaguapapuna@yahoo.com</t>
  </si>
  <si>
    <t>tabatadze.1993@gmail.com</t>
  </si>
  <si>
    <t>tabatadze.72@mail.ru</t>
  </si>
  <si>
    <t>tabdurakhmanova@gmail.com</t>
  </si>
  <si>
    <t>Taboridze@gmail.com</t>
  </si>
  <si>
    <t>tabukashvili1985@mail.ru</t>
  </si>
  <si>
    <t>tadiashvilinatia@gmail.com</t>
  </si>
  <si>
    <t>tagunia.tata.jjj@gmail.com</t>
  </si>
  <si>
    <t>taiataia23@gmail.com</t>
  </si>
  <si>
    <t>tak.usia@yahoo.com</t>
  </si>
  <si>
    <t>takidze-nana@mail.ru</t>
  </si>
  <si>
    <t>tako.gvelesiani@yahoo.com</t>
  </si>
  <si>
    <t>tako.khabeishvili@gmail.com</t>
  </si>
  <si>
    <t>tako.kuprava@mail.ru</t>
  </si>
  <si>
    <t>tako.tevdorashvili@gmail.com</t>
  </si>
  <si>
    <t>tako.torchinava@mail.ru</t>
  </si>
  <si>
    <t>tako_takuna161@yahoo.com</t>
  </si>
  <si>
    <t>tako111tako@gmail.com</t>
  </si>
  <si>
    <t>tako1989tako@yahoo.com</t>
  </si>
  <si>
    <t>tako254@gmail.com</t>
  </si>
  <si>
    <t>tako-beriashvili@mail.ru</t>
  </si>
  <si>
    <t>Takodokhnadze1@gmail.com</t>
  </si>
  <si>
    <t>takoduadze1973@gmail.com</t>
  </si>
  <si>
    <t>takodumbadze1973@gmail.com</t>
  </si>
  <si>
    <t>takogabuldani.mail@gmail.com</t>
  </si>
  <si>
    <t>takogabuldani.mail@mail.com</t>
  </si>
  <si>
    <t>takogigolashvili36@yahoo.com</t>
  </si>
  <si>
    <t>takoguruli@gmail.com</t>
  </si>
  <si>
    <t>takokhelashvili@gmail.com</t>
  </si>
  <si>
    <t>takoksovreli@gmail.com</t>
  </si>
  <si>
    <t>takomchedlishvili98@gmail.com</t>
  </si>
  <si>
    <t>takomebuke@yahoo.com</t>
  </si>
  <si>
    <t>takometreveli3@gmail.com</t>
  </si>
  <si>
    <t>takonanuka@gmail.com</t>
  </si>
  <si>
    <t>Takopaichadze@mail.ru</t>
  </si>
  <si>
    <t>takore15@yahoo.de</t>
  </si>
  <si>
    <t>takosna97@mail.ge</t>
  </si>
  <si>
    <t>tako-tako-1987@mail.ru</t>
  </si>
  <si>
    <t>taksona97@mail.ge</t>
  </si>
  <si>
    <t>takuna4@rambler.ru</t>
  </si>
  <si>
    <t>talakhadze-96@mail.ru</t>
  </si>
  <si>
    <t>taliko.taso@mail.ru</t>
  </si>
  <si>
    <t>talukadidebeli@yahoo.com</t>
  </si>
  <si>
    <t>tam.bojurishvili@mail.ru</t>
  </si>
  <si>
    <t>tam1971@mail.ru</t>
  </si>
  <si>
    <t>tamar.abecvashvili@mail.ru</t>
  </si>
  <si>
    <t>tamar.bochorishvili@yahoo.com</t>
  </si>
  <si>
    <t>Tamar.botchorishvili88@gmail.com</t>
  </si>
  <si>
    <t>tamar.chitinashvili@mail.ru</t>
  </si>
  <si>
    <t>tamar.devdariani@mail.ru</t>
  </si>
  <si>
    <t>Tamar.gabuldani@ciu.edu.ge</t>
  </si>
  <si>
    <t>tamar.giorgadze.2@iliauni.edu.ge</t>
  </si>
  <si>
    <t>tamar.goniashvili@yahoo.com</t>
  </si>
  <si>
    <t>tamar.javashvili1@gmail.com</t>
  </si>
  <si>
    <t>tamar.kaulashvili.1@iliauni.edu.ge</t>
  </si>
  <si>
    <t>tamar.kavteladze@gmail.com</t>
  </si>
  <si>
    <t>tamar.khabeishvili2@gmail.com</t>
  </si>
  <si>
    <t>tamar.lort12@gmail.com</t>
  </si>
  <si>
    <t>tamar.noniashvili@mail.ru</t>
  </si>
  <si>
    <t>tamar.qumsiashvili@yahoo.com</t>
  </si>
  <si>
    <t>tamar.sixarulidze@bk.ru</t>
  </si>
  <si>
    <t>tamar.sukhishvili88@gmail.com</t>
  </si>
  <si>
    <t>tamar.takadze.1@iliauni.edu.ge</t>
  </si>
  <si>
    <t>tamar.tedoradze.1@iliauni.edu.ge</t>
  </si>
  <si>
    <t>tamar_lacabidze@mail.ru</t>
  </si>
  <si>
    <t>tamara.tsereteli@yahoo.com</t>
  </si>
  <si>
    <t>tamara_b14@yahoo.ge</t>
  </si>
  <si>
    <t>tamara_mdin@mail.ru</t>
  </si>
  <si>
    <t>tamara-2658@mail.ru</t>
  </si>
  <si>
    <t>tamaraenglish@mail.ru</t>
  </si>
  <si>
    <t>tamaratamara1969@gmail.com</t>
  </si>
  <si>
    <t>tamargelashvili777@gmail.com</t>
  </si>
  <si>
    <t>tamari.getiashvili@mail.ru</t>
  </si>
  <si>
    <t>Tamari.kikadze@mail.ru</t>
  </si>
  <si>
    <t>tamari.perxulia@gmail.com</t>
  </si>
  <si>
    <t>tamari.sheverdashvili@mail.ru</t>
  </si>
  <si>
    <t>tamari.tyeshelashvili@mail.ru</t>
  </si>
  <si>
    <t>ta-ma-ri@mail.ru</t>
  </si>
  <si>
    <t>tamari_oragvelidze@mail.ru</t>
  </si>
  <si>
    <t>tamari1987@inbox.ru</t>
  </si>
  <si>
    <t>tamaribakhtadze@yahoo.com</t>
  </si>
  <si>
    <t>tamaridvalishvili@gmail.com</t>
  </si>
  <si>
    <t>tamarimargiani1@hotmail.com</t>
  </si>
  <si>
    <t>Tamarimircxulava@yahoo.com</t>
  </si>
  <si>
    <t>tamarivekova@gmail.com</t>
  </si>
  <si>
    <t>tamari-veshaguri@mail.ru</t>
  </si>
  <si>
    <t>tamar-kapanadze@mail.ru</t>
  </si>
  <si>
    <t>tamar-kavtela@mail.ru</t>
  </si>
  <si>
    <t>tamarlortkipanidze@yahoo.com</t>
  </si>
  <si>
    <t>tamarmamulashvili@yahoo.com</t>
  </si>
  <si>
    <t>tamarmjavanadze@gmail.com</t>
  </si>
  <si>
    <t>tamarnemsitsveridze@mail.ru</t>
  </si>
  <si>
    <t>Tamarshonia1@gmail.com</t>
  </si>
  <si>
    <t>tamarterterashvili@posta.ge</t>
  </si>
  <si>
    <t>tamarturmanishvili@yahoo.com</t>
  </si>
  <si>
    <t>tamarvachnadze@gmail.com</t>
  </si>
  <si>
    <t>tamaryacheishvili@yahoo.com</t>
  </si>
  <si>
    <t>tamazi.gorjomeladze@mail.ru</t>
  </si>
  <si>
    <t>tamazi.krawashvili@mail.ru</t>
  </si>
  <si>
    <t>tamera.taso@gmail.com</t>
  </si>
  <si>
    <t>tamijavakhishvili@yahoo.de</t>
  </si>
  <si>
    <t>tamila.baqanidze@mail.ru</t>
  </si>
  <si>
    <t>tamila.kvichidze@mail.ru</t>
  </si>
  <si>
    <t>Tamila.osefashvili@gmail.com</t>
  </si>
  <si>
    <t>tamila.shoshiashvili@list.ru</t>
  </si>
  <si>
    <t>tamila_23@list.ru</t>
  </si>
  <si>
    <t>tamila1270@mail.ru</t>
  </si>
  <si>
    <t>tamilacuckhashvili@gmail.com</t>
  </si>
  <si>
    <t>tamilagrigalashvili@gmail.com</t>
  </si>
  <si>
    <t>tamilamiqelishvili@mail.ru</t>
  </si>
  <si>
    <t>tammuna@live.com</t>
  </si>
  <si>
    <t>tamo.82@bk.ru</t>
  </si>
  <si>
    <t>tamo.choxeli@mail.ru</t>
  </si>
  <si>
    <t>tamo.gvelesiani@gmail.com</t>
  </si>
  <si>
    <t>tamo.ioseliani@gmail.com</t>
  </si>
  <si>
    <t>tamo.kenchoshvili@mail.ru</t>
  </si>
  <si>
    <t>tamo.kobakhidze@mail.ru</t>
  </si>
  <si>
    <t>tamo.kobakhidze88@mail.ru</t>
  </si>
  <si>
    <t>tamo.mekheshidze@gmail.com</t>
  </si>
  <si>
    <t>tamo_kacharava@mail.ru</t>
  </si>
  <si>
    <t>tamo_tatishvili@mail.ru</t>
  </si>
  <si>
    <t>tamoarabuli4@gmail.com</t>
  </si>
  <si>
    <t>Tamo-bago@mail.ru</t>
  </si>
  <si>
    <t>tamobasila@gmail.com</t>
  </si>
  <si>
    <t>tamodolidze1999@gmail.com</t>
  </si>
  <si>
    <t>tamo-foto@mail.ru</t>
  </si>
  <si>
    <t>tamo-iashvili@mail.ru</t>
  </si>
  <si>
    <t>tamokvaracxelia@mail.ru</t>
  </si>
  <si>
    <t>tamo-mindiashvili@mail.ru</t>
  </si>
  <si>
    <t>tamo-tamuna123@mail.ru</t>
  </si>
  <si>
    <t>tamotamuna9@gmail.com</t>
  </si>
  <si>
    <t>tamri.tsilosani@gmail.com</t>
  </si>
  <si>
    <t>tamri1985@mail.ru</t>
  </si>
  <si>
    <t>tamriko.azn@mail.ru</t>
  </si>
  <si>
    <t>tamriko.bagaturia@mail.ru</t>
  </si>
  <si>
    <t>tamriko.devdariani@mail.ru</t>
  </si>
  <si>
    <t>tamriko.varamishvili@mail.ru</t>
  </si>
  <si>
    <t>tamriko1970@rambler.ru</t>
  </si>
  <si>
    <t>tamriko1970@yahoo.com</t>
  </si>
  <si>
    <t>tamriko5989@mail.ru</t>
  </si>
  <si>
    <t>tamriko888@mail.ru</t>
  </si>
  <si>
    <t>tamrikogagashvili@mail.ru</t>
  </si>
  <si>
    <t>tamrikolortkipanidze@yahoo.com</t>
  </si>
  <si>
    <t>tamrikomaxaradze@yahoo.com</t>
  </si>
  <si>
    <t>tamrikonemsadze77@mail.ru</t>
  </si>
  <si>
    <t>tamrikoqobelashvili@gmail.com</t>
  </si>
  <si>
    <t>tamrobuwuradze@gmail.com</t>
  </si>
  <si>
    <t>tamrotevdorashvili124@gmail.com</t>
  </si>
  <si>
    <t>tamta.2004@mail.ru</t>
  </si>
  <si>
    <t>tamta.aghniashvili@mail.ru</t>
  </si>
  <si>
    <t>tamta.gigiashvili@bk.ru</t>
  </si>
  <si>
    <t>tamta.kelenjeridze@gmail.com</t>
  </si>
  <si>
    <t>Tamta.kvaracxelia.98@mail.ru</t>
  </si>
  <si>
    <t>tamta.mamageishvili@yahoo.com</t>
  </si>
  <si>
    <t>tamta.modebadze@yahoo.com</t>
  </si>
  <si>
    <t>tamta.naroushvili1994@gmail.com</t>
  </si>
  <si>
    <t>tamta.sabelashvili@mail.ru</t>
  </si>
  <si>
    <t>tamta.xucishvili@yahoo.com</t>
  </si>
  <si>
    <t>tamta28@gmail.com</t>
  </si>
  <si>
    <t>tamta30tamta@gmail.com</t>
  </si>
  <si>
    <t>tamta91kakalashvili@gmail.com</t>
  </si>
  <si>
    <t>tamtachikaidze@gmail.com</t>
  </si>
  <si>
    <t>tamtachikaidze@ymail.com</t>
  </si>
  <si>
    <t>Tamta-injibashvili22@mail.ru</t>
  </si>
  <si>
    <t>tamtamachitadze@mail.ru</t>
  </si>
  <si>
    <t>tamtamiqautidze@yahoo.com</t>
  </si>
  <si>
    <t>tamtapuska@mail.ru</t>
  </si>
  <si>
    <t>tamtasitchinava@gmail.com</t>
  </si>
  <si>
    <t>tamta-tskitishvili@hotmail.com</t>
  </si>
  <si>
    <t>tamtex@rambler.ru</t>
  </si>
  <si>
    <t>tamuna.abuselidze@mail.ru</t>
  </si>
  <si>
    <t>tamuna.adamia.1975@mail.ru</t>
  </si>
  <si>
    <t>tamuna.arsenize@mail.ru</t>
  </si>
  <si>
    <t>tamuna.burkadze@mail.ru</t>
  </si>
  <si>
    <t>tamuna.chichinava@mail.ru</t>
  </si>
  <si>
    <t>Tamuna.chulukhadze@mail.ru</t>
  </si>
  <si>
    <t>tamuna.dighmelashvili@mail.ru</t>
  </si>
  <si>
    <t>Tamuna.digmelashvili@mail.ru</t>
  </si>
  <si>
    <t>tamuna.fsuturi@gmail.com</t>
  </si>
  <si>
    <t>tamuna.gabunia.1990@mail.ru</t>
  </si>
  <si>
    <t>tamuna.gogiashvili@yahoo.com</t>
  </si>
  <si>
    <t>tamuna.gogishvili.1995@mail.ru</t>
  </si>
  <si>
    <t>tamuna.gogishvili.2015@mail.ru</t>
  </si>
  <si>
    <t>tamuna.gogoshvili@yahoo.com</t>
  </si>
  <si>
    <t>tamuna.gulisa@mail.ru</t>
  </si>
  <si>
    <t>tamuna.janashia@mail.ru</t>
  </si>
  <si>
    <t>tamuna.jishkariani.82@mail.ru</t>
  </si>
  <si>
    <t>tamuna.lekiashvili.1994@mail.ru</t>
  </si>
  <si>
    <t>tamuna.maroshvili@mail.ru</t>
  </si>
  <si>
    <t>tamuna.orkodaShvili21@gmail.com</t>
  </si>
  <si>
    <t>tamuna.qadaria@mail.ru</t>
  </si>
  <si>
    <t>tamuna.qesanashvili@mail.ru</t>
  </si>
  <si>
    <t>tamuna.sidamonidze@mail.ru</t>
  </si>
  <si>
    <t>tamuna.sisauri@gmai.com</t>
  </si>
  <si>
    <t>tamuna.sisauri@gmail.com</t>
  </si>
  <si>
    <t>tamuna.tatkhashvili@mail.ru</t>
  </si>
  <si>
    <t>tamuna.turmanidze.1977@mail.ru</t>
  </si>
  <si>
    <t>tamuna.vashakidze@mail.ru</t>
  </si>
  <si>
    <t>tamuna.yachiuri1997@mail.ru</t>
  </si>
  <si>
    <t>tamuna_2014@mail.ru</t>
  </si>
  <si>
    <t>tamuna_afaqidze@mail.ru</t>
  </si>
  <si>
    <t>tamuna12361@outlook.com</t>
  </si>
  <si>
    <t>tamuna77_16@mail.ru</t>
  </si>
  <si>
    <t>tamuna83@gmail.com</t>
  </si>
  <si>
    <t>Tamunab19@gmail.com</t>
  </si>
  <si>
    <t>tamunabachaliashvili95@gmail.com</t>
  </si>
  <si>
    <t>tamunabichinashvili1@mail.ru</t>
  </si>
  <si>
    <t>tamunadroid@gmail.com</t>
  </si>
  <si>
    <t>tamunagawerelia@yahoo.com</t>
  </si>
  <si>
    <t>tamunagemazashvili1@gmail.com</t>
  </si>
  <si>
    <t>tamuna-goiaevi@mail.ru</t>
  </si>
  <si>
    <t>tamunagoliadze@yahoo.com</t>
  </si>
  <si>
    <t>Tamunagrdzelishvili@mail.ru</t>
  </si>
  <si>
    <t>tamuna-grigolia@mail.ru</t>
  </si>
  <si>
    <t>tamunakatherin@yahoo.com</t>
  </si>
  <si>
    <t>tamunakeso@mail.ru</t>
  </si>
  <si>
    <t>tamunam11@gmai.com</t>
  </si>
  <si>
    <t>Tamunam11@gmail.com</t>
  </si>
  <si>
    <t>tamunamladze987@gmail.com</t>
  </si>
  <si>
    <t>tamunanamsadze77@mail.ru</t>
  </si>
  <si>
    <t>tamunanikoladze123@gmail.com</t>
  </si>
  <si>
    <t>tamunaodilavadze@yahoo.com</t>
  </si>
  <si>
    <t>tamunaprangulashvili@yahoo.com</t>
  </si>
  <si>
    <t>tamunasho@gmail.com</t>
  </si>
  <si>
    <t>tamunasw@rambler.ru</t>
  </si>
  <si>
    <t>tamunatsamalashvili206@gmail.com</t>
  </si>
  <si>
    <t>tamunawamalashvili206@gmail.com</t>
  </si>
  <si>
    <t>tamunaxar5@gmail.com</t>
  </si>
  <si>
    <t>tamunaxaratishvili@mail.ru</t>
  </si>
  <si>
    <t>tamunia.devdariani@gmail.com</t>
  </si>
  <si>
    <t>tamunia.tamara@yandex.ru</t>
  </si>
  <si>
    <t>tamunia029@yahoo.com</t>
  </si>
  <si>
    <t>tamzura@gmail.com</t>
  </si>
  <si>
    <t>Tandashvili._izolda@mail.ru</t>
  </si>
  <si>
    <t>taniaberia@mail.ru</t>
  </si>
  <si>
    <t>tanichkamari@mail.ru</t>
  </si>
  <si>
    <t>tanispireli@mail.ru</t>
  </si>
  <si>
    <t>tanyafox101@mail.ru</t>
  </si>
  <si>
    <t>taqeta@mail.ru</t>
  </si>
  <si>
    <t>tarasa56@mail.ru</t>
  </si>
  <si>
    <t>tarieladze-i@mail.ru</t>
  </si>
  <si>
    <t>tarielli@rambler.ru</t>
  </si>
  <si>
    <t>taso.zaqaidze@gmail.com</t>
  </si>
  <si>
    <t>tasobrazo@mail.ru</t>
  </si>
  <si>
    <t>tasoeva.qeti@mail.ru</t>
  </si>
  <si>
    <t>tasotaso18@yahoo.com</t>
  </si>
  <si>
    <t>Tata.1990.23@mail.ru</t>
  </si>
  <si>
    <t>tata.chulaia@mail.ru</t>
  </si>
  <si>
    <t>Tata.qemoklidze@mail.ru</t>
  </si>
  <si>
    <t>Tata.tamta@mail.com</t>
  </si>
  <si>
    <t>tata_kiladze@yahoo.com</t>
  </si>
  <si>
    <t>Tatachaganava@yahoo.com</t>
  </si>
  <si>
    <t>tatakeso@mail.ru</t>
  </si>
  <si>
    <t>tatalashvilig@mail.ru</t>
  </si>
  <si>
    <t>tataosadze2804@gmail.com</t>
  </si>
  <si>
    <t>tataradze.giorgi@mail.ru</t>
  </si>
  <si>
    <t>tatarashvili.tamuna@bk.ru</t>
  </si>
  <si>
    <t>tatarashvili_qeti@yahoo.com</t>
  </si>
  <si>
    <t>tatarezo@mail.ru</t>
  </si>
  <si>
    <t>Tati.kenia@yahoo.com</t>
  </si>
  <si>
    <t>tatia.kvirtia.91@mail.ru</t>
  </si>
  <si>
    <t>tatia.kvirtia/91@mail.ru</t>
  </si>
  <si>
    <t>tatia.qurcikidze@mail.ru</t>
  </si>
  <si>
    <t>tatia.tabatadze.1@iliauni.edu.ge</t>
  </si>
  <si>
    <t>tatia.todua.89@mail.ru</t>
  </si>
  <si>
    <t>Tatia.toidze123@gmail.com</t>
  </si>
  <si>
    <t>tatia_tuxashvili@mail.ru</t>
  </si>
  <si>
    <t>tatiaabramashvili96@gmail.com</t>
  </si>
  <si>
    <t>tatiaagvritishvili5@gmail.com</t>
  </si>
  <si>
    <t>tatiachilashvili777@gmail.com</t>
  </si>
  <si>
    <t>tatiaelikashvili@mail.ru</t>
  </si>
  <si>
    <t>tatiagetia6@gmail.com</t>
  </si>
  <si>
    <t>tatiagurasashvili@ymail.com</t>
  </si>
  <si>
    <t>tatiakartvelishvili@gmail.com</t>
  </si>
  <si>
    <t>tatiana.partianaia40@gmail.com</t>
  </si>
  <si>
    <t>tatiana@gmail.com</t>
  </si>
  <si>
    <t>tatiaochigava@gmail.com</t>
  </si>
  <si>
    <t>tatia-pailodze@mail.ru</t>
  </si>
  <si>
    <t>tatiashermazanashvili@gmail.com</t>
  </si>
  <si>
    <t>tatiashvili@mail.ru</t>
  </si>
  <si>
    <t>tatiashvili66@mail.ru</t>
  </si>
  <si>
    <t>tatiatatia94@gmail.com</t>
  </si>
  <si>
    <t>tatiaxaraishvii@bk.ru</t>
  </si>
  <si>
    <t>tatikishvilitamar@mail.ru</t>
  </si>
  <si>
    <t>tatishvilikhatia@yahoo.com</t>
  </si>
  <si>
    <t>tato.wuladze@bk.ru</t>
  </si>
  <si>
    <t>tato27ge@mail.ru</t>
  </si>
  <si>
    <t>tatomamitaShvili@mail.ru</t>
  </si>
  <si>
    <t>tattatuka09@mail.ru</t>
  </si>
  <si>
    <t>tatuashvili88@mail.ru</t>
  </si>
  <si>
    <t>tatulashvili.77@mail.ru</t>
  </si>
  <si>
    <t>tatuli.jvania1999@gmail.com</t>
  </si>
  <si>
    <t>tatuli.maisashvili@yahoo.com</t>
  </si>
  <si>
    <t>tatura92@mail.ru</t>
  </si>
  <si>
    <t>Tatvidze.tea@mail.ru</t>
  </si>
  <si>
    <t>tavadze.qristi@mail.ru</t>
  </si>
  <si>
    <t>tavartkiladze92@gmail.com</t>
  </si>
  <si>
    <t>tavena.abuladze@mail.ru</t>
  </si>
  <si>
    <t>tavgorashvilit@mail.ru</t>
  </si>
  <si>
    <t>tavidashvilielza@gmail.com</t>
  </si>
  <si>
    <t>tavshavadze65@mail.ru</t>
  </si>
  <si>
    <t>tazo.mindiashvili1@gmail.com</t>
  </si>
  <si>
    <t>tazo.skhirtladze@mail.ru</t>
  </si>
  <si>
    <t>tazo.skirtladze@gmail.com</t>
  </si>
  <si>
    <t>tazo.tuaevi@mail.ru</t>
  </si>
  <si>
    <t>tazo_zedginidze@mail.ru</t>
  </si>
  <si>
    <t>tazobrazo@gmail.com</t>
  </si>
  <si>
    <t>tbilisigeorgia1980@mail.ru</t>
  </si>
  <si>
    <t>tbilisiwmary@yahoo.com</t>
  </si>
  <si>
    <t>tbiliski-vaska@mail.ru</t>
  </si>
  <si>
    <t>tbiliso2015@inbox.ru</t>
  </si>
  <si>
    <t>tbiliso2015@inboxs.ru</t>
  </si>
  <si>
    <t>t-cercvadze@bk.ru</t>
  </si>
  <si>
    <t>tchanturia.92@mail.ru</t>
  </si>
  <si>
    <t>Tchintcharauli86@mail.ru</t>
  </si>
  <si>
    <t>tchitishvili@bk.ru</t>
  </si>
  <si>
    <t>te.gaprindashvili@gmail.com</t>
  </si>
  <si>
    <t>te.mo.88@mail.ru</t>
  </si>
  <si>
    <t>te.teo5@yandex.ru</t>
  </si>
  <si>
    <t>tea.altunasvili.1@iliauni.edu.ge</t>
  </si>
  <si>
    <t>tea.bibileishvili21@gmail.com</t>
  </si>
  <si>
    <t>tea.chkhartishvili@mail.ru</t>
  </si>
  <si>
    <t>tea.geladze.1@iliauni.edu.ge</t>
  </si>
  <si>
    <t>tea.kvaratskhelia@yahoo.com</t>
  </si>
  <si>
    <t>tea.mayishvili1@mail.ru</t>
  </si>
  <si>
    <t>tea.mecxia.1989@mail.ru</t>
  </si>
  <si>
    <t>tea.mesxia.1989@mail.ru</t>
  </si>
  <si>
    <t>tea.oqitashvili@gmail.com</t>
  </si>
  <si>
    <t>tea.ozgebishvili@yahoo.com</t>
  </si>
  <si>
    <t>tea.qavtaradze22@mail.ru</t>
  </si>
  <si>
    <t>tea.saginashvili@mail.ru</t>
  </si>
  <si>
    <t>tea.tea.8080@mail.ru</t>
  </si>
  <si>
    <t>tea.xarchilava@bk.ru</t>
  </si>
  <si>
    <t>tea.xucishvili.1976@mail.ru</t>
  </si>
  <si>
    <t>Tea_gogia@gmail.com</t>
  </si>
  <si>
    <t>tea_gogia@rambler.ru</t>
  </si>
  <si>
    <t>tea_kekelidze@yahoo.com</t>
  </si>
  <si>
    <t>tea1mebonia@gmail.com</t>
  </si>
  <si>
    <t>teabagatelia1@mail.ru</t>
  </si>
  <si>
    <t>teabosikova87@mail.ru</t>
  </si>
  <si>
    <t>teabozhadze@yahoo.com</t>
  </si>
  <si>
    <t>teach.pap@gmail.com</t>
  </si>
  <si>
    <t>tea-ch74@mail.ru</t>
  </si>
  <si>
    <t>teachochishvili@yahoo.com</t>
  </si>
  <si>
    <t>tea-cucqiridze@mail.ru</t>
  </si>
  <si>
    <t>teagabashvili1@gmail.com</t>
  </si>
  <si>
    <t>teagazashvili79@mail.ru</t>
  </si>
  <si>
    <t>teako.mindadze.2015@mail.ru</t>
  </si>
  <si>
    <t>teakodua01@gmail.com</t>
  </si>
  <si>
    <t>tealebanidze1976@mail.ru</t>
  </si>
  <si>
    <t>tealejava@posta.ge</t>
  </si>
  <si>
    <t>tealomidze1979@mail.ru</t>
  </si>
  <si>
    <t>Tearostiashvili.81@mail.ru</t>
  </si>
  <si>
    <t>tea-sosiashvili@mail.ru</t>
  </si>
  <si>
    <t>teatea255@yahoo.com</t>
  </si>
  <si>
    <t>tea-tikuna@mail.ru</t>
  </si>
  <si>
    <t>teatsitskhvaia@mail.ru</t>
  </si>
  <si>
    <t>teatsutskiridze9@gmail.com</t>
  </si>
  <si>
    <t>teatutberidze2016@gmail.com</t>
  </si>
  <si>
    <t>tediashvili1990@mail.ru</t>
  </si>
  <si>
    <t>tedo.maisuradze@yahoo.com</t>
  </si>
  <si>
    <t>tedochichinadze@gmail.com</t>
  </si>
  <si>
    <t>tedotsaava90@gmail.com</t>
  </si>
  <si>
    <t>teia75@ukr.net</t>
  </si>
  <si>
    <t>tekla.abashidze@mail.ru</t>
  </si>
  <si>
    <t>tekla.kobaxidze@mail.ru</t>
  </si>
  <si>
    <t>tekla.qvrivishvili@mail.ru</t>
  </si>
  <si>
    <t>Teklababilodze12345@gmail.com</t>
  </si>
  <si>
    <t>teklaioa@gmail.com</t>
  </si>
  <si>
    <t>teklatekla16@yahoo.com</t>
  </si>
  <si>
    <t>teklazoidze@yahoo.com</t>
  </si>
  <si>
    <t>tekle22@ymail.com</t>
  </si>
  <si>
    <t>teklekuna36@gmail.com</t>
  </si>
  <si>
    <t>teko.gagloeva@mail.ru</t>
  </si>
  <si>
    <t>teko.gamisonia@mail.ru</t>
  </si>
  <si>
    <t>teko73@mail.ru</t>
  </si>
  <si>
    <t>tekobeqauri7@gmail.com</t>
  </si>
  <si>
    <t>tekobeqauri7@mail.ru</t>
  </si>
  <si>
    <t>tekoteko@web.de</t>
  </si>
  <si>
    <t>tekuna.facuria@gmail.com</t>
  </si>
  <si>
    <t>tekuna1992@gmail.com</t>
  </si>
  <si>
    <t>temo.goguadze00@mail.ru</t>
  </si>
  <si>
    <t>temo.imedidze@mail.ru</t>
  </si>
  <si>
    <t>temo.mamforia@yahoo.com</t>
  </si>
  <si>
    <t>temokencho@mail.ru</t>
  </si>
  <si>
    <t>temomamalashvili1@mail.ru</t>
  </si>
  <si>
    <t>temomamalaSvili1@mail.ru</t>
  </si>
  <si>
    <t>temo-sani@mail.ru</t>
  </si>
  <si>
    <t>temqa@mail.ru</t>
  </si>
  <si>
    <t>temuka.mgaloblishvili@mail.ru</t>
  </si>
  <si>
    <t>temuri.saghinadze.1@iliauni.odu.ge</t>
  </si>
  <si>
    <t>temuri.silini@mail.ru</t>
  </si>
  <si>
    <t>tengiz.tulashvili@mail.ru</t>
  </si>
  <si>
    <t>tengo.chiqaberidze1@mail.ru</t>
  </si>
  <si>
    <t>tengo.gulordava@gmail.com</t>
  </si>
  <si>
    <t>tengo.kobaxa1234@mail.ru</t>
  </si>
  <si>
    <t>tengo24b@mail.ru</t>
  </si>
  <si>
    <t>tengolimtatidze@mail.ru</t>
  </si>
  <si>
    <t>tengolomtatidze@mail.ru</t>
  </si>
  <si>
    <t>tengo-ochigava@mail.ru</t>
  </si>
  <si>
    <t>tengotxelidze@mail.ru</t>
  </si>
  <si>
    <t>teo.basha@mail.ru</t>
  </si>
  <si>
    <t>teo.edisherashvili@bk.ru</t>
  </si>
  <si>
    <t>teo.gazdeliani@mail.ru</t>
  </si>
  <si>
    <t>teo.gurgenidze@mail.ru</t>
  </si>
  <si>
    <t>teo.gurgennashvili@mail.ru</t>
  </si>
  <si>
    <t>Teo.gvalia@mail.ru</t>
  </si>
  <si>
    <t>teo.kvichidze@mail.ru</t>
  </si>
  <si>
    <t>teo.qatamadze.92@mail.ru</t>
  </si>
  <si>
    <t>teo.shaxulashvili@mail.ru</t>
  </si>
  <si>
    <t>teo.turmanidze.1987@mail.ru</t>
  </si>
  <si>
    <t>Teo.turqadze@mail.ru</t>
  </si>
  <si>
    <t>teo_megre@yahoo.com</t>
  </si>
  <si>
    <t>teo_mekokishvili@mail.ru</t>
  </si>
  <si>
    <t>teo_soso@bk.ru</t>
  </si>
  <si>
    <t>teo24031994@mail.ru</t>
  </si>
  <si>
    <t>teobasviabadze.@yahoo.com</t>
  </si>
  <si>
    <t>teobirkadze@gmail.com</t>
  </si>
  <si>
    <t>teochantladze@mail.ru</t>
  </si>
  <si>
    <t>teogambashidze08@yahoo.com</t>
  </si>
  <si>
    <t>teogoga2015@gmail.com</t>
  </si>
  <si>
    <t>teoko29@yahoo.com</t>
  </si>
  <si>
    <t>teolepsia@mail.ru</t>
  </si>
  <si>
    <t>teolina.tt2@gmail.com</t>
  </si>
  <si>
    <t>teomokhevishvili@mail.ru</t>
  </si>
  <si>
    <t>teona.gagua94@mail.ru</t>
  </si>
  <si>
    <t>Teona.gvalua@mail.ru</t>
  </si>
  <si>
    <t>teona.jandagashvili@mail.ru</t>
  </si>
  <si>
    <t>teona.liparteliani.94@mail.ru</t>
  </si>
  <si>
    <t>teona.metreveli@bk.ru</t>
  </si>
  <si>
    <t>teona.shareidze@gmail.com</t>
  </si>
  <si>
    <t>teona.shengelia.1993@mail.ru</t>
  </si>
  <si>
    <t>teona.shukvani@gmail.com</t>
  </si>
  <si>
    <t>teona_500@yahoo.com</t>
  </si>
  <si>
    <t>teona_lomidze_89@bk.ru</t>
  </si>
  <si>
    <t>teona_metreveli@bk.ru</t>
  </si>
  <si>
    <t>Teona_shengelia_93@mail.ru</t>
  </si>
  <si>
    <t>teona1993maisuradze@gmail.com</t>
  </si>
  <si>
    <t>teona-bochorishvili89@mail.ru</t>
  </si>
  <si>
    <t>teonachrelashvili@gmail.com</t>
  </si>
  <si>
    <t>teonaeliashvili@mail.ru</t>
  </si>
  <si>
    <t>teonafalavandishvili@mail.ru</t>
  </si>
  <si>
    <t>teonagocadze@gmail.com</t>
  </si>
  <si>
    <t>teonalomidze3@gmail.com</t>
  </si>
  <si>
    <t>teonam96@list.ru</t>
  </si>
  <si>
    <t>teonamargia77@gmail.com</t>
  </si>
  <si>
    <t>teonamegrela90@gmail.com</t>
  </si>
  <si>
    <t>teonasvianadze@yahoo.com</t>
  </si>
  <si>
    <t>teonasvianadze@yooho.com</t>
  </si>
  <si>
    <t>teonatatalshvili@yahoo.com</t>
  </si>
  <si>
    <t>teonateo72@gmail.com</t>
  </si>
  <si>
    <t>teonatsutsgiridze@yahoo.com</t>
  </si>
  <si>
    <t>teonatsutsqiridze@yahoo.com</t>
  </si>
  <si>
    <t>teonaturmanidze2018@mail.ru</t>
  </si>
  <si>
    <t>teonatvalabeishvili@gmail.com</t>
  </si>
  <si>
    <t>teonayaryarashvili1992@gmail.com</t>
  </si>
  <si>
    <t>teonayurava@gmail.com</t>
  </si>
  <si>
    <t>teoo-09@mail.ru</t>
  </si>
  <si>
    <t>teosamxaradze@gmail.com</t>
  </si>
  <si>
    <t>teo-teo00@bk.ru</t>
  </si>
  <si>
    <t>teoteo166@yahoo.com</t>
  </si>
  <si>
    <t>teoteo191990@yahoo.com</t>
  </si>
  <si>
    <t>teoteo607@gmail.com</t>
  </si>
  <si>
    <t>teouturgashvili@yahoo.com</t>
  </si>
  <si>
    <t>Terina2005@yahoo.com</t>
  </si>
  <si>
    <t>tete.veko33@gmail.com</t>
  </si>
  <si>
    <t>Tetradze_levani@yahoo.com</t>
  </si>
  <si>
    <t>tevdoradzeg@mail.ru</t>
  </si>
  <si>
    <t>tevzadze.magda@mail.ru</t>
  </si>
  <si>
    <t>tfxaladze82@gmail.com</t>
  </si>
  <si>
    <t>tgabisiani@mail.ru</t>
  </si>
  <si>
    <t>tgetiaShvili96@gmail.com</t>
  </si>
  <si>
    <t>tgugushvili@inbox.ru</t>
  </si>
  <si>
    <t>theauthor40@gmail.com</t>
  </si>
  <si>
    <t>theona.mnsh@mail.ru</t>
  </si>
  <si>
    <t>thipashvili_89@mail.ru</t>
  </si>
  <si>
    <t>thubinak@gmail.com</t>
  </si>
  <si>
    <t>tia_meladze@mail.ru</t>
  </si>
  <si>
    <t>tia_mosiashvili@mail.ru</t>
  </si>
  <si>
    <t>Tia7313@mail.ru</t>
  </si>
  <si>
    <t>tiamosiashvili@mail.ru</t>
  </si>
  <si>
    <t>tibilova@bigmir.net</t>
  </si>
  <si>
    <t>tielidze75@mail.ru</t>
  </si>
  <si>
    <t>tiginashvilitamar@mail.ru</t>
  </si>
  <si>
    <t>tiika.maisuradzee@gmail.com </t>
  </si>
  <si>
    <t>tik.pantsulaia@mail.ru</t>
  </si>
  <si>
    <t>tika.fsuturi@gmail.com</t>
  </si>
  <si>
    <t>tika.fsuturi@mail.ru</t>
  </si>
  <si>
    <t>tika_gogichaishvili@mail.ru</t>
  </si>
  <si>
    <t>tika-1979@mail.ru</t>
  </si>
  <si>
    <t>tikabarjadze@outlook.com</t>
  </si>
  <si>
    <t>tikachaka@mail.ru</t>
  </si>
  <si>
    <t>tikagambarashvili@yahoo.com</t>
  </si>
  <si>
    <t>tikakamlasze@yhoo.com</t>
  </si>
  <si>
    <t>tikasikharullidze@gmail.com</t>
  </si>
  <si>
    <t>tikatiko16@yahoo.com</t>
  </si>
  <si>
    <t>tiko.barbare@gmail.com</t>
  </si>
  <si>
    <t>tiko.chalaxeshashvili@mail.ru</t>
  </si>
  <si>
    <t>tiko.kopaliani.@mail.ru</t>
  </si>
  <si>
    <t>Tiko.kopaliani@mail.ru</t>
  </si>
  <si>
    <t>tiko.kopaliani1986@mail.ru</t>
  </si>
  <si>
    <t>tiko.londaridze97@mail.ru</t>
  </si>
  <si>
    <t>tiko.maisuradze1997@yahoo.com</t>
  </si>
  <si>
    <t>tiko.turqadze@mail.ru</t>
  </si>
  <si>
    <t>tiko.vardidze@gmail.com</t>
  </si>
  <si>
    <t>Tiko_gogichaishvili@mail.ru</t>
  </si>
  <si>
    <t>tiko_tiko.86@mail.ru</t>
  </si>
  <si>
    <t>tiko_tiko70@mail.ru</t>
  </si>
  <si>
    <t>tiko-05@mail.ru</t>
  </si>
  <si>
    <t>tikoaduashvili@mail.ru</t>
  </si>
  <si>
    <t>tikoele_tika@mail.ru</t>
  </si>
  <si>
    <t>tiko-gobejishvili@mail.ru</t>
  </si>
  <si>
    <t>tikogogoberi@gmail.com</t>
  </si>
  <si>
    <t>Tikokashi@mail.ru</t>
  </si>
  <si>
    <t>Tikokashia@mail.ru</t>
  </si>
  <si>
    <t>tikolashkhi@gmail.com</t>
  </si>
  <si>
    <t>tikonanishvili@mail.ru</t>
  </si>
  <si>
    <t>tikonanishvili@maiol.ru</t>
  </si>
  <si>
    <t>tikonanisshvili@mail.ru</t>
  </si>
  <si>
    <t>tikorobi3@gmail.com</t>
  </si>
  <si>
    <t>tikosoloshvili102@gmail.com</t>
  </si>
  <si>
    <t>tikosurguladze@gmail.com</t>
  </si>
  <si>
    <t>tikosurguladze0@gmail.com</t>
  </si>
  <si>
    <t>tikotavartqiladze@rambler.ru</t>
  </si>
  <si>
    <t>tikotavartqiladze88@mail.ru</t>
  </si>
  <si>
    <t>tiko-tiko70@mail.ru</t>
  </si>
  <si>
    <t>tiktak-b@mail.ru</t>
  </si>
  <si>
    <t>tik-tbilisi@jmail.ru</t>
  </si>
  <si>
    <t>tik-tbilisi@mail.ru</t>
  </si>
  <si>
    <t>tikuna1@bk.ru</t>
  </si>
  <si>
    <t>timetoburn@bk.ru</t>
  </si>
  <si>
    <t>tin.maisuradze@sabauni.edu.ge</t>
  </si>
  <si>
    <t>tin_vas@mail.ru</t>
  </si>
  <si>
    <t>tina.katsanashvili@mail.ru</t>
  </si>
  <si>
    <t>tina.katshani@gmail.com</t>
  </si>
  <si>
    <t>tina.tinmakhatadze@gmail.com</t>
  </si>
  <si>
    <t>tina222-76@mail.ru</t>
  </si>
  <si>
    <t>tina-ianikovi@mail.ru</t>
  </si>
  <si>
    <t>tinajinjaradze@GMAIL.COM</t>
  </si>
  <si>
    <t>tinakalandadze3@gmail.com</t>
  </si>
  <si>
    <t>tina-mchedlishvili@mail.ru</t>
  </si>
  <si>
    <t>tinati555@gmail.com</t>
  </si>
  <si>
    <t>tinatin.chincharauli@mail.ru</t>
  </si>
  <si>
    <t>tinatin_adeishvili@mail.ru</t>
  </si>
  <si>
    <t>tinatin_svanidze@hotmail.com</t>
  </si>
  <si>
    <t>tinatin_tiniko@mail.ru</t>
  </si>
  <si>
    <t>tinatin11@mail.ru</t>
  </si>
  <si>
    <t>tinatin-butxuzi@mail.ru</t>
  </si>
  <si>
    <t>tinatini77@gmail.com</t>
  </si>
  <si>
    <t>tinatinixizanashvili@mail.ru</t>
  </si>
  <si>
    <t>tinatinsidorenko@yahoo.com</t>
  </si>
  <si>
    <t>tinatofalashvili@rambler.ru</t>
  </si>
  <si>
    <t>tinatvalavadze@gmail.com</t>
  </si>
  <si>
    <t>tinazviadauri@mail.ru</t>
  </si>
  <si>
    <t>tini-c@mail.ru</t>
  </si>
  <si>
    <t>tinikashvili1377@gmail.com</t>
  </si>
  <si>
    <t>tiniko.gvenetadze.80@mail.ru</t>
  </si>
  <si>
    <t>tiniko.lacabidze@mail.ru</t>
  </si>
  <si>
    <t>tiniko4422@gmail.com</t>
  </si>
  <si>
    <t>tinikokapanadze@mail.ru</t>
  </si>
  <si>
    <t>tinikomedi@gmail.com</t>
  </si>
  <si>
    <t>Tinikos@mail.ru</t>
  </si>
  <si>
    <t>titirashvili@mail.com</t>
  </si>
  <si>
    <t>tjgiradze@mail.ru</t>
  </si>
  <si>
    <t>t-kajaia@mail.ru</t>
  </si>
  <si>
    <t>tkaxoidze@mail.ru</t>
  </si>
  <si>
    <t>tkbili123@gmail.com</t>
  </si>
  <si>
    <t>tkebuchavaeka@gmail.com</t>
  </si>
  <si>
    <t>tkeshelashvili1975@mail.ru</t>
  </si>
  <si>
    <t>tkeshelashvilimadona@gmail.com</t>
  </si>
  <si>
    <t>tkhubashvili@mail.ru</t>
  </si>
  <si>
    <t>tkinvaleligio@yahoo.com</t>
  </si>
  <si>
    <t>tks_ts@mail.ru</t>
  </si>
  <si>
    <t>tmanchxashvili1978@gmail.com</t>
  </si>
  <si>
    <t>tmar.bendeliani000@gmail.com</t>
  </si>
  <si>
    <t>tmetreveli1992@mail.ru</t>
  </si>
  <si>
    <t>tmiladze@yahoo.com</t>
  </si>
  <si>
    <t>tmngiorgadze@gmail.com</t>
  </si>
  <si>
    <t>tmwqvevrishvili@mail.ru</t>
  </si>
  <si>
    <t>tnanula@mail.ru</t>
  </si>
  <si>
    <t>todua.salome@inbox.ru</t>
  </si>
  <si>
    <t>todua_arsena@mail.ru</t>
  </si>
  <si>
    <t>tokichola@mail.ru</t>
  </si>
  <si>
    <t>tokoroko@mail.ru</t>
  </si>
  <si>
    <t>tolordava.xatuna@mail.ru</t>
  </si>
  <si>
    <t>toma_pasko@mail.ru</t>
  </si>
  <si>
    <t>toma--888@mail.ru</t>
  </si>
  <si>
    <t>tomaev.omar@mail.ru</t>
  </si>
  <si>
    <t>tomalinda_20@yahoo.com</t>
  </si>
  <si>
    <t>toma-sopo@yandex.ru</t>
  </si>
  <si>
    <t>tomoboladze@gmail.com</t>
  </si>
  <si>
    <t>tomy.vegasy@mail.ru</t>
  </si>
  <si>
    <t>top.arm@mail.ru</t>
  </si>
  <si>
    <t>topurianin@mail.ru</t>
  </si>
  <si>
    <t>toradzelika@gmail.com</t>
  </si>
  <si>
    <t>tornike.dighmelashvili.1@iliauni.edu.ge</t>
  </si>
  <si>
    <t>Tornike.gongadze.90@mail.ru</t>
  </si>
  <si>
    <t>tornike.svanadze@mail.ru</t>
  </si>
  <si>
    <t>tornike_shoshiashvili@mail.ru</t>
  </si>
  <si>
    <t>tornikedonadze@yahoo.com</t>
  </si>
  <si>
    <t>tornikegazdeliani@mail.ru</t>
  </si>
  <si>
    <t>torvelashvili@bk.ru</t>
  </si>
  <si>
    <t>totladzetako@mail.ru</t>
  </si>
  <si>
    <t>toxi.foxi@mail.ru</t>
  </si>
  <si>
    <t>Tpodiashvili@mail.ru</t>
  </si>
  <si>
    <t>tqatamadze@yahoo.com</t>
  </si>
  <si>
    <t>tqavtaradze@gmail.com</t>
  </si>
  <si>
    <t>Tqavtaradze@ymail.com</t>
  </si>
  <si>
    <t>trapaidze1967@mail.ru</t>
  </si>
  <si>
    <t>tree1103@mail.ru</t>
  </si>
  <si>
    <t>trezera@mail.com</t>
  </si>
  <si>
    <t>trezera19935@mail.ru</t>
  </si>
  <si>
    <t>tria.13@mail.ru</t>
  </si>
  <si>
    <t>tropika_t@bk.ru</t>
  </si>
  <si>
    <t>Tsakadze87@mail.ru</t>
  </si>
  <si>
    <t>tsekvava@rambler.ru</t>
  </si>
  <si>
    <t>tseretelibaia@gmail.com</t>
  </si>
  <si>
    <t>tseretelilali@gmail.com</t>
  </si>
  <si>
    <t>TSERTSVADZE21@gmail.com</t>
  </si>
  <si>
    <t>tshushana@mail.ru</t>
  </si>
  <si>
    <t>tsiala.Khaniashvili@mail.ru</t>
  </si>
  <si>
    <t>tsikalauri.2000@inbox.ru</t>
  </si>
  <si>
    <t>tsiklauri.salome@list.ru</t>
  </si>
  <si>
    <t>tsiklauri.tornike1991@gmail.com</t>
  </si>
  <si>
    <t>tsiklauri_1975@mail.ru</t>
  </si>
  <si>
    <t>tsiklauri_e@mail.ru</t>
  </si>
  <si>
    <t>tsilosani@inbox.ru</t>
  </si>
  <si>
    <t>Tsilosanii@inbox.ru</t>
  </si>
  <si>
    <t>Tsintsadze.90@gmail.com</t>
  </si>
  <si>
    <t>tsiqarishviliteona@gmail.com</t>
  </si>
  <si>
    <t>tsira.gonashvili.1@iliauni.edu.ge</t>
  </si>
  <si>
    <t>tsiramua2014@mail.ru</t>
  </si>
  <si>
    <t>tsirbiladz@gmail.com</t>
  </si>
  <si>
    <t>tsirqvadze.nino@mail.ru</t>
  </si>
  <si>
    <t>tsiskadzem@mail.ru</t>
  </si>
  <si>
    <t>tsitsomikhelidze@mail.ru</t>
  </si>
  <si>
    <t>tsiuri2005@rambler.ru</t>
  </si>
  <si>
    <t>tskhadadze.m@mail.ru</t>
  </si>
  <si>
    <t>tskhadadze.nikoloz@mail.ru</t>
  </si>
  <si>
    <t>Tskrialashvilimari@gmail.com</t>
  </si>
  <si>
    <t>Tsmindashvili@mail.ru</t>
  </si>
  <si>
    <t>t-so@mail.ru</t>
  </si>
  <si>
    <t>tsotnesophie@gmail.com</t>
  </si>
  <si>
    <t>tsugoshvililika@gmail.com</t>
  </si>
  <si>
    <t>tsukhishvili1994@mail.ru</t>
  </si>
  <si>
    <t>tsultanishvili@yahoo.com</t>
  </si>
  <si>
    <t>tsulukidze1999@mail.ru</t>
  </si>
  <si>
    <t>tsurtsumia.1985@mail.ru</t>
  </si>
  <si>
    <t>tsurtsumiamanana@yahoo.com</t>
  </si>
  <si>
    <t>tsurtsumiat@bk.ru</t>
  </si>
  <si>
    <t>ttakalandse@mail.ru</t>
  </si>
  <si>
    <t>ttchaava@gmail.com</t>
  </si>
  <si>
    <t>t-tengiani111@mail.ru</t>
  </si>
  <si>
    <t>ttt1964@rambler.ru</t>
  </si>
  <si>
    <t>tttesa12@yahoo.com</t>
  </si>
  <si>
    <t>ttttaaaattttoooo@mail.ru</t>
  </si>
  <si>
    <t>ttumana@mail.ru</t>
  </si>
  <si>
    <t>ttushi@mail.ru</t>
  </si>
  <si>
    <t>tufurianin@mail.ru</t>
  </si>
  <si>
    <t>tugushi.90@list.ru</t>
  </si>
  <si>
    <t>tugushi_lana@mail.ru</t>
  </si>
  <si>
    <t>tugushinatia@mail.ru</t>
  </si>
  <si>
    <t>tujishvili.tamta95@gmail.com</t>
  </si>
  <si>
    <t>tukhashvilimaia4@gmail.com</t>
  </si>
  <si>
    <t>tupurianin@mail.ru</t>
  </si>
  <si>
    <t>turabelidze1967@mail.ru</t>
  </si>
  <si>
    <t>turashvili.82@mail.ru</t>
  </si>
  <si>
    <t>turdzeladzeeka@gmail.com</t>
  </si>
  <si>
    <t>turfa.rionidze@mail.ru</t>
  </si>
  <si>
    <t>turiashvili.irma@yahoo.com</t>
  </si>
  <si>
    <t>turiashvili1985@mail.ru</t>
  </si>
  <si>
    <t>turlakova333@gmail.com</t>
  </si>
  <si>
    <t>Turmanidze.73@list.ru</t>
  </si>
  <si>
    <t>turqishvilin@mail.ru</t>
  </si>
  <si>
    <t>turturua.ij@gmail.com</t>
  </si>
  <si>
    <t>tutberidze_nino@mail.ru</t>
  </si>
  <si>
    <t>tv.tamari@gmail.com</t>
  </si>
  <si>
    <t>tvashakidze@dio.ge</t>
  </si>
  <si>
    <t>txelidzemirza@mail.ru</t>
  </si>
  <si>
    <t xml:space="preserve">tyaulashvili@gmail.com	</t>
  </si>
  <si>
    <t>tyebuchavalali@gmail.com</t>
  </si>
  <si>
    <t>tzurtzumialarisa123@gmail.com</t>
  </si>
  <si>
    <t>ubiria-75@mail.ru</t>
  </si>
  <si>
    <t>uchalishvili.l@mail.ru</t>
  </si>
  <si>
    <t>uchumbegashvili92@mail.ru</t>
  </si>
  <si>
    <t>ugrekhelidze.anna@gmail.com</t>
  </si>
  <si>
    <t>umetadzenino@gmail.com</t>
  </si>
  <si>
    <t>undilashvilisalome1998@gmail.com</t>
  </si>
  <si>
    <t>unreal2284@mail.ru</t>
  </si>
  <si>
    <t>urumchika@yahoo.com</t>
  </si>
  <si>
    <t>urumova.amalia@mail.ru</t>
  </si>
  <si>
    <t>urushadzeinga@yahoo.com</t>
  </si>
  <si>
    <t>ushetekauri@mail.ru</t>
  </si>
  <si>
    <t>ushveridze.67@mail.ru</t>
  </si>
  <si>
    <t>usoseruozulia@yahoo.com</t>
  </si>
  <si>
    <t>utiashvilicici@yahoo.com</t>
  </si>
  <si>
    <t>uturaluka@gmail.com</t>
  </si>
  <si>
    <t>uziauziaa@mail.ru</t>
  </si>
  <si>
    <t>Uzunashviliacho@gmail.com</t>
  </si>
  <si>
    <t>v.bagdavadze@gmail.com</t>
  </si>
  <si>
    <t>v.degetashvili@mail.ru</t>
  </si>
  <si>
    <t>v.jgushia76@gmail.com</t>
  </si>
  <si>
    <t>v.princip@gmail.com</t>
  </si>
  <si>
    <t>v.princip28@gmail.com</t>
  </si>
  <si>
    <t>v.zinkovsky@airnav.ge</t>
  </si>
  <si>
    <t>vachadze_1990@mail.ru</t>
  </si>
  <si>
    <t>vacharadzen@gmail.com</t>
  </si>
  <si>
    <t>vacheishvili.natia@mail.ru</t>
  </si>
  <si>
    <t>vaja.isakadze@mail.ru</t>
  </si>
  <si>
    <t>vaja_xurcidze@mail.ru</t>
  </si>
  <si>
    <t>vajakhurcidze@gmail.com</t>
  </si>
  <si>
    <t>vakotabliashvili@gmail.com</t>
  </si>
  <si>
    <t>valerei.asatiani@list.ru</t>
  </si>
  <si>
    <t>valeri.laferishvili.@mail.ru</t>
  </si>
  <si>
    <t>valeri.talikashvili@gmail.com</t>
  </si>
  <si>
    <t>valeri909policia@mail.ru</t>
  </si>
  <si>
    <t>VALERITSIKLAURI@MAIL.RU</t>
  </si>
  <si>
    <t>valomel100@gmail.com</t>
  </si>
  <si>
    <t>vanikoaduashvili@gmail.com</t>
  </si>
  <si>
    <t>Vanishvili-t@mail.ru</t>
  </si>
  <si>
    <t>vano.gogiashvili1@gmail.com</t>
  </si>
  <si>
    <t>vanobuki13@yahoo.com</t>
  </si>
  <si>
    <t>vardanashvili74@mail.ru</t>
  </si>
  <si>
    <t>vardiashvili1077@mail.ru</t>
  </si>
  <si>
    <t>vardiashvili77@mail.ru</t>
  </si>
  <si>
    <t>vardosanidze_1970@mail.ru</t>
  </si>
  <si>
    <t>Varsimashvili.nunu@mail.ru</t>
  </si>
  <si>
    <t>varsimashvili1995@mail.ru</t>
  </si>
  <si>
    <t>vas-100@mail.ru</t>
  </si>
  <si>
    <t>vashadzemari@gmail.com</t>
  </si>
  <si>
    <t>vashakidze.vika1960@gmail.com</t>
  </si>
  <si>
    <t>vashakidze1992@mail.ru</t>
  </si>
  <si>
    <t>vashakidze-ia88@mail.ru</t>
  </si>
  <si>
    <t>vashakmadze.badri@mail.ru</t>
  </si>
  <si>
    <t>vasil.paposhvili@gmail.com</t>
  </si>
  <si>
    <t>vasili.turashvili.72@mail.ru</t>
  </si>
  <si>
    <t>vaso.ugrekhelidze@gmail.com</t>
  </si>
  <si>
    <t>vasoa09@mail.ru</t>
  </si>
  <si>
    <t>Vasoiakobishvili@gmail.com</t>
  </si>
  <si>
    <t>vavo@pirrate.me</t>
  </si>
  <si>
    <t>vaxo.vhabukiani@mail.ru</t>
  </si>
  <si>
    <t>vaxomaridashvili@mail.ru</t>
  </si>
  <si>
    <t>vaxtang.gabunia@gmail.com</t>
  </si>
  <si>
    <t>vaxtangbaramidze@gmail.com</t>
  </si>
  <si>
    <t>vaxtangi.lekveishvili.69@list.ru</t>
  </si>
  <si>
    <t>vazhapataridze@gmail.com</t>
  </si>
  <si>
    <t>vazhaprisiazhnikovi@mail.ru</t>
  </si>
  <si>
    <t>vcoxniashvili@mail.ru</t>
  </si>
  <si>
    <t>veber73@mail.ru</t>
  </si>
  <si>
    <t>vefxvadze1964@mail.ru</t>
  </si>
  <si>
    <t>veltiko01@gmail.com</t>
  </si>
  <si>
    <t>veneramiloseli@mail.ru</t>
  </si>
  <si>
    <t>Venichurgula@bk.ru</t>
  </si>
  <si>
    <t>vepkhvadzelika@mail.ru</t>
  </si>
  <si>
    <t>vera.bocharnikova72@gmail.com</t>
  </si>
  <si>
    <t>vera_zurabiani@mail.ru</t>
  </si>
  <si>
    <t>veriko.shanidze@mail.ru</t>
  </si>
  <si>
    <t>verikomgaloblishvili4@gmail.com</t>
  </si>
  <si>
    <t>verikonatriashvili@gmail.com</t>
  </si>
  <si>
    <t>verikosuxanova@yandex.com</t>
  </si>
  <si>
    <t>verikosuxanova@yandex.ru</t>
  </si>
  <si>
    <t>verikoverikonika@yahoo.com</t>
  </si>
  <si>
    <t>verikusha@mail.ru</t>
  </si>
  <si>
    <t>veroginturi@mail.ru</t>
  </si>
  <si>
    <t>veshagurig@gmail.com</t>
  </si>
  <si>
    <t>vestpali@mail.ru</t>
  </si>
  <si>
    <t>vezdenidze1969@mail.ru</t>
  </si>
  <si>
    <t>vfalelashvili@mail.ru</t>
  </si>
  <si>
    <t>victoria.surneva@gmail.com</t>
  </si>
  <si>
    <t>vika.jalagania@mail.ru</t>
  </si>
  <si>
    <t>vika.koiava@mail.ru</t>
  </si>
  <si>
    <t>Vika.viktoria1985.vika@mail.ru</t>
  </si>
  <si>
    <t>vika.xovan.85@mail.ru</t>
  </si>
  <si>
    <t>vika.xovani.85@mail.ru</t>
  </si>
  <si>
    <t>vika92-92@mail.ru</t>
  </si>
  <si>
    <t>vikakviciani@mail.ru</t>
  </si>
  <si>
    <t>vikam3263@gmail.com</t>
  </si>
  <si>
    <t>vikavashakidze1960@mail.ru</t>
  </si>
  <si>
    <t>vikaxecadzee@mail.ru</t>
  </si>
  <si>
    <t>viki.babi@mail.ru</t>
  </si>
  <si>
    <t>viktoriia.metie@mail.ru</t>
  </si>
  <si>
    <t>vili35@mail.ru</t>
  </si>
  <si>
    <t>vinari.xurcilava@mail.ru</t>
  </si>
  <si>
    <t>vinsent1337@mail.ru</t>
  </si>
  <si>
    <t>viola_lejava@mail.ru</t>
  </si>
  <si>
    <t>violetoverdos3@gmail.com</t>
  </si>
  <si>
    <t>vip.ads1@mail.ru</t>
  </si>
  <si>
    <t>vip.didebeli@mail.ru</t>
  </si>
  <si>
    <t>vip.elisabedashvili@mail.ru</t>
  </si>
  <si>
    <t>vip.keating@mail.ru</t>
  </si>
  <si>
    <t>viqtorich@mail.ru</t>
  </si>
  <si>
    <t>virusa80@gimail.ru</t>
  </si>
  <si>
    <t>virusa80@mail.ru</t>
  </si>
  <si>
    <t>vissarion.khubua@mail.ru</t>
  </si>
  <si>
    <t>Vitaliberidze57@gmail.com</t>
  </si>
  <si>
    <t>vitalikekeidze98@gmail.com</t>
  </si>
  <si>
    <t>vitalilomsadze0@gmail.com</t>
  </si>
  <si>
    <t>vladimer.joglidze2@gmail.com</t>
  </si>
  <si>
    <t>vladimer_beridze@mail.ru</t>
  </si>
  <si>
    <t>vladimir.partinoy@gmail.com</t>
  </si>
  <si>
    <t>voshanatasha@bigmir.net</t>
  </si>
  <si>
    <t>votaldarjania@mail.ru</t>
  </si>
  <si>
    <t>vov4ik220259@gmail.com</t>
  </si>
  <si>
    <t>Vqvachaxia@mail.ru</t>
  </si>
  <si>
    <t>vselennaya-1981@mail.ru</t>
  </si>
  <si>
    <t>vtsanava@mail.ru</t>
  </si>
  <si>
    <t>w1234567898765v@mail.ru</t>
  </si>
  <si>
    <t>wbenhz@xngznn.com</t>
  </si>
  <si>
    <t>Wemsiye69@gmail.comWemsi</t>
  </si>
  <si>
    <t>wikina90@mail.ru</t>
  </si>
  <si>
    <t>wiklauri.elene@list.ru</t>
  </si>
  <si>
    <t>wiklauri.k83@gmail.com</t>
  </si>
  <si>
    <t>wiklauri.tamu@mail.ru</t>
  </si>
  <si>
    <t>wiklauri_maia@mail.ru</t>
  </si>
  <si>
    <t>wiklauri1979@list.ru</t>
  </si>
  <si>
    <t>wiklauritornike@gmail.com</t>
  </si>
  <si>
    <t>wiko774@mail.ru</t>
  </si>
  <si>
    <t>wilosaninana@yahoo.com</t>
  </si>
  <si>
    <t>wiqara78@mail.ru</t>
  </si>
  <si>
    <t>witaishvili84@mail.ru</t>
  </si>
  <si>
    <t>wmgcforwardd@mail.ru</t>
  </si>
  <si>
    <t>wrestling.giorgi@mail.ru</t>
  </si>
  <si>
    <t>wteo2@mail.ru</t>
  </si>
  <si>
    <t>wurwumia.natia@mail.ru</t>
  </si>
  <si>
    <t>www.dat2jin@mail.ru</t>
  </si>
  <si>
    <t>www.saliqaldani@gmail.com</t>
  </si>
  <si>
    <t>www.xatunaluka@gmail.com</t>
  </si>
  <si>
    <t>wyavi@mail.ru</t>
  </si>
  <si>
    <t>x.culukidze@mail.ru</t>
  </si>
  <si>
    <t>x.mamukadze@gmail.com</t>
  </si>
  <si>
    <t>x.muxadgverde@mail.ru</t>
  </si>
  <si>
    <t>x.narsia@mail.ru</t>
  </si>
  <si>
    <t>x_jafaridze@mail.ru</t>
  </si>
  <si>
    <t>x_javaxadze@mail.ru</t>
  </si>
  <si>
    <t>xabalashvili.nina@mail.ru</t>
  </si>
  <si>
    <t>xabazishvili.oliko@mail.ru</t>
  </si>
  <si>
    <t>xaburzania1962@mail.ru</t>
  </si>
  <si>
    <t>xachidze-salita1@mail.ru</t>
  </si>
  <si>
    <t>xacho.xachoian@mail.ru</t>
  </si>
  <si>
    <t>xajaliadali@mail.ru</t>
  </si>
  <si>
    <t>xaku001@yahoo.com</t>
  </si>
  <si>
    <t>xaladze@mail.ru</t>
  </si>
  <si>
    <t>xaliana.kamkamidze@yahoo.com</t>
  </si>
  <si>
    <t>Xalibegashvili09@mail.ru</t>
  </si>
  <si>
    <t>xameleon74@mail.ru</t>
  </si>
  <si>
    <t>Xarazishvili.1962@mail.ru</t>
  </si>
  <si>
    <t>Xarebashvili1973@mail.ru</t>
  </si>
  <si>
    <t>xatato26@yahoo.com</t>
  </si>
  <si>
    <t>xatia.davituliani@gmail.com</t>
  </si>
  <si>
    <t>Xatia.gamgebeli@mail.ru</t>
  </si>
  <si>
    <t>XATIA.JAMGEBELI@MAIL.RU</t>
  </si>
  <si>
    <t>Xatia.kuchava@mail.ru</t>
  </si>
  <si>
    <t>xatia.shepiashvili@mail.ru</t>
  </si>
  <si>
    <t>xatia_qajaia@mail.ru</t>
  </si>
  <si>
    <t>xatiaabulashvili@mail.ru</t>
  </si>
  <si>
    <t>xatiacercvadze1@gmail.com</t>
  </si>
  <si>
    <t>Xatiadavituriani@gmail.com</t>
  </si>
  <si>
    <t>xatiakakashvili@yahoo.com</t>
  </si>
  <si>
    <t>xatiakukava@gmail.com</t>
  </si>
  <si>
    <t>xatiakvinikadze5@mail.ru</t>
  </si>
  <si>
    <t>Xatiamariamidze@mail.ru</t>
  </si>
  <si>
    <t>xatiamircxulava@mail.ru</t>
  </si>
  <si>
    <t>xatiaqotuashvili@gemail.com</t>
  </si>
  <si>
    <t>xatiaqotuashvili@gmail.com</t>
  </si>
  <si>
    <t>xatiukaxatia@gmail.com</t>
  </si>
  <si>
    <t>xato.uri@mail.ru</t>
  </si>
  <si>
    <t>xato_jorbenadze@mail.ru</t>
  </si>
  <si>
    <t>xato-1999@mail.ru</t>
  </si>
  <si>
    <t>xato-31@mail.ru</t>
  </si>
  <si>
    <t>xatosixarulidze9@gmail.com</t>
  </si>
  <si>
    <t>xatoxato.1977@mail.ru</t>
  </si>
  <si>
    <t>xatu0907@gmail.com</t>
  </si>
  <si>
    <t>Xatulikaxatula@yahoo.com</t>
  </si>
  <si>
    <t>xatuna.archuadze1@mail.ru</t>
  </si>
  <si>
    <t>xatuna.arsenashvili@mail.ru</t>
  </si>
  <si>
    <t>Xatuna.beridze@mail.ru</t>
  </si>
  <si>
    <t>xatuna.chikovani.53@mail.ru</t>
  </si>
  <si>
    <t>xatuna.chikovani.53@mail.ru </t>
  </si>
  <si>
    <t>xatuna.chomaxashvili@mail.ru</t>
  </si>
  <si>
    <t>xatuna.chxartishvili.78@mail.ru</t>
  </si>
  <si>
    <t>xatuna.elbaqidze@bk.ru</t>
  </si>
  <si>
    <t>xatuna.gogelia@gmail.com</t>
  </si>
  <si>
    <t>xatuna.iobashvili@mail.ru</t>
  </si>
  <si>
    <t>xatuna.jinwaradze@gmail.com</t>
  </si>
  <si>
    <t>xatuna.kurtanidze@bk.ru</t>
  </si>
  <si>
    <t>xatuna.luski@mail.ru</t>
  </si>
  <si>
    <t>xatuna.melikishvili@yahoo.com</t>
  </si>
  <si>
    <t>xatuna.meliqishvili@yahoo.com</t>
  </si>
  <si>
    <t>xatuna.nakaidze@mail.ru</t>
  </si>
  <si>
    <t>Xatuna.oqropilashvili@mail.ru</t>
  </si>
  <si>
    <t>xatuna.tcanava@mail.ru</t>
  </si>
  <si>
    <t>xatuna.tsanava@mail.ru</t>
  </si>
  <si>
    <t>xatuna.tuhihvili@mail.ru</t>
  </si>
  <si>
    <t>xatuna.tutisani1@mail.ru</t>
  </si>
  <si>
    <t>xatuna_1@yahoo.com</t>
  </si>
  <si>
    <t>xatuna_1987@mail.ru</t>
  </si>
  <si>
    <t>xatuna_arveladze@mail.ru</t>
  </si>
  <si>
    <t>xatuna_beriashvili@mail.ru</t>
  </si>
  <si>
    <t>xatuna_kotishadze@mail.ru</t>
  </si>
  <si>
    <t>xatuna26@yahoo.com</t>
  </si>
  <si>
    <t>xatuna3333@mail.ru</t>
  </si>
  <si>
    <t>xatuna71717@gmail.com</t>
  </si>
  <si>
    <t>xatuna74@inbox.ru</t>
  </si>
  <si>
    <t>xatunaaxala64@mail.ru</t>
  </si>
  <si>
    <t>xatuna-beridze@rambler.ru</t>
  </si>
  <si>
    <t>xatunachanturia2@mail.ru</t>
  </si>
  <si>
    <t>xatuna-cokiashvili@mail.ru</t>
  </si>
  <si>
    <t>xatunago@gmail.com</t>
  </si>
  <si>
    <t>xatuna-imedadze@MAIL.RU</t>
  </si>
  <si>
    <t>xatunaivaniadze@gmail.com</t>
  </si>
  <si>
    <t>xatuna-japaridze@mail.ru</t>
  </si>
  <si>
    <t>xatunaluka@gmail.com</t>
  </si>
  <si>
    <t>xatuna-mukbaniani@mail.ru</t>
  </si>
  <si>
    <t>xatunanadiradze@mail.ru</t>
  </si>
  <si>
    <t>xatunanarchema75@gmail.com</t>
  </si>
  <si>
    <t>xatunarobaqidze75@gmail.com</t>
  </si>
  <si>
    <t>xatunasxiladze@mail.ru</t>
  </si>
  <si>
    <t>xatuna-tyeshelashvili@mail.ru</t>
  </si>
  <si>
    <t>xatunaxorbaladze@gmail.com</t>
  </si>
  <si>
    <t>xatunazaaraia@gmail.com</t>
  </si>
  <si>
    <t>xatunazaqaraia1@gmail.com</t>
  </si>
  <si>
    <t>xaxiashvili.fiqria@mail.ru</t>
  </si>
  <si>
    <t>xbarabadze@gmail.com</t>
  </si>
  <si>
    <t>xbardavelidze@mail.ru</t>
  </si>
  <si>
    <t>xchrikishvili@mail.ru</t>
  </si>
  <si>
    <t>xcivnaridze@mail.ru</t>
  </si>
  <si>
    <t>xdaushvili@mail.ru</t>
  </si>
  <si>
    <t>xecuriani1989@mail.ru</t>
  </si>
  <si>
    <t>xesusi@mail.ru</t>
  </si>
  <si>
    <t>xeta1998@mail.ru</t>
  </si>
  <si>
    <t>xevsuri8612@gmail.com</t>
  </si>
  <si>
    <t xml:space="preserve">xgengashvili@yahoo.com	</t>
  </si>
  <si>
    <t>xhatia.jgamaia@mail.ru</t>
  </si>
  <si>
    <t>xijakadzeirma@yahoo.com</t>
  </si>
  <si>
    <t>ximshiashvili-1985@mail.ru</t>
  </si>
  <si>
    <t>Xintibidze2@gmail.com</t>
  </si>
  <si>
    <t>xitaridzet@yahoo.com</t>
  </si>
  <si>
    <t>Xitarishvili-62@mail.ru</t>
  </si>
  <si>
    <t>xizabavra@mail.ru</t>
  </si>
  <si>
    <t>xizaneishvili_maia@mail.ru</t>
  </si>
  <si>
    <t>xizaneishvili1985@mail.ru</t>
  </si>
  <si>
    <t>xkontridze@mail.ru</t>
  </si>
  <si>
    <t>xmaladze.nino@inbox.ru</t>
  </si>
  <si>
    <t>xmaladze_k@mail.ru</t>
  </si>
  <si>
    <t>xmaladze-63@mail.ru</t>
  </si>
  <si>
    <t>xmara.ra@mail.ru</t>
  </si>
  <si>
    <t>xmiqadze7@gmail.com</t>
  </si>
  <si>
    <t>xmodebadze@list.ru</t>
  </si>
  <si>
    <t>xnino@inbox.ru</t>
  </si>
  <si>
    <t>xomasuridze64@mail.ru</t>
  </si>
  <si>
    <t>xomeriki.nadia@mail.ru</t>
  </si>
  <si>
    <t>xomerikigiga@yahoo.com</t>
  </si>
  <si>
    <t>xorava.1962@mail.ru</t>
  </si>
  <si>
    <t>xoravamedea@gmail.com</t>
  </si>
  <si>
    <t>xoravaruso@mail.ru</t>
  </si>
  <si>
    <t>Xorbaladze123@bk.ru</t>
  </si>
  <si>
    <t>xosriashvili96@mail.ru</t>
  </si>
  <si>
    <t>xozabavra@mail.ru</t>
  </si>
  <si>
    <t>Xubashvili.75@mail.ru</t>
  </si>
  <si>
    <t>xubashvilimarina@gmail.com</t>
  </si>
  <si>
    <t>xubulova@mail.ru</t>
  </si>
  <si>
    <t>xubutia.dariko@mail.ru</t>
  </si>
  <si>
    <t>xuca1998@mail.ru</t>
  </si>
  <si>
    <t>xucishvili_levani@bk.ru</t>
  </si>
  <si>
    <t>xucishvilinatia@bk.ru</t>
  </si>
  <si>
    <t>xurcidze_1983@mail.ru</t>
  </si>
  <si>
    <t>xurcidze_2014@mail.ru</t>
  </si>
  <si>
    <t>xurcidze_63@mail.ru</t>
  </si>
  <si>
    <t>xutu-nini@mail.ru</t>
  </si>
  <si>
    <t>xvashakmadze@bk.ru</t>
  </si>
  <si>
    <t>xvicha.gogilashvili.98@mail.ru</t>
  </si>
  <si>
    <t>xvicha.wyarozia@mail.ru</t>
  </si>
  <si>
    <t>xvicha9@mail.ru</t>
  </si>
  <si>
    <t>xvtiso-piso@yandex.ru</t>
  </si>
  <si>
    <t>ya.zxcva@yandex.ru</t>
  </si>
  <si>
    <t>yahayai25@gmail.com</t>
  </si>
  <si>
    <t>yambarashvili@rambler.ru</t>
  </si>
  <si>
    <t>yana.petrosyan.180888@gmail.com</t>
  </si>
  <si>
    <t>Yandashvili12@mail.ru</t>
  </si>
  <si>
    <t>yanko4@yandex.ru</t>
  </si>
  <si>
    <t>yipshidze.94@mail.ru</t>
  </si>
  <si>
    <t>yiyishvili1982@mail.ru</t>
  </si>
  <si>
    <t>yna-chel@mail.ru</t>
  </si>
  <si>
    <t>yobiashvili93@mail.ru</t>
  </si>
  <si>
    <t>yuditikosh@gmail.com</t>
  </si>
  <si>
    <t>yuliaufa2013@gmail.com</t>
  </si>
  <si>
    <t>yuljanishvili1977@mail.ru</t>
  </si>
  <si>
    <t>yurua1988@mail.ru</t>
  </si>
  <si>
    <t>yvavadze.veriko@mail.ru</t>
  </si>
  <si>
    <t>yveliashvili.sofia@mail.ru</t>
  </si>
  <si>
    <t>Yvette_a@mail.ru</t>
  </si>
  <si>
    <t>z.kopaliani@bk.ru</t>
  </si>
  <si>
    <t>z.yanadashvili@mail.ru</t>
  </si>
  <si>
    <t>z_maka@mail.ru</t>
  </si>
  <si>
    <t>zabaxidzei@mail.ru</t>
  </si>
  <si>
    <t>zabolotni79@mail.ru</t>
  </si>
  <si>
    <t>zagluka19@mail.ru</t>
  </si>
  <si>
    <t>zainab62@mail.ru</t>
  </si>
  <si>
    <t>zakalashvilimariam@gmail.com</t>
  </si>
  <si>
    <t>zako_nini@mail.ru</t>
  </si>
  <si>
    <t>zaliynv@mail.ru</t>
  </si>
  <si>
    <t>zaqaidze.l@mail.ru</t>
  </si>
  <si>
    <t>ZAQARASHVILI.QETREVAN@MAIL.RU</t>
  </si>
  <si>
    <t>Zaqarashvili1979@mail.ru</t>
  </si>
  <si>
    <t>zaqariadzegela@yahoo.com</t>
  </si>
  <si>
    <t>zaqrozaxara@mail.ru</t>
  </si>
  <si>
    <t>zardanovi@mail.ru</t>
  </si>
  <si>
    <t>zaridze.aleko@rambler.ru</t>
  </si>
  <si>
    <t>Zaridze-mako@mail.ru</t>
  </si>
  <si>
    <t>zaridzetamar@gmail.com</t>
  </si>
  <si>
    <t>zarina.abdukadirova@gmail.com</t>
  </si>
  <si>
    <t>zarina.adbukadirova@gmail.com</t>
  </si>
  <si>
    <t>zatlaloo@mail.ru</t>
  </si>
  <si>
    <t>zaur.mammadov90@list.ru</t>
  </si>
  <si>
    <t>zaz.zazashvili.88@mail.ru</t>
  </si>
  <si>
    <t>zaza.mako@yahoo.com</t>
  </si>
  <si>
    <t>zaza.xucishvili.81@mail.ru</t>
  </si>
  <si>
    <t>zaza_jokhadze@yahoo.com</t>
  </si>
  <si>
    <t>zaza_tsitsishvili@yahoo.com</t>
  </si>
  <si>
    <t>zaza-arghvliani@mail.ru</t>
  </si>
  <si>
    <t>zazachijavadze@mail.ru</t>
  </si>
  <si>
    <t>zazadzeniniko@gmail.com</t>
  </si>
  <si>
    <t>zazagojiashvili@gmail.com</t>
  </si>
  <si>
    <t>zazajibuti@yandex.ru</t>
  </si>
  <si>
    <t>zazakeb@mail.ru</t>
  </si>
  <si>
    <t>zazalaliashvili@gmail.com</t>
  </si>
  <si>
    <t>zazashedania@mail.ru</t>
  </si>
  <si>
    <t>Zazbolqvadze@mail.ru</t>
  </si>
  <si>
    <t>zbebiashvili@mail.ru</t>
  </si>
  <si>
    <t>zdominoz@mail.ru</t>
  </si>
  <si>
    <t>zedania11956@mail.ru</t>
  </si>
  <si>
    <t>zedania1956@mail.ru</t>
  </si>
  <si>
    <t>zedginidze.lana@mail.ru</t>
  </si>
  <si>
    <t>zedginidze_92@inbox.ru</t>
  </si>
  <si>
    <t>zedginidze_92@mail.ru</t>
  </si>
  <si>
    <t>zeinab.kopadze@mail.ru</t>
  </si>
  <si>
    <t>zeinabkereselidze@gmail.ru</t>
  </si>
  <si>
    <t>zempira.bachanashvili@mail.ru</t>
  </si>
  <si>
    <t>zerekidze.1996@mail.ru</t>
  </si>
  <si>
    <t>zerekidzenino@gmail.com</t>
  </si>
  <si>
    <t>zhakingaidedei@yahoo.com</t>
  </si>
  <si>
    <t>zhako.akhalkatsi@gmail.com</t>
  </si>
  <si>
    <t>Zhana_jikia@mail.ru</t>
  </si>
  <si>
    <t>zhanet17@mail.ru</t>
  </si>
  <si>
    <t>zharova_alena@outlook.com</t>
  </si>
  <si>
    <t>zhuzhik89@inbox.ru</t>
  </si>
  <si>
    <t>zhuzhu.tigishvili@mail.ru</t>
  </si>
  <si>
    <t>zhvania.1989@mail.ru</t>
  </si>
  <si>
    <t>Zibad2@mail.ru</t>
  </si>
  <si>
    <t>Zico1111@mail.ru</t>
  </si>
  <si>
    <t>zikito@mail.ru</t>
  </si>
  <si>
    <t>ziklauri@bk.ru</t>
  </si>
  <si>
    <t>ziraqashvili1976@mail.ru</t>
  </si>
  <si>
    <t>zizigvantseladze17@gmail.com</t>
  </si>
  <si>
    <t>Zizikuna11112010@mail.ru</t>
  </si>
  <si>
    <t>zizukuna11112010@mail.ru</t>
  </si>
  <si>
    <t>zlata.grajenskaia@mail.ru</t>
  </si>
  <si>
    <t>zmeika2009@list.ru</t>
  </si>
  <si>
    <t>zoe-amr@mail.ru</t>
  </si>
  <si>
    <t>zoia.enina1966@mail.ru</t>
  </si>
  <si>
    <t>zoiakurtanidze57@gmail.com</t>
  </si>
  <si>
    <t>zoiaosiashvili@gmail.com</t>
  </si>
  <si>
    <t>zoiaqulusashvili@mail.ru</t>
  </si>
  <si>
    <t>zoidze.andria@mail.ru</t>
  </si>
  <si>
    <t>zolotareva777@mail.ru</t>
  </si>
  <si>
    <t>zoziashvili@yandex.ru</t>
  </si>
  <si>
    <t>Zpetro68@mail.ru</t>
  </si>
  <si>
    <t>Zpetro68@maul.ru</t>
  </si>
  <si>
    <t>zrusiashvili@gmail.com</t>
  </si>
  <si>
    <t>zubareva1980@mail.ru</t>
  </si>
  <si>
    <t>zubashvil@inbox.ru</t>
  </si>
  <si>
    <t>zubashvili@inbox.ru</t>
  </si>
  <si>
    <t>zubiashvilitako@gmail.com</t>
  </si>
  <si>
    <t>zuinga@yahoo.com</t>
  </si>
  <si>
    <t>zuka.gelovani@mail.ru</t>
  </si>
  <si>
    <t>zuka.natroshvili@bk.ru</t>
  </si>
  <si>
    <t>zuka-devdariani@mail.ru</t>
  </si>
  <si>
    <t>Zukakishvili.tiko@mail.ru</t>
  </si>
  <si>
    <t>zukamari@mail.ru</t>
  </si>
  <si>
    <t>zum.nati@yandex.ru</t>
  </si>
  <si>
    <t>zura.chixladze@inbox.ru</t>
  </si>
  <si>
    <t>zura.zura0505@mail.ru</t>
  </si>
  <si>
    <t>Zura-2025@mail.ru</t>
  </si>
  <si>
    <t>zura222011@gmail.com</t>
  </si>
  <si>
    <t>zura77zurab@mail.ru</t>
  </si>
  <si>
    <t>zura790380@mail.ru</t>
  </si>
  <si>
    <t>zuraagapishvili5@Gmail.com</t>
  </si>
  <si>
    <t>zurab.mosiashvili@mail.ru</t>
  </si>
  <si>
    <t>zurab.oqropilashvili@mail.ru</t>
  </si>
  <si>
    <t>zurab464@bk.ru</t>
  </si>
  <si>
    <t>zurabasilidze@gmail.com</t>
  </si>
  <si>
    <t>zurabi004@gmail.com</t>
  </si>
  <si>
    <t>zuracholagauri1991@gmail.com</t>
  </si>
  <si>
    <t>zuranikola@mail.ru</t>
  </si>
  <si>
    <t>zuraok@yahoo.com</t>
  </si>
  <si>
    <t>zuraok@yahoo.com </t>
  </si>
  <si>
    <t>zurarux@mail.ru</t>
  </si>
  <si>
    <t>zura-sagirashvili@mail.ru</t>
  </si>
  <si>
    <t>zurashvili.99@mail.ru</t>
  </si>
  <si>
    <t>zuzu-jujuna@mail.ru</t>
  </si>
  <si>
    <t>zviadi.vasadze@mail.ru</t>
  </si>
  <si>
    <t>Zxcvbnmgiga@gmail.com</t>
  </si>
  <si>
    <t>zxubutia@gmail.com</t>
  </si>
  <si>
    <t>zz-2003_87@mail.ru</t>
  </si>
  <si>
    <t>tamarmikhelidze05@gmail.com</t>
  </si>
  <si>
    <t>mila.avetisovaa@gmail.com</t>
  </si>
  <si>
    <t>tamarboboxidze@gmail.com</t>
  </si>
  <si>
    <t>m.sichinava@inbox.ru</t>
  </si>
  <si>
    <t>nITAGOGRICHIANI97@GMAIL.COM</t>
  </si>
  <si>
    <t>tsqris@yahoo.com</t>
  </si>
  <si>
    <t>nana_gobejishvili@mail.ru</t>
  </si>
  <si>
    <t>tamar.chitadze77@gmail.com</t>
  </si>
  <si>
    <t>Nynuca.modebadze@mail.ru</t>
  </si>
  <si>
    <t>Ninuca.modebadze@mail.ru</t>
  </si>
  <si>
    <t>Sopomamsikashvili@mail.ru</t>
  </si>
  <si>
    <t>Nati19.91@mail.ru</t>
  </si>
  <si>
    <t>sunshine-ni@mail.ru</t>
  </si>
  <si>
    <t>jaugli85@mail.ru</t>
  </si>
  <si>
    <t>ninuka006@mail.ru</t>
  </si>
  <si>
    <t>mzikokobi5@gmail.com</t>
  </si>
  <si>
    <t>nino.vajikashvili@mail.ru</t>
  </si>
  <si>
    <t>ekaterinabolokadze@gmail.com</t>
  </si>
  <si>
    <t>mziakobi5@gmail.com</t>
  </si>
  <si>
    <t>maikoberia226@gmail.com</t>
  </si>
  <si>
    <t>nanashatirishvili8@gmail.com</t>
  </si>
  <si>
    <t>gogatishvili1tamo1@gmail.com</t>
  </si>
  <si>
    <t>plantmercury@yahoo.com</t>
  </si>
  <si>
    <t>mirandagurgenadze@yahoo.com</t>
  </si>
  <si>
    <t>nino.petriashvili.5@iliauni.edu.ge</t>
  </si>
  <si>
    <t>elisabedmerabishvili@gmail.com</t>
  </si>
  <si>
    <t>lena_nozadze@yahoo.com</t>
  </si>
  <si>
    <t>giorgadzetamari@gmail.com</t>
  </si>
  <si>
    <t>nikoloztrapaidze90@gmail.com</t>
  </si>
  <si>
    <t>manana779@mail.ru</t>
  </si>
  <si>
    <t>diasako@mail.ru</t>
  </si>
  <si>
    <t>liliko.gabrichidze@gmail.com</t>
  </si>
  <si>
    <t>fiqria.butxuzi@mail.ru</t>
  </si>
  <si>
    <t>Mr.irakli94@list.ru</t>
  </si>
  <si>
    <t>qenqadze-1987@mail.ru</t>
  </si>
  <si>
    <t>ucuna778895@gmail.com</t>
  </si>
  <si>
    <t>gelashvilitatiana.1@gmail.com</t>
  </si>
  <si>
    <t>Laxante.est@gmail.com</t>
  </si>
  <si>
    <t>tika.lsd18@gmail.com</t>
  </si>
  <si>
    <t>q.cucqiridze@mail.ru</t>
  </si>
  <si>
    <t>ninob@yahoo.com</t>
  </si>
  <si>
    <t>tamuna.mghebrishvili@yahoo.com</t>
  </si>
  <si>
    <t>nuroshvili89@mail.ru</t>
  </si>
  <si>
    <t>nadiatinikashvili@mail.ru</t>
  </si>
  <si>
    <t>shengelia_ramaz1973@mail.ru</t>
  </si>
  <si>
    <t>natia.neberidze@mail.ru</t>
  </si>
  <si>
    <t>ninomaiko@gmail.com</t>
  </si>
  <si>
    <t>akofiani79@mail.ru</t>
  </si>
  <si>
    <t>maslichok556@mail.ru</t>
  </si>
  <si>
    <t>anijiqia12@gmail.com</t>
  </si>
  <si>
    <t>fati_che@mail.ru</t>
  </si>
  <si>
    <t>tekoteko.77@mail.ru</t>
  </si>
  <si>
    <t>Silvasilva.2017@mail.ru</t>
  </si>
  <si>
    <t>teaadamia@mail.ru</t>
  </si>
  <si>
    <t>nacvlishvilimarina@mail.ru</t>
  </si>
  <si>
    <t>laeki@mail.ru</t>
  </si>
  <si>
    <t>irakli.shayulashvili.02@mail.ru</t>
  </si>
  <si>
    <t>v.tskhviravashvili@gmail.com</t>
  </si>
  <si>
    <t>lekashvili78@list.ru</t>
  </si>
  <si>
    <t>globalana@yahoo.com</t>
  </si>
  <si>
    <t>giorgadze-zoia@rambler.ru</t>
  </si>
  <si>
    <t>maria_aditor@yahoo.com</t>
  </si>
  <si>
    <t>schachanidze20@gmail.com</t>
  </si>
  <si>
    <t>spanderashvili.1998@mail.ru</t>
  </si>
  <si>
    <t>nelivardzuka@mail.ru</t>
  </si>
  <si>
    <t>sophio32@mail.ru</t>
  </si>
  <si>
    <t>mariamkhandolishvili@gmail.com</t>
  </si>
  <si>
    <t>mariam.basilashvili66@gmail.com</t>
  </si>
  <si>
    <t>maka_gulitashvili@mail.ru</t>
  </si>
  <si>
    <t>n.sultanishvili@yandex.ru</t>
  </si>
  <si>
    <t>rkikabidze@list.ru</t>
  </si>
  <si>
    <t>Rexviashvili_1970@mail.ru</t>
  </si>
  <si>
    <t>xatuna75@bk.ru</t>
  </si>
  <si>
    <t>keti_topal@hotmail.com</t>
  </si>
  <si>
    <t>leylajinjolava@gmail.com</t>
  </si>
  <si>
    <t>jaba.shubitidze@bk.ru</t>
  </si>
  <si>
    <t>ani-tabuashvili@mail.ru</t>
  </si>
  <si>
    <t>ninisarauli@mile.com</t>
  </si>
  <si>
    <t>tugushi.sopiko@gmail.com</t>
  </si>
  <si>
    <t>sofomjavia@gmail.com</t>
  </si>
  <si>
    <t>m.modebadze15@gmail.com</t>
  </si>
  <si>
    <t>smxoian@mail.Ru</t>
  </si>
  <si>
    <t>gviniashvili_q@mail.ru</t>
  </si>
  <si>
    <t>koridze.n@yahoo.com</t>
  </si>
  <si>
    <t>makagiorgadze1987@gmail.com</t>
  </si>
  <si>
    <t>teonapanchenko20@yahoo.com</t>
  </si>
  <si>
    <t>Marikaaxalbedashvili2000@gmail.com</t>
  </si>
  <si>
    <t>nanaglunchadze@gmail.com</t>
  </si>
  <si>
    <t>qoquashvilin@gmail.com</t>
  </si>
  <si>
    <t>nikakakabadze1121@gmail.com</t>
  </si>
  <si>
    <t>bekauri91@bk.ru</t>
  </si>
  <si>
    <t>jorbenadzeanna7@gmail.com</t>
  </si>
  <si>
    <t>mananaxarazishvili5@gmail.com</t>
  </si>
  <si>
    <t>yuliashvili.etuna@mail.ru</t>
  </si>
  <si>
    <t>nonalia65@hotmail.it</t>
  </si>
  <si>
    <t>vardanashvilinatia@gmail.com</t>
  </si>
  <si>
    <t>tamari_xachidze777@mail.ru</t>
  </si>
  <si>
    <t>shvelidzelela2@gmail.com</t>
  </si>
  <si>
    <t>Marimarikomaro@gmail.Com</t>
  </si>
  <si>
    <t>tamarbuadze32@gmail.com</t>
  </si>
  <si>
    <t>diana_chobanyan@mail.ru</t>
  </si>
  <si>
    <t>mananafurceladze2@gmail.com</t>
  </si>
  <si>
    <t>dako.gedenidze@yahoo.com</t>
  </si>
  <si>
    <t>geta.kukhalashvili.3@gmail.com</t>
  </si>
  <si>
    <t>tialafachi@mail.ru</t>
  </si>
  <si>
    <t>lizisqelia@gmail.com</t>
  </si>
  <si>
    <t>inesa.saakova@mail.ru</t>
  </si>
  <si>
    <t>ira.karalashvili@mail.ru</t>
  </si>
  <si>
    <t>d.marauli@mail.ru</t>
  </si>
  <si>
    <t>iadze.tatia@mail.ru</t>
  </si>
  <si>
    <t>qupharashvili@bk.ru</t>
  </si>
  <si>
    <t>nanuli.gikashvili@mail.ru</t>
  </si>
  <si>
    <t>shorena.kobakhidzee@gmail.com</t>
  </si>
  <si>
    <t>kristi.melchikova96@gmail.com</t>
  </si>
  <si>
    <t>memanishvili-mari@mail.ru</t>
  </si>
  <si>
    <t>tamunitamar@mail.ru</t>
  </si>
  <si>
    <t>maiagabrichidze81@mail.ru</t>
  </si>
  <si>
    <t>tamunagrigolia@bk.ru</t>
  </si>
  <si>
    <t>sichinava_97@mail.ru</t>
  </si>
  <si>
    <t>tamunasordiaa@gmail.com</t>
  </si>
  <si>
    <t>pawuniaa@mail.ru</t>
  </si>
  <si>
    <t>ekakapanadze000@inbox.ru</t>
  </si>
  <si>
    <t>maia.baxturidze22@mail.ru</t>
  </si>
  <si>
    <t>gvirila767@gmail.com</t>
  </si>
  <si>
    <t>xatunagoderdzishvili@mail.ru</t>
  </si>
  <si>
    <t>fatifacacia1986@gmail.com</t>
  </si>
  <si>
    <t>shorena.galustashvili@mail.ru</t>
  </si>
  <si>
    <t>tea.ugrelidze@icloud.com</t>
  </si>
  <si>
    <t>kiknadze.98@bk.ru</t>
  </si>
  <si>
    <t>balobalo55.2017@mail.ru</t>
  </si>
  <si>
    <t>tea.7575@mail.ru</t>
  </si>
  <si>
    <t>mziaoniani5@gmail.com</t>
  </si>
  <si>
    <t>shrekitoko@gmail.com</t>
  </si>
  <si>
    <t>lela.shanava2010@yandex.ua</t>
  </si>
  <si>
    <t>anichochishvili97@gmail.com</t>
  </si>
  <si>
    <t>galelishvili@inbox.ru</t>
  </si>
  <si>
    <t>ruso_dolidze@mail.ru</t>
  </si>
  <si>
    <t>xatuna2769@mail.ru</t>
  </si>
  <si>
    <t>tabliashvili.ninuca@mail.ru</t>
  </si>
  <si>
    <t>matiashvili199970@gmail.com</t>
  </si>
  <si>
    <t>abliashvili.ninuca@mail.ru</t>
  </si>
  <si>
    <t>kuchadzem@gmail.com</t>
  </si>
  <si>
    <t>mghebri@mail.ru</t>
  </si>
  <si>
    <t>chxetiani10@mail.ru</t>
  </si>
  <si>
    <t>mikaberidzexatuna@yahoo.com</t>
  </si>
  <si>
    <t>samanishvili.maia@mail.ru</t>
  </si>
  <si>
    <t>marisha.sandro@mail.ru</t>
  </si>
  <si>
    <t>mediko.nucubidze@mail.ru</t>
  </si>
  <si>
    <t>juna_sta@bk.ru</t>
  </si>
  <si>
    <t>baramidze.irma@mail.ru</t>
  </si>
  <si>
    <t>mariam.zukhbaia@mail.ru</t>
  </si>
  <si>
    <t>tamar.xarauli.99@mail.ru</t>
  </si>
  <si>
    <t>Tako.miladze1@gmail.com</t>
  </si>
  <si>
    <t>Natalia_kemashvi@mail.ru</t>
  </si>
  <si>
    <t>mefarishvili.83@mail.ru</t>
  </si>
  <si>
    <t>ekapataraia@mail.ru</t>
  </si>
  <si>
    <t>goloshvili2@gmail.com</t>
  </si>
  <si>
    <t>tea.shalamberidze@mail.ru</t>
  </si>
  <si>
    <t>igorek.tkachev.78@mail.ru</t>
  </si>
  <si>
    <t>iliakukania@gmail.com</t>
  </si>
  <si>
    <t>zviadiqedelidze@gmail.com</t>
  </si>
  <si>
    <t>megi.mikelashvili.1@iliauni.edu.ge</t>
  </si>
  <si>
    <t>dularidze1961@mail.ru</t>
  </si>
  <si>
    <t>mariamakhaladze2@gmail.com</t>
  </si>
  <si>
    <t>xatuna.zazashvili@mail.ru</t>
  </si>
  <si>
    <t>mikaberidze_2018@mail.ru</t>
  </si>
  <si>
    <t>nucachikvaidze@gmail.com</t>
  </si>
  <si>
    <t>dimatsitelashvili@mail.ru</t>
  </si>
  <si>
    <t>diana.ochigava@mail.ru</t>
  </si>
  <si>
    <t>ninucaqiqava@gmail.com</t>
  </si>
  <si>
    <t>wookatia@gmail.com</t>
  </si>
  <si>
    <t>lelagedevanidze@gmail.com</t>
  </si>
  <si>
    <t>leilashamoeva20@gmail.com</t>
  </si>
  <si>
    <t>tako.razmadze.2018@mail.ru</t>
  </si>
  <si>
    <t>ika199216@yahoo.com</t>
  </si>
  <si>
    <t>mariam.guldamashvili.15@yahoo.com</t>
  </si>
  <si>
    <t>Salogio92@mail.ru</t>
  </si>
  <si>
    <t>nnatiaagladze@gmail.com</t>
  </si>
  <si>
    <t>aloyan18@gmail.com</t>
  </si>
  <si>
    <t>bellagloveli@hotmail.com</t>
  </si>
  <si>
    <t>sofo.kiladze.1996@mail.ru</t>
  </si>
  <si>
    <t>igortamashvili@mail.ru</t>
  </si>
  <si>
    <t>gurami923@gmail.com</t>
  </si>
  <si>
    <t>mertsv@gmail.com</t>
  </si>
  <si>
    <t>matil_da91_91@mail.ru</t>
  </si>
  <si>
    <t>nonajaposhvili71@mail.ru</t>
  </si>
  <si>
    <t>maria.jikia@mail.ru</t>
  </si>
  <si>
    <t>xizambareli.Ira@mail.ru</t>
  </si>
  <si>
    <t>mariamdanelia28@gmail.com</t>
  </si>
  <si>
    <t>komersanti@mail.ru</t>
  </si>
  <si>
    <t>ssardlishvili@mail.ru</t>
  </si>
  <si>
    <t>s.margishvili@gmail.com</t>
  </si>
  <si>
    <t>makotsirekidze7@gmail.com</t>
  </si>
  <si>
    <t>nineli100@mail.ru</t>
  </si>
  <si>
    <t>sixarulidze65@mail.ru</t>
  </si>
  <si>
    <t>lara.ulbabyan@list.ru</t>
  </si>
  <si>
    <t>marizatavadze@gmail.com</t>
  </si>
  <si>
    <t>Tiko.bokuchava@mail.ru</t>
  </si>
  <si>
    <t>Mekotoroshelidze1995@gmail.com</t>
  </si>
  <si>
    <t>eliso1987@mail.ru</t>
  </si>
  <si>
    <t>Bazuashvilieteri@gmail.com</t>
  </si>
  <si>
    <t>gogolidze.mari@bk.ru</t>
  </si>
  <si>
    <t>natiachanturia9@gmail.com</t>
  </si>
  <si>
    <t>galogre_galogre1@mail.ru</t>
  </si>
  <si>
    <t>soyujava@gmail.com</t>
  </si>
  <si>
    <t>mananamaisuradze@yahoo.com</t>
  </si>
  <si>
    <t>lilensito@mail.ru</t>
  </si>
  <si>
    <t>nanajirjiashvili85@gmail.com</t>
  </si>
  <si>
    <t>xizanishvili81@inbox.ru</t>
  </si>
  <si>
    <t>sofishvelidze38@gmail.com</t>
  </si>
  <si>
    <t>ssoyujava@gmail.com</t>
  </si>
  <si>
    <t>chanturia-khatuna@mail.ru</t>
  </si>
  <si>
    <t>tamar-kravt@mai.ru</t>
  </si>
  <si>
    <t>nana.xizanishvili5@gmail.com</t>
  </si>
  <si>
    <t>nananino15@gmail.com</t>
  </si>
  <si>
    <t>qeti_macharashvili@list.ru</t>
  </si>
  <si>
    <t>sofia.mzevashvili@mail.ru</t>
  </si>
  <si>
    <t>sophiashashiashvili@gmail.com</t>
  </si>
  <si>
    <t>mchedlidze.fiqria@gmail.com</t>
  </si>
  <si>
    <t>nadiakamadadze123@mail.ru</t>
  </si>
  <si>
    <t>inna_ara@mail.ru</t>
  </si>
  <si>
    <t>mari.tigashvili@mail.ru</t>
  </si>
  <si>
    <t>ingl88@yahoo.com</t>
  </si>
  <si>
    <t>khatuna.jangulashvili@mail.ru</t>
  </si>
  <si>
    <t>likaqoqyashvili@mail.ru</t>
  </si>
  <si>
    <t>kvaramaro@mail.ru</t>
  </si>
  <si>
    <t>kupreishvilifat@mail.ru</t>
  </si>
  <si>
    <t> ninoo2112@gmail.com</t>
  </si>
  <si>
    <t>nika2502nika@mail.ru</t>
  </si>
  <si>
    <t>makagiorgaadze1987@gmail.com</t>
  </si>
  <si>
    <t>kristine.tetradze.1@iliauni.edu.ge</t>
  </si>
  <si>
    <t>ketikorkotadze@gmail.com</t>
  </si>
  <si>
    <t>bella_lana_2012@mail.ru</t>
  </si>
  <si>
    <t>svetlana.makhatadze@yandex.ru</t>
  </si>
  <si>
    <t>svetaamraxova73@mail.ru</t>
  </si>
  <si>
    <t>saloaki@yahoo.com</t>
  </si>
  <si>
    <t>alhimenko_s@mail.ru</t>
  </si>
  <si>
    <t>beyazpapatia@gmail.com</t>
  </si>
  <si>
    <t>chanturia_89@inbox.ru</t>
  </si>
  <si>
    <t>jgubeladze@list.ru</t>
  </si>
  <si>
    <t>maikoberia226@mail.ru</t>
  </si>
  <si>
    <t>liki.vashakidze@mail.ru</t>
  </si>
  <si>
    <t>nino.tsitsilashvili@yahoo.com</t>
  </si>
  <si>
    <t>nestanipetriashvili@yahoo.com</t>
  </si>
  <si>
    <t>maka.tezelishvili.74@mail.ru</t>
  </si>
  <si>
    <t>bukia.2004@gmail.com</t>
  </si>
  <si>
    <t>emetivishvili@mail.ru</t>
  </si>
  <si>
    <t>sheragiorgi@mail.ru</t>
  </si>
  <si>
    <t>GIO-GIORGADZE-GIORGADZE@MAIL.RU</t>
  </si>
  <si>
    <t>khortiashvili@mail.ru</t>
  </si>
  <si>
    <t>Tabagari-97@mail.ru</t>
  </si>
  <si>
    <t>mary.tailor5@gmail.com</t>
  </si>
  <si>
    <t>dalaqishvili1982@mail.ru</t>
  </si>
  <si>
    <t>darejanchochua1@gmail.com</t>
  </si>
  <si>
    <t>wucnobiw@mail.ru</t>
  </si>
  <si>
    <t>indiraluka14@gmail.com</t>
  </si>
  <si>
    <t>natia.avaliani@list.ru</t>
  </si>
  <si>
    <t>alekseevadb@gmail.com</t>
  </si>
  <si>
    <t>qetishvili@gmail.com</t>
  </si>
  <si>
    <t>aqulashvili.tania@gmail.com</t>
  </si>
  <si>
    <t>gaga-movs@mail.ru</t>
  </si>
  <si>
    <t>Pikriaiakobishvili@yahoo.com</t>
  </si>
  <si>
    <t>kuxalashvilianano@gmail.com</t>
  </si>
  <si>
    <t>mekare70@mail.ru</t>
  </si>
  <si>
    <t>Irina815@list.ru</t>
  </si>
  <si>
    <t>zakradzenino@gmail.com</t>
  </si>
  <si>
    <t>Koxreidze.levani@mail.ru</t>
  </si>
  <si>
    <t>irma.korti@mail.ru</t>
  </si>
  <si>
    <t>nanadze27@gmail.com</t>
  </si>
  <si>
    <t>ghosterd557@gmail.com</t>
  </si>
  <si>
    <t>ni-na7@mail.ru</t>
  </si>
  <si>
    <t>nanatandilashvili94@gmail.com</t>
  </si>
  <si>
    <t>s_shindelashvili@mail.ru</t>
  </si>
  <si>
    <t>ira.shioshvili@gmail.com</t>
  </si>
  <si>
    <t>saba.jalaghonia1@gmail.com</t>
  </si>
  <si>
    <t>lenkaqurxuli@yahoo.com</t>
  </si>
  <si>
    <t>lenikolagvilava@mail.ru</t>
  </si>
  <si>
    <t>ninoninogordeziani@gmail.com</t>
  </si>
  <si>
    <t>gulikashvili96@gmail.com</t>
  </si>
  <si>
    <t>liagiorgadze1968@yahoo.com</t>
  </si>
  <si>
    <t>Kajaia.tiniko@gmail.com</t>
  </si>
  <si>
    <t>meladzerusudani@mail.ru</t>
  </si>
  <si>
    <t>lia.gorgiladze75@mail.ru</t>
  </si>
  <si>
    <t>jimsherishvilishorena@gmail.com</t>
  </si>
  <si>
    <t>vladamoyano@gmail.com</t>
  </si>
  <si>
    <t>nmiqeladze276@gmail.com</t>
  </si>
  <si>
    <t>ana.chinchaladze@list.ru</t>
  </si>
  <si>
    <t>parvanaid@mail.ru</t>
  </si>
  <si>
    <t>chanturialika4@gmail.com</t>
  </si>
  <si>
    <t>pavliashviliinga4@gmail.com</t>
  </si>
  <si>
    <t>marisurmanidze@gmail.com</t>
  </si>
  <si>
    <t>marisurmanidze13@gmail.com</t>
  </si>
  <si>
    <t>marinedm74@yahoo.com</t>
  </si>
  <si>
    <t>qutelia-xatuna@mail.ru</t>
  </si>
  <si>
    <t>pavliashvili1971@list.ru</t>
  </si>
  <si>
    <t>toidzie@mail.ru</t>
  </si>
  <si>
    <t>Gvancagugumberidze@list.ru</t>
  </si>
  <si>
    <t>ekabi77@mail.ru</t>
  </si>
  <si>
    <t>getia1969@mail.ru</t>
  </si>
  <si>
    <t>nino_dvalishvili_74@gmail.com</t>
  </si>
  <si>
    <t>mariampeikrishvili8@gmail.com</t>
  </si>
  <si>
    <t>maxo05tamo@gmail.com</t>
  </si>
  <si>
    <t>japoshvili.nona@mail.ru</t>
  </si>
  <si>
    <t>mar1_141@mail.ru</t>
  </si>
  <si>
    <t>inga.niqacadze@mail.ru</t>
  </si>
  <si>
    <t>nino.gugunishvili@inbox.ru</t>
  </si>
  <si>
    <t>sologashvili.92@mail.ru</t>
  </si>
  <si>
    <t>astamadzexatuna@gmail.com</t>
  </si>
  <si>
    <t>adamia.22@mail.ru</t>
  </si>
  <si>
    <t>anastasiaimerlishvili@gmail.com</t>
  </si>
  <si>
    <t>sanamashvili76@gmail.com</t>
  </si>
  <si>
    <t>rasaketebimedo@gmail.com</t>
  </si>
  <si>
    <t>ananoiremashvili@mail.ru</t>
  </si>
  <si>
    <t>takoguleishvili@yahoo.com</t>
  </si>
  <si>
    <t>maia.ositashvili@gmail.com</t>
  </si>
  <si>
    <t>mariami.kukava.92@mail.ru</t>
  </si>
  <si>
    <t>geka_ubiria@yahoo.com</t>
  </si>
  <si>
    <t>goglidzemarina@gmail.com</t>
  </si>
  <si>
    <t>maiasajaia225@yahoo.com</t>
  </si>
  <si>
    <t>lia.goginava@gmail.com</t>
  </si>
  <si>
    <t>nikushadiko@gmail.com</t>
  </si>
  <si>
    <t>sharashenidzeteo@gmail.com</t>
  </si>
  <si>
    <t>ashordia2017@mail.ru</t>
  </si>
  <si>
    <t>khatunalagazashvili.@gmail.com</t>
  </si>
  <si>
    <t>khatunalagazashvili@gmail.com</t>
  </si>
  <si>
    <t>SANDRO.QINQLADZE@GMAIL.COM</t>
  </si>
  <si>
    <t>ninogejadze18@gmail.com</t>
  </si>
  <si>
    <t>naili.kiknadze73@mail.ru</t>
  </si>
  <si>
    <t>irasvianadze@gmail.com</t>
  </si>
  <si>
    <t>likaujmajuridzze@mail.ru</t>
  </si>
  <si>
    <t>maia.ositachvili@gmail.com</t>
  </si>
  <si>
    <t>gorashvililevan@gmail.com</t>
  </si>
  <si>
    <t>giorgi_gabadze@inbox.ru</t>
  </si>
  <si>
    <t>nanasanikidze679@gmail.com</t>
  </si>
  <si>
    <t>lomidzetamuna88@gmail.com</t>
  </si>
  <si>
    <t>nino.aman@gmail.com</t>
  </si>
  <si>
    <t>tinato.archvadze@gmail.com</t>
  </si>
  <si>
    <t>gugunishvilinino43@gmail.com</t>
  </si>
  <si>
    <t>Bleki2015@mail.ru</t>
  </si>
  <si>
    <t>paposhvili97@gmail.com</t>
  </si>
  <si>
    <t>mzia.124@mail.ru</t>
  </si>
  <si>
    <t>asabashvilin@list.ru</t>
  </si>
  <si>
    <t>vasadzeshaqro@gmail.com</t>
  </si>
  <si>
    <t>aluda_kobakhidze@mail.ru</t>
  </si>
  <si>
    <t>metreveliasamati@gmail.com</t>
  </si>
  <si>
    <t>na.chkadua@Mail.ru</t>
  </si>
  <si>
    <t>skhirtladze7474@mail.ru</t>
  </si>
  <si>
    <t>mameshvili1067@gmail.com</t>
  </si>
  <si>
    <t>Sofikapanadze19@gmail.com</t>
  </si>
  <si>
    <t>toko1334@mail.ru</t>
  </si>
  <si>
    <t>jukashvili93@list.ru</t>
  </si>
  <si>
    <t>mancho.kakulia@mail.ru</t>
  </si>
  <si>
    <t>iaambroladze@mail.ru</t>
  </si>
  <si>
    <t>semyusa@gmail.com</t>
  </si>
  <si>
    <t>iro.shavadze@mail.ru</t>
  </si>
  <si>
    <t>www.ilhamen@mail.ru</t>
  </si>
  <si>
    <t>nini.jibuti@mail.ru</t>
  </si>
  <si>
    <t>mari.lomouri@gmail.com</t>
  </si>
  <si>
    <t>kuratishvili.qeti@mail.ru</t>
  </si>
  <si>
    <t>diobaby@mail.ru</t>
  </si>
  <si>
    <t>nozadze_maia@mail.ru</t>
  </si>
  <si>
    <t>Eka.yurashvili@inbox.ru</t>
  </si>
  <si>
    <t>ghviniashvili72@gmail.com</t>
  </si>
  <si>
    <t>khatuna.goguadze.72@mail.ru</t>
  </si>
  <si>
    <t>nino.khubulashvili@mail.ru</t>
  </si>
  <si>
    <t>xatuna_bebia@mail.ru</t>
  </si>
  <si>
    <t>qisishvili69@mail.ru</t>
  </si>
  <si>
    <t>Amiranmasimov@gmail.com</t>
  </si>
  <si>
    <t>ani.sparsiashvili@mail.com</t>
  </si>
  <si>
    <t>elene.paposhvili.88@mail.ru</t>
  </si>
  <si>
    <t>nsaltkhutsishvili@mail.ru</t>
  </si>
  <si>
    <t>zarkua1966@mail.ru</t>
  </si>
  <si>
    <t>anichexeria@yahoo.com</t>
  </si>
  <si>
    <t>natiaartemidze@mail.ru</t>
  </si>
  <si>
    <t>nefaridze@yahoo.com</t>
  </si>
  <si>
    <t>mmarekhi09@gmail.com</t>
  </si>
  <si>
    <t>teona.prada@gmail.com</t>
  </si>
  <si>
    <t>zuraqatamadze86@gmail.com</t>
  </si>
  <si>
    <t>zurie86@mail.ru</t>
  </si>
  <si>
    <t>manananino@yahoo.com</t>
  </si>
  <si>
    <t>mosia.e@mail.ru</t>
  </si>
  <si>
    <t>martiashvili198@mail.ru</t>
  </si>
  <si>
    <t>mari19781978@mail.ru</t>
  </si>
  <si>
    <t>lena.tchigladze@mail.ru</t>
  </si>
  <si>
    <t>gvancikavaxtangishvili@mail.ru</t>
  </si>
  <si>
    <t>maia-melikishvili@mail.ru</t>
  </si>
  <si>
    <t>azanadaraia@gmail.com</t>
  </si>
  <si>
    <t>qoqoladze1980@mail.ru</t>
  </si>
  <si>
    <t>bero-03@mail.ge</t>
  </si>
  <si>
    <t>chitadze.mariam@yahoo.com</t>
  </si>
  <si>
    <t>nino.modebadze.95@mail.ru</t>
  </si>
  <si>
    <t>nelicxvedadze@mail.ru</t>
  </si>
  <si>
    <t>tikolomia@gmail.com</t>
  </si>
  <si>
    <t>fosta.lomashvili.beso1213@gmail.com</t>
  </si>
  <si>
    <t>naratixm@mail.ru</t>
  </si>
  <si>
    <t>shetekauri.lela@mail.ru</t>
  </si>
  <si>
    <t>s.tiginashvili@gmail.com</t>
  </si>
  <si>
    <t>mzia.ratiani@yahoo.com</t>
  </si>
  <si>
    <t>jiqurashvili55@mail.ru</t>
  </si>
  <si>
    <t>Zurabisolominovi@mail.ru</t>
  </si>
  <si>
    <t>sofo.ustiashvili@gmail.com</t>
  </si>
  <si>
    <t>mparesashvili@yahoo.com</t>
  </si>
  <si>
    <t>maiapavliashvili1965@yahoo.com</t>
  </si>
  <si>
    <t>purceladze.xvicha@mail.ru</t>
  </si>
  <si>
    <t>sofomadzgarashvili@gmail.com</t>
  </si>
  <si>
    <t>lelagrdzelidze@mail.ru</t>
  </si>
  <si>
    <t>Karkusashvili.sopi@mail.ru</t>
  </si>
  <si>
    <t>izolda-shen@mail.ru</t>
  </si>
  <si>
    <t>roleripirveli@mail.ru</t>
  </si>
  <si>
    <t>nano3@mail.ru</t>
  </si>
  <si>
    <t>tamarkotorashvili@yahoo.com</t>
  </si>
  <si>
    <t>Tamunamaiisuradze@gmail.com</t>
  </si>
  <si>
    <t>breoli@mail.ru</t>
  </si>
  <si>
    <t>rusudan.verdzeuli@gmail.com</t>
  </si>
  <si>
    <t>t.abesadzeDJtekusha571@gmail.com</t>
  </si>
  <si>
    <t>makamatitashvili@mail.ru</t>
  </si>
  <si>
    <t>petaxchiani@gmail.com</t>
  </si>
  <si>
    <t>Qissokikaleishvili@gmail.com</t>
  </si>
  <si>
    <t>sopho.khutsishvili@yahoo.com</t>
  </si>
  <si>
    <t>bagratbaitskaia@gmail.com</t>
  </si>
  <si>
    <t>izoldachitashvili@yahoo.com</t>
  </si>
  <si>
    <t>beqapirveli212127@mail.ru</t>
  </si>
  <si>
    <t>aslanishvilinino93@gmail.com</t>
  </si>
  <si>
    <t>tsamalaidze.n@mail.ru</t>
  </si>
  <si>
    <t>liliganiashvili30@gmail.com</t>
  </si>
  <si>
    <t>archil.sikharulidze@gmail.com</t>
  </si>
  <si>
    <t>Avakovaarmine@mail.ru</t>
  </si>
  <si>
    <t>feiqrishvili1959@mail.ru</t>
  </si>
  <si>
    <t>meri.jalali@mail.ru</t>
  </si>
  <si>
    <t>mari_mindiashvili@mail.ru</t>
  </si>
  <si>
    <t>marika.kikalia1@gmail.com</t>
  </si>
  <si>
    <t>sheshelidze@mail.ru</t>
  </si>
  <si>
    <t>sofi.fircxelava@mail.ru</t>
  </si>
  <si>
    <t>Snokkey58@mail.ru</t>
  </si>
  <si>
    <t>nati-basti@mail.ru</t>
  </si>
  <si>
    <t>lizi.merabishvili@yahoo.com</t>
  </si>
  <si>
    <t>www.bobo77.77@mail.ru</t>
  </si>
  <si>
    <t>khatunanioradze@gmail.com</t>
  </si>
  <si>
    <t>lia.lagidze@yahoo.com</t>
  </si>
  <si>
    <t>nino.naliyashvili@mail.ru</t>
  </si>
  <si>
    <t>mananabitieva@gmail.com</t>
  </si>
  <si>
    <t>10196724@mail.ru</t>
  </si>
  <si>
    <t>khutsishvili-m@mail.ru</t>
  </si>
  <si>
    <t>qeto-777@mail.ru</t>
  </si>
  <si>
    <t>mancho.mefarishvili@mail.ru</t>
  </si>
  <si>
    <t>marimiqaia8@gmail.com</t>
  </si>
  <si>
    <t>teonasviabadze.@yahoo.com</t>
  </si>
  <si>
    <t>mari.678@mail.ru</t>
  </si>
  <si>
    <t>chigladze555@yahoo.com</t>
  </si>
  <si>
    <t>gomarelin@mail.ru</t>
  </si>
  <si>
    <t>robert.xizambareli@mail.ru</t>
  </si>
  <si>
    <t>basilashvili82@mail.ru</t>
  </si>
  <si>
    <t>biganashvili97@mail.ru</t>
  </si>
  <si>
    <t>tea.ughrelidze@icloud.com</t>
  </si>
  <si>
    <t>migriauli.inga@mail.ru</t>
  </si>
  <si>
    <t>guranda_jibladze@mail.ru</t>
  </si>
  <si>
    <t>gvantsa.geguchadze@mail.ru</t>
  </si>
  <si>
    <t>tsiklauri67@inbox.ru</t>
  </si>
  <si>
    <t>ketixitarishvili@gmail.com</t>
  </si>
  <si>
    <t>lali.tavatadze.56@mail.ru</t>
  </si>
  <si>
    <t>mariambidzinashvili3@gmail.com</t>
  </si>
  <si>
    <t>lirasaxokia@gmail.com</t>
  </si>
  <si>
    <t>dvalishvili7274@mail.ru</t>
  </si>
  <si>
    <t>qushashvilim@mail.ru</t>
  </si>
  <si>
    <t>apciauri1969@gmail.com</t>
  </si>
  <si>
    <t>natianatiiobashvili@gmail.com</t>
  </si>
  <si>
    <t>natalie_emi@yahoo.com</t>
  </si>
  <si>
    <t>nugomechitishvili@mail.ru</t>
  </si>
  <si>
    <t>ekuna.miqeladze@mail.ru</t>
  </si>
  <si>
    <t>minasiani19@mail.ru</t>
  </si>
  <si>
    <t>nino.mamsirashvili@mail.ru</t>
  </si>
  <si>
    <t>gocha.mwelishvili@gmail.com</t>
  </si>
  <si>
    <t>advadze1966@mail.ru</t>
  </si>
  <si>
    <t>qiriaira123@mail.ru</t>
  </si>
  <si>
    <t>mananamargishvili1964@gmail.com</t>
  </si>
  <si>
    <t>tefnadze.i@mail.ru</t>
  </si>
  <si>
    <t>marika.tsivtsivadze@mail.ru</t>
  </si>
  <si>
    <t>dokadze2015@mail.ru</t>
  </si>
  <si>
    <t>lela_lela54@yahoo.com</t>
  </si>
  <si>
    <t>iakybyansveta@gmail.com</t>
  </si>
  <si>
    <t>ana.kapanadze.80@iliauni.edu.ge</t>
  </si>
  <si>
    <t>gvajaia2014@mail.ru</t>
  </si>
  <si>
    <t>klunkluna@gmail.com</t>
  </si>
  <si>
    <t>cisana.kasaburi@mail.ru</t>
  </si>
  <si>
    <t>edilashviliana@yahoo.com</t>
  </si>
  <si>
    <t>Ninomujirishvili11933@gmail.com</t>
  </si>
  <si>
    <t>rukhadze.tina@gmail.com</t>
  </si>
  <si>
    <t>sho31@mail.ru</t>
  </si>
  <si>
    <t>tea=chelidze@mail.ru</t>
  </si>
  <si>
    <t>sofofalelashvili9@gmail.com</t>
  </si>
  <si>
    <t>natalia.konstantinova.95@mail.ru</t>
  </si>
  <si>
    <t>kaxabrishvili93@mail.ru</t>
  </si>
  <si>
    <t>nuca.mamulashvili@mail.ru</t>
  </si>
  <si>
    <t>mishoelza@gmail.com</t>
  </si>
  <si>
    <t>jina.gachechiladze@iliauni.edu.ge</t>
  </si>
  <si>
    <t>eelbakidze@bk.ru</t>
  </si>
  <si>
    <t>mariamxucishvili112@gmail.com</t>
  </si>
  <si>
    <t>anna15mailru@mail.ru</t>
  </si>
  <si>
    <t>fati.kvinikadze80@mail.ru</t>
  </si>
  <si>
    <t>nino-chebichashvili@rambler.ru</t>
  </si>
  <si>
    <t>quxilqava1985@mail.ru</t>
  </si>
  <si>
    <t>chanuyvadze.teona@mail.ru</t>
  </si>
  <si>
    <t>aurika.mtsituri.68@mail.ru</t>
  </si>
  <si>
    <t>t.naskida@inbox.ru</t>
  </si>
  <si>
    <t>gogsadze78@gmail.com</t>
  </si>
  <si>
    <t>eka121@mail.ru</t>
  </si>
  <si>
    <t>chakno-1998@posta.ge</t>
  </si>
  <si>
    <t>nino.chebichashvili@rambler.ru</t>
  </si>
  <si>
    <t>gognadze.dali@mail.ru</t>
  </si>
  <si>
    <t>tornnikegabinaashvili1987@gmail.com</t>
  </si>
  <si>
    <t>nonananuka@gmail.com</t>
  </si>
  <si>
    <t>tinano_tee@yahoo.com</t>
  </si>
  <si>
    <t>n.kalandadze60@yahoo.com</t>
  </si>
  <si>
    <t>emaquxilava1985@gmail.com</t>
  </si>
  <si>
    <t>Natalie.chitauri@gmail.com</t>
  </si>
  <si>
    <t>chaduna31@mail.ru</t>
  </si>
  <si>
    <t>ninaninus@mail.ru</t>
  </si>
  <si>
    <t>maia.kajaia@bk.ru</t>
  </si>
  <si>
    <t>basho_basharuli@mail.ru</t>
  </si>
  <si>
    <t>nana.zukakishvili@yandex.ru</t>
  </si>
  <si>
    <t>tagauri.eka@mail.ru</t>
  </si>
  <si>
    <t>ninagongadze1990@gmail.com</t>
  </si>
  <si>
    <t>kristi-mikava@mail.ru</t>
  </si>
  <si>
    <t>mariam18toria@gmail.com</t>
  </si>
  <si>
    <t>gocholeishvili_maka@mail.ru</t>
  </si>
  <si>
    <t>mziakoxreidze@gmail.com</t>
  </si>
  <si>
    <t>lukakikladze@mail.ru</t>
  </si>
  <si>
    <t>marina.wiklauri70@mail.ru</t>
  </si>
  <si>
    <t>ekakoxreidze@gmail.com</t>
  </si>
  <si>
    <t>qandavadze@mail.ru</t>
  </si>
  <si>
    <t>t.adamia@cte.com.ge</t>
  </si>
  <si>
    <t>sofo.gobronidze@gmail.com</t>
  </si>
  <si>
    <t>anabel0lee@gmail.com</t>
  </si>
  <si>
    <t>beqa77349@mail.ru</t>
  </si>
  <si>
    <t>vip.barixashvili@mail.ru</t>
  </si>
  <si>
    <t>wanna76@mail.ru</t>
  </si>
  <si>
    <t>Lizzzg@bk.ru</t>
  </si>
  <si>
    <t>stepanishvili.z@mail.ru</t>
  </si>
  <si>
    <t>Teaakhvlediani01@gmail.com</t>
  </si>
  <si>
    <t>arkhoshashvili97@mail.ru</t>
  </si>
  <si>
    <t>sgogiladze@bk.ru</t>
  </si>
  <si>
    <t>muladze777@mail.ru</t>
  </si>
  <si>
    <t>olen312@yahoo.com.ph</t>
  </si>
  <si>
    <t>liaorvelashvili@gmail.com</t>
  </si>
  <si>
    <t>shota.kuzanashvili@mail.ru</t>
  </si>
  <si>
    <t>abdekani.90@mail.ru</t>
  </si>
  <si>
    <t>sophiko.bukoa@gmail.com</t>
  </si>
  <si>
    <t>natinatiiobashvili@gmail.com</t>
  </si>
  <si>
    <t>m-kartozia@mail.ru</t>
  </si>
  <si>
    <t>mzevinarin@gmail.com</t>
  </si>
  <si>
    <t>nareklishvilimarita@yahoo.com</t>
  </si>
  <si>
    <t>janjgava_eka@mail.ru</t>
  </si>
  <si>
    <t>magradze.95@list.ru</t>
  </si>
  <si>
    <t>gogodzemariam5@gmail.com</t>
  </si>
  <si>
    <t>nino153@mail.ru</t>
  </si>
  <si>
    <t>sinegubovi@inbox.ru</t>
  </si>
  <si>
    <t>lili.gogaberishvili.1@iliauri.edu.ge</t>
  </si>
  <si>
    <t>lia_ejibadze@yahoo.com</t>
  </si>
  <si>
    <t>Magda.prutyan@mail.ru</t>
  </si>
  <si>
    <t>nuca.80@mail.ru</t>
  </si>
  <si>
    <t>lilalilaila01@gmail.com</t>
  </si>
  <si>
    <t>Zestuser.140@gmail.com</t>
  </si>
  <si>
    <t>marghania@inbox.ru</t>
  </si>
  <si>
    <t>nborashvili@gmail.com</t>
  </si>
  <si>
    <t>sopotsiklauriliqokeli@gmail.com</t>
  </si>
  <si>
    <t>sofomamuchishvili1@gmail.com</t>
  </si>
  <si>
    <t>dzadzikashvili92@mail.ru</t>
  </si>
  <si>
    <t>alina.utiashvili.1@gmail.com</t>
  </si>
  <si>
    <t>ljgen2010@agruni.edu.ge</t>
  </si>
  <si>
    <t>tea_dolidze_78@mail.ru</t>
  </si>
  <si>
    <t>dadunashvili.79@mail.ru</t>
  </si>
  <si>
    <t>76dariagul@gmail.com</t>
  </si>
  <si>
    <t>kankia.maia@gmail.com</t>
  </si>
  <si>
    <t>tikaradze.1976@mail.ru</t>
  </si>
  <si>
    <t>irisha.cecxladze@mail.ru</t>
  </si>
  <si>
    <t>irina_gongadze@mail.ru</t>
  </si>
  <si>
    <t>nana.shavelashvili@mail.ru</t>
  </si>
  <si>
    <t>dadunashvili.1979@mail.ru</t>
  </si>
  <si>
    <t>nana.xurcilava@inbox.ru</t>
  </si>
  <si>
    <t>lataria-72@mail.ru</t>
  </si>
  <si>
    <t>lukiane_777@mail.ru</t>
  </si>
  <si>
    <t>elle_ninua@mail.ru</t>
  </si>
  <si>
    <t>milena.ninua@mail.ru</t>
  </si>
  <si>
    <t>ekusha09@gmail.com</t>
  </si>
  <si>
    <t>ana.oqriashvili@gmail.com</t>
  </si>
  <si>
    <t>dodogogoladze1@gmail.com</t>
  </si>
  <si>
    <t>Khatuna.oqriashvili@mail.ru</t>
  </si>
  <si>
    <t>nino.goiaevi@mail.ru</t>
  </si>
  <si>
    <t>kokozashvili.juna@mail.ru</t>
  </si>
  <si>
    <t>neliyipshidzeneli@gmail.com</t>
  </si>
  <si>
    <t>mari_agulashvili@mail.ru</t>
  </si>
  <si>
    <t>axalkacishvili74@gmail.com</t>
  </si>
  <si>
    <t>nona.gogua@list.ru</t>
  </si>
  <si>
    <t>gogoladze7777777@mail.ru</t>
  </si>
  <si>
    <t>natabaikhoidze2@gmail.com</t>
  </si>
  <si>
    <t>gelashvilitamari0@gmail.com</t>
  </si>
  <si>
    <t>tusa.60@mail.ru</t>
  </si>
  <si>
    <t>bancadze.lela@bk.ru</t>
  </si>
  <si>
    <t>izolda.muradashvili.1962@mail.ru</t>
  </si>
  <si>
    <t>iajijilashvili@gmail.com</t>
  </si>
  <si>
    <t>gulua73@hotmail.com</t>
  </si>
  <si>
    <t>ekaparkaia@yandex.ru</t>
  </si>
  <si>
    <t>marina.tedeshvili@mail.ru</t>
  </si>
  <si>
    <t>pholadashvili76@gmail.com</t>
  </si>
  <si>
    <t>eka.ekusha1234@mail.ru</t>
  </si>
  <si>
    <t>n.lomidze12@gmail.com</t>
  </si>
  <si>
    <t>b.carcidze97@mail.ru</t>
  </si>
  <si>
    <t>magdamandzulashvili1973@mail.ru</t>
  </si>
  <si>
    <t>muradashvili.62@mail.ru</t>
  </si>
  <si>
    <t>qristina.lapachi@mail.ru</t>
  </si>
  <si>
    <t>gogoberidze.67@mail.ru</t>
  </si>
  <si>
    <t>ghambashidzelia@gmail.com</t>
  </si>
  <si>
    <t>www.igucca@mail.ru</t>
  </si>
  <si>
    <t>mmarekhi@gmail.com</t>
  </si>
  <si>
    <t>chutlashvili.tekla@mail.ru</t>
  </si>
  <si>
    <t>Patashuri.patashuri@mail.ru</t>
  </si>
  <si>
    <t>Iakobashvilimariami@gmail.com</t>
  </si>
  <si>
    <t>kesoc@inbox.ru</t>
  </si>
  <si>
    <t>m.chagalidze@bk.ru</t>
  </si>
  <si>
    <t>mselca@mail.ru</t>
  </si>
  <si>
    <t>Goginashvilimzia@gmail.com</t>
  </si>
  <si>
    <t>nino.nalikashvili@mail.ru</t>
  </si>
  <si>
    <t>Natozabaxidze@GMAIL.COM</t>
  </si>
  <si>
    <t>tamarzaalishvili7@gmail.com</t>
  </si>
  <si>
    <t>maia-nozadze79@mail.ru</t>
  </si>
  <si>
    <t>tamazaalishvili7@gmail.com</t>
  </si>
  <si>
    <t>ani-aniii@mail.ru</t>
  </si>
  <si>
    <t>xujadzemarina@gmail.com</t>
  </si>
  <si>
    <t>rusikodzidzaria@gmail.com</t>
  </si>
  <si>
    <t>lela.lobzhanidze2477@gmail.com</t>
  </si>
  <si>
    <t>liza.chincharauli@mail.ru</t>
  </si>
  <si>
    <t>anatkebuchava30@gmail.com</t>
  </si>
  <si>
    <t>sofo.facacia@mail.ru</t>
  </si>
  <si>
    <t>a.okoloti@gmail.com</t>
  </si>
  <si>
    <t>qaraia198921@mail.ru</t>
  </si>
  <si>
    <t>sopikonekadze@gmail.com</t>
  </si>
  <si>
    <t>tamarii121@mail.ru</t>
  </si>
  <si>
    <t>axtamkizi@mail.ru</t>
  </si>
  <si>
    <t>fatiyayichashvili@mail.com</t>
  </si>
  <si>
    <t>anoukikar@mail.ru</t>
  </si>
  <si>
    <t>rita.jojua.95@mail.ru</t>
  </si>
  <si>
    <t>irubakidze@gmail.com</t>
  </si>
  <si>
    <t>tyeshelashvili68@bk.ru</t>
  </si>
  <si>
    <t>natalia_blagonravova@mail.ru</t>
  </si>
  <si>
    <t>natomegutnishvili@mail.ru</t>
  </si>
  <si>
    <t>mrleonsio5@gmail.com</t>
  </si>
  <si>
    <t>pircxalaishvili1960@mail.ru</t>
  </si>
  <si>
    <t>eyambarashvili@mil.com</t>
  </si>
  <si>
    <t>makagiorgi10@hotmal.com</t>
  </si>
  <si>
    <t>ugulava95@inbox.ru</t>
  </si>
  <si>
    <t>inga.arzumanian@mail.ru</t>
  </si>
  <si>
    <t>indirajgarkava@gmail.com</t>
  </si>
  <si>
    <t>juli.xachidze@mail.ru</t>
  </si>
  <si>
    <t>tamarmiqeladze81@gmail.com</t>
  </si>
  <si>
    <t>baiasordia@iliauni.edu.ge</t>
  </si>
  <si>
    <t>nana.charaia@gmail.com</t>
  </si>
  <si>
    <t>piriashvili84@mail.ru</t>
  </si>
  <si>
    <t>gulisa.zurabashvili@mail.ru</t>
  </si>
  <si>
    <t>irina778@bk.ru</t>
  </si>
  <si>
    <t>ninogigitashvili1@gmail.com</t>
  </si>
  <si>
    <t>skhiladze34@mail.ru</t>
  </si>
  <si>
    <t>golobiani.93@bk.ru</t>
  </si>
  <si>
    <t>nnoseturidze91@gmail.com</t>
  </si>
  <si>
    <t>teona.dolidze.1@iliauni.edu.ge</t>
  </si>
  <si>
    <t>Xpertaia@gmail.com</t>
  </si>
  <si>
    <t>melano.tumanishvili@yandex.ru</t>
  </si>
  <si>
    <t>nino_qorqia@mail.ru</t>
  </si>
  <si>
    <t>marika.gulikashvili@mail.ru</t>
  </si>
  <si>
    <t>kpareska@hotmail.com</t>
  </si>
  <si>
    <t>buchuxishvili1997@mail.ru</t>
  </si>
  <si>
    <t>teachaxvashvili@mail.ru</t>
  </si>
  <si>
    <t>Basoshvili84@mail.ru</t>
  </si>
  <si>
    <t>qetuca_olala@mail.ru</t>
  </si>
  <si>
    <t>manana.gvazava.55@mail.ru</t>
  </si>
  <si>
    <t>mdzneladze@gmail.com</t>
  </si>
  <si>
    <t>irikokaia@yahoo.com</t>
  </si>
  <si>
    <t>nanoarmine@mail.ru</t>
  </si>
  <si>
    <t>nato.mecxvarishvili@mail.ru</t>
  </si>
  <si>
    <t>shmagixmaladze2017@mail.ru</t>
  </si>
  <si>
    <t>temo.parkadze@mail.ru</t>
  </si>
  <si>
    <t>Maikotedeluri@gmail.com</t>
  </si>
  <si>
    <t>ninigoglidze8@gmail.ru</t>
  </si>
  <si>
    <t>Ekasixarulidze90@gmail.com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</si>
</sst>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Fill="1"/>
    <xf numFmtId="0" fontId="4" fillId="0" borderId="0" xfId="1" applyFont="1" applyAlignment="1">
      <alignment vertical="center" wrapText="1"/>
    </xf>
    <xf numFmtId="0" fontId="4" fillId="0" borderId="0" xfId="1" applyFont="1" applyFill="1"/>
    <xf numFmtId="0" fontId="4" fillId="0" borderId="0" xfId="1" applyFont="1"/>
    <xf numFmtId="0" fontId="5" fillId="0" borderId="0" xfId="0" applyFont="1" applyFill="1"/>
    <xf numFmtId="0" fontId="6" fillId="0" borderId="0" xfId="1" applyFont="1" applyAlignment="1">
      <alignment vertical="center" wrapText="1"/>
    </xf>
    <xf numFmtId="0" fontId="6" fillId="0" borderId="0" xfId="1" applyFont="1" applyFill="1"/>
    <xf numFmtId="0" fontId="5" fillId="0" borderId="0" xfId="0" applyFont="1"/>
    <xf numFmtId="0" fontId="6" fillId="0" borderId="0" xfId="1" applyFont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jana.shalikashvili@gmail.com" TargetMode="External"/><Relationship Id="rId12" Type="http://schemas.openxmlformats.org/officeDocument/2006/relationships/hyperlink" Target="mailto:jana.shalikashvili@gmail.com" TargetMode="External"/><Relationship Id="rId13" Type="http://schemas.openxmlformats.org/officeDocument/2006/relationships/hyperlink" Target="mailto:qeti_macharashvili@list.ru" TargetMode="External"/><Relationship Id="rId14" Type="http://schemas.openxmlformats.org/officeDocument/2006/relationships/hyperlink" Target="mailto:irmametreveli80@gmail.com" TargetMode="External"/><Relationship Id="rId15" Type="http://schemas.openxmlformats.org/officeDocument/2006/relationships/hyperlink" Target="mailto:ekamosia1@gmail.com" TargetMode="External"/><Relationship Id="rId16" Type="http://schemas.openxmlformats.org/officeDocument/2006/relationships/hyperlink" Target="mailto:Nanitopuria1@mail.ru" TargetMode="External"/><Relationship Id="rId17" Type="http://schemas.openxmlformats.org/officeDocument/2006/relationships/printerSettings" Target="../printerSettings/printerSettings1.bin"/><Relationship Id="rId1" Type="http://schemas.openxmlformats.org/officeDocument/2006/relationships/hyperlink" Target="mailto:jana.shalikashvili@gmail.com" TargetMode="External"/><Relationship Id="rId2" Type="http://schemas.openxmlformats.org/officeDocument/2006/relationships/hyperlink" Target="mailto:jana.shalikashvili@gmail.com" TargetMode="External"/><Relationship Id="rId3" Type="http://schemas.openxmlformats.org/officeDocument/2006/relationships/hyperlink" Target="mailto:jana.shalikashvili@gmail.com" TargetMode="External"/><Relationship Id="rId4" Type="http://schemas.openxmlformats.org/officeDocument/2006/relationships/hyperlink" Target="mailto:jana.shalikashvili@gmail.com" TargetMode="External"/><Relationship Id="rId5" Type="http://schemas.openxmlformats.org/officeDocument/2006/relationships/hyperlink" Target="mailto:jana.shalikashvili@gmail.com" TargetMode="External"/><Relationship Id="rId6" Type="http://schemas.openxmlformats.org/officeDocument/2006/relationships/hyperlink" Target="mailto:jana.shalikashvili@gmail.com" TargetMode="External"/><Relationship Id="rId7" Type="http://schemas.openxmlformats.org/officeDocument/2006/relationships/hyperlink" Target="mailto:jana.shalikashvili@gmail.com" TargetMode="External"/><Relationship Id="rId8" Type="http://schemas.openxmlformats.org/officeDocument/2006/relationships/hyperlink" Target="mailto:jana.shalikashvili@gmail.com" TargetMode="External"/><Relationship Id="rId9" Type="http://schemas.openxmlformats.org/officeDocument/2006/relationships/hyperlink" Target="mailto:jana.shalikashvili@gmail.com" TargetMode="External"/><Relationship Id="rId10" Type="http://schemas.openxmlformats.org/officeDocument/2006/relationships/hyperlink" Target="mailto:jana.shalikashvil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03"/>
  <sheetViews>
    <sheetView tabSelected="1" topLeftCell="A7488" workbookViewId="0">
      <selection activeCell="H7500" sqref="H7500"/>
    </sheetView>
  </sheetViews>
  <sheetFormatPr baseColWidth="10" defaultColWidth="8.83203125" defaultRowHeight="15" x14ac:dyDescent="0.2"/>
  <cols>
    <col min="1" max="1" width="44.33203125" style="2" customWidth="1"/>
  </cols>
  <sheetData>
    <row r="1" spans="1:1" x14ac:dyDescent="0.2">
      <c r="A1" s="3" t="s">
        <v>0</v>
      </c>
    </row>
    <row r="2" spans="1:1" x14ac:dyDescent="0.2">
      <c r="A2" s="2" t="s">
        <v>1</v>
      </c>
    </row>
    <row r="3" spans="1:1" x14ac:dyDescent="0.2">
      <c r="A3" s="1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3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2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3" t="s">
        <v>19</v>
      </c>
    </row>
    <row r="21" spans="1:1" x14ac:dyDescent="0.2">
      <c r="A21" s="3" t="s">
        <v>20</v>
      </c>
    </row>
    <row r="22" spans="1:1" x14ac:dyDescent="0.2">
      <c r="A22" s="2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3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2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2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2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2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2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3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2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2" t="s">
        <v>82</v>
      </c>
    </row>
    <row r="84" spans="1:1" x14ac:dyDescent="0.2">
      <c r="A84" s="3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3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3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2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3" t="s">
        <v>106</v>
      </c>
    </row>
    <row r="108" spans="1:1" x14ac:dyDescent="0.2">
      <c r="A108" s="1" t="s">
        <v>107</v>
      </c>
    </row>
    <row r="109" spans="1:1" x14ac:dyDescent="0.2">
      <c r="A109" s="2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3" t="s">
        <v>123</v>
      </c>
    </row>
    <row r="125" spans="1:1" x14ac:dyDescent="0.2">
      <c r="A125" s="1" t="s">
        <v>124</v>
      </c>
    </row>
    <row r="126" spans="1:1" x14ac:dyDescent="0.2">
      <c r="A126" s="2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2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3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2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2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2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3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2" t="s">
        <v>163</v>
      </c>
    </row>
    <row r="165" spans="1:1" x14ac:dyDescent="0.2">
      <c r="A165" s="1" t="s">
        <v>164</v>
      </c>
    </row>
    <row r="166" spans="1:1" x14ac:dyDescent="0.2">
      <c r="A166" s="3" t="s">
        <v>165</v>
      </c>
    </row>
    <row r="167" spans="1:1" x14ac:dyDescent="0.2">
      <c r="A167" s="1" t="s">
        <v>166</v>
      </c>
    </row>
    <row r="168" spans="1:1" x14ac:dyDescent="0.2">
      <c r="A168" s="3" t="s">
        <v>167</v>
      </c>
    </row>
    <row r="169" spans="1:1" x14ac:dyDescent="0.2">
      <c r="A169" s="1" t="s">
        <v>168</v>
      </c>
    </row>
    <row r="170" spans="1:1" x14ac:dyDescent="0.2">
      <c r="A170" s="3" t="s">
        <v>169</v>
      </c>
    </row>
    <row r="171" spans="1:1" x14ac:dyDescent="0.2">
      <c r="A171" s="1" t="s">
        <v>170</v>
      </c>
    </row>
    <row r="172" spans="1:1" x14ac:dyDescent="0.2">
      <c r="A172" s="1" t="s">
        <v>171</v>
      </c>
    </row>
    <row r="173" spans="1:1" x14ac:dyDescent="0.2">
      <c r="A173" s="1" t="s">
        <v>172</v>
      </c>
    </row>
    <row r="174" spans="1:1" x14ac:dyDescent="0.2">
      <c r="A174" s="1" t="s">
        <v>173</v>
      </c>
    </row>
    <row r="175" spans="1:1" x14ac:dyDescent="0.2">
      <c r="A175" s="1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0" spans="1:1" x14ac:dyDescent="0.2">
      <c r="A180" s="2" t="s">
        <v>179</v>
      </c>
    </row>
    <row r="181" spans="1:1" x14ac:dyDescent="0.2">
      <c r="A181" s="1" t="s">
        <v>180</v>
      </c>
    </row>
    <row r="182" spans="1:1" x14ac:dyDescent="0.2">
      <c r="A182" s="1" t="s">
        <v>181</v>
      </c>
    </row>
    <row r="183" spans="1:1" x14ac:dyDescent="0.2">
      <c r="A183" s="1" t="s">
        <v>182</v>
      </c>
    </row>
    <row r="184" spans="1:1" x14ac:dyDescent="0.2">
      <c r="A184" s="1" t="s">
        <v>183</v>
      </c>
    </row>
    <row r="185" spans="1:1" x14ac:dyDescent="0.2">
      <c r="A185" s="1" t="s">
        <v>184</v>
      </c>
    </row>
    <row r="186" spans="1:1" x14ac:dyDescent="0.2">
      <c r="A186" s="1" t="s">
        <v>185</v>
      </c>
    </row>
    <row r="187" spans="1:1" x14ac:dyDescent="0.2">
      <c r="A187" s="1" t="s">
        <v>186</v>
      </c>
    </row>
    <row r="188" spans="1:1" x14ac:dyDescent="0.2">
      <c r="A188" s="2" t="s">
        <v>187</v>
      </c>
    </row>
    <row r="189" spans="1:1" x14ac:dyDescent="0.2">
      <c r="A189" s="3" t="s">
        <v>188</v>
      </c>
    </row>
    <row r="190" spans="1:1" x14ac:dyDescent="0.2">
      <c r="A190" s="1" t="s">
        <v>189</v>
      </c>
    </row>
    <row r="191" spans="1:1" x14ac:dyDescent="0.2">
      <c r="A191" s="1" t="s">
        <v>190</v>
      </c>
    </row>
    <row r="192" spans="1:1" x14ac:dyDescent="0.2">
      <c r="A192" s="1" t="s">
        <v>191</v>
      </c>
    </row>
    <row r="193" spans="1:1" x14ac:dyDescent="0.2">
      <c r="A193" s="1" t="s">
        <v>192</v>
      </c>
    </row>
    <row r="194" spans="1:1" x14ac:dyDescent="0.2">
      <c r="A194" s="1" t="s">
        <v>193</v>
      </c>
    </row>
    <row r="195" spans="1:1" x14ac:dyDescent="0.2">
      <c r="A195" s="1" t="s">
        <v>194</v>
      </c>
    </row>
    <row r="196" spans="1:1" x14ac:dyDescent="0.2">
      <c r="A196" s="1" t="s">
        <v>195</v>
      </c>
    </row>
    <row r="197" spans="1:1" x14ac:dyDescent="0.2">
      <c r="A197" s="2" t="s">
        <v>196</v>
      </c>
    </row>
    <row r="198" spans="1:1" x14ac:dyDescent="0.2">
      <c r="A198" s="1" t="s">
        <v>197</v>
      </c>
    </row>
    <row r="199" spans="1:1" x14ac:dyDescent="0.2">
      <c r="A199" s="2" t="s">
        <v>198</v>
      </c>
    </row>
    <row r="200" spans="1:1" x14ac:dyDescent="0.2">
      <c r="A200" s="1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1" t="s">
        <v>202</v>
      </c>
    </row>
    <row r="204" spans="1:1" x14ac:dyDescent="0.2">
      <c r="A204" s="1" t="s">
        <v>203</v>
      </c>
    </row>
    <row r="205" spans="1:1" x14ac:dyDescent="0.2">
      <c r="A205" s="1" t="s">
        <v>204</v>
      </c>
    </row>
    <row r="206" spans="1:1" x14ac:dyDescent="0.2">
      <c r="A206" s="1" t="s">
        <v>205</v>
      </c>
    </row>
    <row r="207" spans="1:1" x14ac:dyDescent="0.2">
      <c r="A207" s="3" t="s">
        <v>206</v>
      </c>
    </row>
    <row r="208" spans="1:1" x14ac:dyDescent="0.2">
      <c r="A208" s="1" t="s">
        <v>207</v>
      </c>
    </row>
    <row r="209" spans="1:1" x14ac:dyDescent="0.2">
      <c r="A209" s="1" t="s">
        <v>208</v>
      </c>
    </row>
    <row r="210" spans="1:1" x14ac:dyDescent="0.2">
      <c r="A210" s="1" t="s">
        <v>209</v>
      </c>
    </row>
    <row r="211" spans="1:1" x14ac:dyDescent="0.2">
      <c r="A211" s="1" t="s">
        <v>210</v>
      </c>
    </row>
    <row r="212" spans="1:1" x14ac:dyDescent="0.2">
      <c r="A212" s="1" t="s">
        <v>211</v>
      </c>
    </row>
    <row r="213" spans="1:1" x14ac:dyDescent="0.2">
      <c r="A213" s="1" t="s">
        <v>212</v>
      </c>
    </row>
    <row r="214" spans="1:1" x14ac:dyDescent="0.2">
      <c r="A214" s="1" t="s">
        <v>213</v>
      </c>
    </row>
    <row r="215" spans="1:1" x14ac:dyDescent="0.2">
      <c r="A215" s="1" t="s">
        <v>214</v>
      </c>
    </row>
    <row r="216" spans="1:1" x14ac:dyDescent="0.2">
      <c r="A216" s="1" t="s">
        <v>215</v>
      </c>
    </row>
    <row r="217" spans="1:1" x14ac:dyDescent="0.2">
      <c r="A217" s="1" t="s">
        <v>216</v>
      </c>
    </row>
    <row r="218" spans="1:1" x14ac:dyDescent="0.2">
      <c r="A218" s="2" t="s">
        <v>217</v>
      </c>
    </row>
    <row r="219" spans="1:1" x14ac:dyDescent="0.2">
      <c r="A219" s="1" t="s">
        <v>218</v>
      </c>
    </row>
    <row r="220" spans="1:1" x14ac:dyDescent="0.2">
      <c r="A220" s="1" t="s">
        <v>219</v>
      </c>
    </row>
    <row r="221" spans="1:1" x14ac:dyDescent="0.2">
      <c r="A221" s="3" t="s">
        <v>220</v>
      </c>
    </row>
    <row r="222" spans="1:1" x14ac:dyDescent="0.2">
      <c r="A222" s="1" t="s">
        <v>221</v>
      </c>
    </row>
    <row r="223" spans="1:1" x14ac:dyDescent="0.2">
      <c r="A223" s="1" t="s">
        <v>222</v>
      </c>
    </row>
    <row r="224" spans="1:1" x14ac:dyDescent="0.2">
      <c r="A224" s="1" t="s">
        <v>223</v>
      </c>
    </row>
    <row r="225" spans="1:1" x14ac:dyDescent="0.2">
      <c r="A225" s="1" t="s">
        <v>224</v>
      </c>
    </row>
    <row r="226" spans="1:1" x14ac:dyDescent="0.2">
      <c r="A226" s="2" t="s">
        <v>225</v>
      </c>
    </row>
    <row r="227" spans="1:1" x14ac:dyDescent="0.2">
      <c r="A227" s="1" t="s">
        <v>226</v>
      </c>
    </row>
    <row r="228" spans="1:1" x14ac:dyDescent="0.2">
      <c r="A228" s="1" t="s">
        <v>227</v>
      </c>
    </row>
    <row r="229" spans="1:1" x14ac:dyDescent="0.2">
      <c r="A229" s="1" t="s">
        <v>228</v>
      </c>
    </row>
    <row r="230" spans="1:1" x14ac:dyDescent="0.2">
      <c r="A230" s="2" t="s">
        <v>229</v>
      </c>
    </row>
    <row r="231" spans="1:1" x14ac:dyDescent="0.2">
      <c r="A231" s="3" t="s">
        <v>230</v>
      </c>
    </row>
    <row r="232" spans="1:1" x14ac:dyDescent="0.2">
      <c r="A232" s="1" t="s">
        <v>231</v>
      </c>
    </row>
    <row r="233" spans="1:1" x14ac:dyDescent="0.2">
      <c r="A233" s="1" t="s">
        <v>232</v>
      </c>
    </row>
    <row r="234" spans="1:1" x14ac:dyDescent="0.2">
      <c r="A234" s="1" t="s">
        <v>233</v>
      </c>
    </row>
    <row r="235" spans="1:1" x14ac:dyDescent="0.2">
      <c r="A235" s="1" t="s">
        <v>234</v>
      </c>
    </row>
    <row r="236" spans="1:1" x14ac:dyDescent="0.2">
      <c r="A236" s="1" t="s">
        <v>235</v>
      </c>
    </row>
    <row r="237" spans="1:1" x14ac:dyDescent="0.2">
      <c r="A237" s="1" t="s">
        <v>236</v>
      </c>
    </row>
    <row r="238" spans="1:1" x14ac:dyDescent="0.2">
      <c r="A238" s="1" t="s">
        <v>237</v>
      </c>
    </row>
    <row r="239" spans="1:1" x14ac:dyDescent="0.2">
      <c r="A239" s="1" t="s">
        <v>238</v>
      </c>
    </row>
    <row r="240" spans="1:1" x14ac:dyDescent="0.2">
      <c r="A240" s="1" t="s">
        <v>239</v>
      </c>
    </row>
    <row r="241" spans="1:1" x14ac:dyDescent="0.2">
      <c r="A241" s="1" t="s">
        <v>240</v>
      </c>
    </row>
    <row r="242" spans="1:1" x14ac:dyDescent="0.2">
      <c r="A242" s="2" t="s">
        <v>241</v>
      </c>
    </row>
    <row r="243" spans="1:1" x14ac:dyDescent="0.2">
      <c r="A243" s="1" t="s">
        <v>242</v>
      </c>
    </row>
    <row r="244" spans="1:1" x14ac:dyDescent="0.2">
      <c r="A244" s="1" t="s">
        <v>243</v>
      </c>
    </row>
    <row r="245" spans="1:1" x14ac:dyDescent="0.2">
      <c r="A245" s="1" t="s">
        <v>244</v>
      </c>
    </row>
    <row r="246" spans="1:1" x14ac:dyDescent="0.2">
      <c r="A246" s="1" t="s">
        <v>245</v>
      </c>
    </row>
    <row r="247" spans="1:1" x14ac:dyDescent="0.2">
      <c r="A247" s="1" t="s">
        <v>246</v>
      </c>
    </row>
    <row r="248" spans="1:1" x14ac:dyDescent="0.2">
      <c r="A248" s="2" t="s">
        <v>247</v>
      </c>
    </row>
    <row r="249" spans="1:1" x14ac:dyDescent="0.2">
      <c r="A249" s="1" t="s">
        <v>248</v>
      </c>
    </row>
    <row r="250" spans="1:1" x14ac:dyDescent="0.2">
      <c r="A250" s="1" t="s">
        <v>249</v>
      </c>
    </row>
    <row r="251" spans="1:1" x14ac:dyDescent="0.2">
      <c r="A251" s="2" t="s">
        <v>250</v>
      </c>
    </row>
    <row r="252" spans="1:1" x14ac:dyDescent="0.2">
      <c r="A252" s="1" t="s">
        <v>251</v>
      </c>
    </row>
    <row r="253" spans="1:1" x14ac:dyDescent="0.2">
      <c r="A253" s="1" t="s">
        <v>252</v>
      </c>
    </row>
    <row r="254" spans="1:1" x14ac:dyDescent="0.2">
      <c r="A254" s="1" t="s">
        <v>253</v>
      </c>
    </row>
    <row r="255" spans="1:1" x14ac:dyDescent="0.2">
      <c r="A255" s="1" t="s">
        <v>254</v>
      </c>
    </row>
    <row r="256" spans="1:1" x14ac:dyDescent="0.2">
      <c r="A256" s="2" t="s">
        <v>255</v>
      </c>
    </row>
    <row r="257" spans="1:1" x14ac:dyDescent="0.2">
      <c r="A257" s="1" t="s">
        <v>256</v>
      </c>
    </row>
    <row r="258" spans="1:1" x14ac:dyDescent="0.2">
      <c r="A258" s="1" t="s">
        <v>257</v>
      </c>
    </row>
    <row r="259" spans="1:1" x14ac:dyDescent="0.2">
      <c r="A259" s="1" t="s">
        <v>258</v>
      </c>
    </row>
    <row r="260" spans="1:1" x14ac:dyDescent="0.2">
      <c r="A260" s="1" t="s">
        <v>259</v>
      </c>
    </row>
    <row r="261" spans="1:1" x14ac:dyDescent="0.2">
      <c r="A261" s="1" t="s">
        <v>260</v>
      </c>
    </row>
    <row r="262" spans="1:1" x14ac:dyDescent="0.2">
      <c r="A262" s="3" t="s">
        <v>261</v>
      </c>
    </row>
    <row r="263" spans="1:1" x14ac:dyDescent="0.2">
      <c r="A263" s="1" t="s">
        <v>262</v>
      </c>
    </row>
    <row r="264" spans="1:1" x14ac:dyDescent="0.2">
      <c r="A264" s="1" t="s">
        <v>263</v>
      </c>
    </row>
    <row r="265" spans="1:1" x14ac:dyDescent="0.2">
      <c r="A265" s="1" t="s">
        <v>264</v>
      </c>
    </row>
    <row r="266" spans="1:1" x14ac:dyDescent="0.2">
      <c r="A266" s="1" t="s">
        <v>265</v>
      </c>
    </row>
    <row r="267" spans="1:1" x14ac:dyDescent="0.2">
      <c r="A267" s="1" t="s">
        <v>266</v>
      </c>
    </row>
    <row r="268" spans="1:1" x14ac:dyDescent="0.2">
      <c r="A268" s="1" t="s">
        <v>267</v>
      </c>
    </row>
    <row r="269" spans="1:1" x14ac:dyDescent="0.2">
      <c r="A269" s="1" t="s">
        <v>268</v>
      </c>
    </row>
    <row r="270" spans="1:1" x14ac:dyDescent="0.2">
      <c r="A270" s="1" t="s">
        <v>269</v>
      </c>
    </row>
    <row r="271" spans="1:1" x14ac:dyDescent="0.2">
      <c r="A271" s="1" t="s">
        <v>270</v>
      </c>
    </row>
    <row r="272" spans="1:1" x14ac:dyDescent="0.2">
      <c r="A272" s="1" t="s">
        <v>271</v>
      </c>
    </row>
    <row r="273" spans="1:1" x14ac:dyDescent="0.2">
      <c r="A273" s="1" t="s">
        <v>272</v>
      </c>
    </row>
    <row r="274" spans="1:1" x14ac:dyDescent="0.2">
      <c r="A274" s="1" t="s">
        <v>273</v>
      </c>
    </row>
    <row r="275" spans="1:1" x14ac:dyDescent="0.2">
      <c r="A275" s="1" t="s">
        <v>274</v>
      </c>
    </row>
    <row r="276" spans="1:1" x14ac:dyDescent="0.2">
      <c r="A276" s="2" t="s">
        <v>275</v>
      </c>
    </row>
    <row r="277" spans="1:1" x14ac:dyDescent="0.2">
      <c r="A277" s="1" t="s">
        <v>276</v>
      </c>
    </row>
    <row r="278" spans="1:1" x14ac:dyDescent="0.2">
      <c r="A278" s="1" t="s">
        <v>277</v>
      </c>
    </row>
    <row r="279" spans="1:1" x14ac:dyDescent="0.2">
      <c r="A279" s="1" t="s">
        <v>278</v>
      </c>
    </row>
    <row r="280" spans="1:1" x14ac:dyDescent="0.2">
      <c r="A280" s="1" t="s">
        <v>279</v>
      </c>
    </row>
    <row r="281" spans="1:1" x14ac:dyDescent="0.2">
      <c r="A281" s="1" t="s">
        <v>280</v>
      </c>
    </row>
    <row r="282" spans="1:1" x14ac:dyDescent="0.2">
      <c r="A282" s="3" t="s">
        <v>281</v>
      </c>
    </row>
    <row r="283" spans="1:1" x14ac:dyDescent="0.2">
      <c r="A283" s="1" t="s">
        <v>282</v>
      </c>
    </row>
    <row r="284" spans="1:1" x14ac:dyDescent="0.2">
      <c r="A284" s="1" t="s">
        <v>283</v>
      </c>
    </row>
    <row r="285" spans="1:1" x14ac:dyDescent="0.2">
      <c r="A285" s="2" t="s">
        <v>284</v>
      </c>
    </row>
    <row r="286" spans="1:1" x14ac:dyDescent="0.2">
      <c r="A286" s="1" t="s">
        <v>285</v>
      </c>
    </row>
    <row r="287" spans="1:1" x14ac:dyDescent="0.2">
      <c r="A287" s="1" t="s">
        <v>286</v>
      </c>
    </row>
    <row r="288" spans="1:1" x14ac:dyDescent="0.2">
      <c r="A288" s="1" t="s">
        <v>287</v>
      </c>
    </row>
    <row r="289" spans="1:1" x14ac:dyDescent="0.2">
      <c r="A289" s="1" t="s">
        <v>288</v>
      </c>
    </row>
    <row r="290" spans="1:1" x14ac:dyDescent="0.2">
      <c r="A290" s="1" t="s">
        <v>289</v>
      </c>
    </row>
    <row r="291" spans="1:1" x14ac:dyDescent="0.2">
      <c r="A291" s="1" t="s">
        <v>290</v>
      </c>
    </row>
    <row r="292" spans="1:1" x14ac:dyDescent="0.2">
      <c r="A292" s="1" t="s">
        <v>291</v>
      </c>
    </row>
    <row r="293" spans="1:1" x14ac:dyDescent="0.2">
      <c r="A293" s="1" t="s">
        <v>292</v>
      </c>
    </row>
    <row r="294" spans="1:1" x14ac:dyDescent="0.2">
      <c r="A294" s="1" t="s">
        <v>293</v>
      </c>
    </row>
    <row r="295" spans="1:1" x14ac:dyDescent="0.2">
      <c r="A295" s="1" t="s">
        <v>294</v>
      </c>
    </row>
    <row r="296" spans="1:1" x14ac:dyDescent="0.2">
      <c r="A296" s="1" t="s">
        <v>295</v>
      </c>
    </row>
    <row r="297" spans="1:1" x14ac:dyDescent="0.2">
      <c r="A297" s="1" t="s">
        <v>296</v>
      </c>
    </row>
    <row r="298" spans="1:1" x14ac:dyDescent="0.2">
      <c r="A298" s="1" t="s">
        <v>297</v>
      </c>
    </row>
    <row r="299" spans="1:1" x14ac:dyDescent="0.2">
      <c r="A299" s="1" t="s">
        <v>298</v>
      </c>
    </row>
    <row r="300" spans="1:1" x14ac:dyDescent="0.2">
      <c r="A300" s="3" t="s">
        <v>299</v>
      </c>
    </row>
    <row r="301" spans="1:1" x14ac:dyDescent="0.2">
      <c r="A301" s="1" t="s">
        <v>300</v>
      </c>
    </row>
    <row r="302" spans="1:1" x14ac:dyDescent="0.2">
      <c r="A302" s="1" t="s">
        <v>301</v>
      </c>
    </row>
    <row r="303" spans="1:1" x14ac:dyDescent="0.2">
      <c r="A303" s="1" t="s">
        <v>302</v>
      </c>
    </row>
    <row r="304" spans="1:1" x14ac:dyDescent="0.2">
      <c r="A304" s="1" t="s">
        <v>303</v>
      </c>
    </row>
    <row r="305" spans="1:1" x14ac:dyDescent="0.2">
      <c r="A305" s="1" t="s">
        <v>304</v>
      </c>
    </row>
    <row r="306" spans="1:1" x14ac:dyDescent="0.2">
      <c r="A306" s="1" t="s">
        <v>305</v>
      </c>
    </row>
    <row r="307" spans="1:1" x14ac:dyDescent="0.2">
      <c r="A307" s="1" t="s">
        <v>306</v>
      </c>
    </row>
    <row r="308" spans="1:1" x14ac:dyDescent="0.2">
      <c r="A308" s="1" t="s">
        <v>307</v>
      </c>
    </row>
    <row r="309" spans="1:1" x14ac:dyDescent="0.2">
      <c r="A309" s="3" t="s">
        <v>308</v>
      </c>
    </row>
    <row r="310" spans="1:1" x14ac:dyDescent="0.2">
      <c r="A310" s="1" t="s">
        <v>309</v>
      </c>
    </row>
    <row r="311" spans="1:1" x14ac:dyDescent="0.2">
      <c r="A311" s="1" t="s">
        <v>310</v>
      </c>
    </row>
    <row r="312" spans="1:1" x14ac:dyDescent="0.2">
      <c r="A312" s="2" t="s">
        <v>311</v>
      </c>
    </row>
    <row r="313" spans="1:1" x14ac:dyDescent="0.2">
      <c r="A313" s="1" t="s">
        <v>312</v>
      </c>
    </row>
    <row r="314" spans="1:1" x14ac:dyDescent="0.2">
      <c r="A314" s="1" t="s">
        <v>313</v>
      </c>
    </row>
    <row r="315" spans="1:1" x14ac:dyDescent="0.2">
      <c r="A315" s="3" t="s">
        <v>314</v>
      </c>
    </row>
    <row r="316" spans="1:1" x14ac:dyDescent="0.2">
      <c r="A316" s="1" t="s">
        <v>315</v>
      </c>
    </row>
    <row r="317" spans="1:1" x14ac:dyDescent="0.2">
      <c r="A317" s="1" t="s">
        <v>316</v>
      </c>
    </row>
    <row r="318" spans="1:1" x14ac:dyDescent="0.2">
      <c r="A318" s="1" t="s">
        <v>317</v>
      </c>
    </row>
    <row r="319" spans="1:1" x14ac:dyDescent="0.2">
      <c r="A319" s="1" t="s">
        <v>318</v>
      </c>
    </row>
    <row r="320" spans="1:1" x14ac:dyDescent="0.2">
      <c r="A320" s="1" t="s">
        <v>319</v>
      </c>
    </row>
    <row r="321" spans="1:1" x14ac:dyDescent="0.2">
      <c r="A321" s="1" t="s">
        <v>320</v>
      </c>
    </row>
    <row r="322" spans="1:1" x14ac:dyDescent="0.2">
      <c r="A322" s="3" t="s">
        <v>321</v>
      </c>
    </row>
    <row r="323" spans="1:1" x14ac:dyDescent="0.2">
      <c r="A323" s="3" t="s">
        <v>322</v>
      </c>
    </row>
    <row r="324" spans="1:1" x14ac:dyDescent="0.2">
      <c r="A324" s="3" t="s">
        <v>323</v>
      </c>
    </row>
    <row r="325" spans="1:1" x14ac:dyDescent="0.2">
      <c r="A325" s="1" t="s">
        <v>324</v>
      </c>
    </row>
    <row r="326" spans="1:1" x14ac:dyDescent="0.2">
      <c r="A326" s="2" t="s">
        <v>325</v>
      </c>
    </row>
    <row r="327" spans="1:1" x14ac:dyDescent="0.2">
      <c r="A327" s="1" t="s">
        <v>326</v>
      </c>
    </row>
    <row r="328" spans="1:1" x14ac:dyDescent="0.2">
      <c r="A328" s="1" t="s">
        <v>327</v>
      </c>
    </row>
    <row r="329" spans="1:1" x14ac:dyDescent="0.2">
      <c r="A329" s="1" t="s">
        <v>328</v>
      </c>
    </row>
    <row r="330" spans="1:1" x14ac:dyDescent="0.2">
      <c r="A330" s="1" t="s">
        <v>329</v>
      </c>
    </row>
    <row r="331" spans="1:1" x14ac:dyDescent="0.2">
      <c r="A331" s="2" t="s">
        <v>330</v>
      </c>
    </row>
    <row r="332" spans="1:1" x14ac:dyDescent="0.2">
      <c r="A332" s="1" t="s">
        <v>331</v>
      </c>
    </row>
    <row r="333" spans="1:1" x14ac:dyDescent="0.2">
      <c r="A333" s="1" t="s">
        <v>332</v>
      </c>
    </row>
    <row r="334" spans="1:1" x14ac:dyDescent="0.2">
      <c r="A334" s="1" t="s">
        <v>333</v>
      </c>
    </row>
    <row r="335" spans="1:1" x14ac:dyDescent="0.2">
      <c r="A335" s="2" t="s">
        <v>334</v>
      </c>
    </row>
    <row r="336" spans="1:1" x14ac:dyDescent="0.2">
      <c r="A336" s="1" t="s">
        <v>335</v>
      </c>
    </row>
    <row r="337" spans="1:1" x14ac:dyDescent="0.2">
      <c r="A337" s="1" t="s">
        <v>336</v>
      </c>
    </row>
    <row r="338" spans="1:1" x14ac:dyDescent="0.2">
      <c r="A338" s="1" t="s">
        <v>337</v>
      </c>
    </row>
    <row r="339" spans="1:1" x14ac:dyDescent="0.2">
      <c r="A339" s="1" t="s">
        <v>338</v>
      </c>
    </row>
    <row r="340" spans="1:1" x14ac:dyDescent="0.2">
      <c r="A340" s="1" t="s">
        <v>339</v>
      </c>
    </row>
    <row r="341" spans="1:1" x14ac:dyDescent="0.2">
      <c r="A341" s="1" t="s">
        <v>340</v>
      </c>
    </row>
    <row r="342" spans="1:1" x14ac:dyDescent="0.2">
      <c r="A342" s="2" t="s">
        <v>341</v>
      </c>
    </row>
    <row r="343" spans="1:1" x14ac:dyDescent="0.2">
      <c r="A343" s="1" t="s">
        <v>342</v>
      </c>
    </row>
    <row r="344" spans="1:1" x14ac:dyDescent="0.2">
      <c r="A344" s="1" t="s">
        <v>343</v>
      </c>
    </row>
    <row r="345" spans="1:1" x14ac:dyDescent="0.2">
      <c r="A345" s="1" t="s">
        <v>344</v>
      </c>
    </row>
    <row r="346" spans="1:1" x14ac:dyDescent="0.2">
      <c r="A346" s="1" t="s">
        <v>345</v>
      </c>
    </row>
    <row r="347" spans="1:1" x14ac:dyDescent="0.2">
      <c r="A347" s="2" t="s">
        <v>346</v>
      </c>
    </row>
    <row r="348" spans="1:1" x14ac:dyDescent="0.2">
      <c r="A348" s="1" t="s">
        <v>347</v>
      </c>
    </row>
    <row r="349" spans="1:1" x14ac:dyDescent="0.2">
      <c r="A349" s="1" t="s">
        <v>348</v>
      </c>
    </row>
    <row r="350" spans="1:1" x14ac:dyDescent="0.2">
      <c r="A350" s="1" t="s">
        <v>349</v>
      </c>
    </row>
    <row r="351" spans="1:1" x14ac:dyDescent="0.2">
      <c r="A351" s="1" t="s">
        <v>350</v>
      </c>
    </row>
    <row r="352" spans="1:1" x14ac:dyDescent="0.2">
      <c r="A352" s="1" t="s">
        <v>351</v>
      </c>
    </row>
    <row r="353" spans="1:1" x14ac:dyDescent="0.2">
      <c r="A353" s="1" t="s">
        <v>352</v>
      </c>
    </row>
    <row r="354" spans="1:1" x14ac:dyDescent="0.2">
      <c r="A354" s="2" t="s">
        <v>353</v>
      </c>
    </row>
    <row r="355" spans="1:1" x14ac:dyDescent="0.2">
      <c r="A355" s="3" t="s">
        <v>354</v>
      </c>
    </row>
    <row r="356" spans="1:1" x14ac:dyDescent="0.2">
      <c r="A356" s="2" t="s">
        <v>355</v>
      </c>
    </row>
    <row r="357" spans="1:1" x14ac:dyDescent="0.2">
      <c r="A357" s="1" t="s">
        <v>356</v>
      </c>
    </row>
    <row r="358" spans="1:1" x14ac:dyDescent="0.2">
      <c r="A358" s="3" t="s">
        <v>357</v>
      </c>
    </row>
    <row r="359" spans="1:1" x14ac:dyDescent="0.2">
      <c r="A359" s="2" t="s">
        <v>358</v>
      </c>
    </row>
    <row r="360" spans="1:1" x14ac:dyDescent="0.2">
      <c r="A360" s="1" t="s">
        <v>359</v>
      </c>
    </row>
    <row r="361" spans="1:1" x14ac:dyDescent="0.2">
      <c r="A361" s="1" t="s">
        <v>360</v>
      </c>
    </row>
    <row r="362" spans="1:1" x14ac:dyDescent="0.2">
      <c r="A362" s="2" t="s">
        <v>361</v>
      </c>
    </row>
    <row r="363" spans="1:1" x14ac:dyDescent="0.2">
      <c r="A363" s="1" t="s">
        <v>362</v>
      </c>
    </row>
    <row r="364" spans="1:1" x14ac:dyDescent="0.2">
      <c r="A364" s="2" t="s">
        <v>363</v>
      </c>
    </row>
    <row r="365" spans="1:1" x14ac:dyDescent="0.2">
      <c r="A365" s="1" t="s">
        <v>364</v>
      </c>
    </row>
    <row r="366" spans="1:1" x14ac:dyDescent="0.2">
      <c r="A366" s="3" t="s">
        <v>365</v>
      </c>
    </row>
    <row r="367" spans="1:1" x14ac:dyDescent="0.2">
      <c r="A367" s="1" t="s">
        <v>366</v>
      </c>
    </row>
    <row r="368" spans="1:1" x14ac:dyDescent="0.2">
      <c r="A368" s="1" t="s">
        <v>367</v>
      </c>
    </row>
    <row r="369" spans="1:1" x14ac:dyDescent="0.2">
      <c r="A369" s="1" t="s">
        <v>368</v>
      </c>
    </row>
    <row r="370" spans="1:1" x14ac:dyDescent="0.2">
      <c r="A370" s="1" t="s">
        <v>369</v>
      </c>
    </row>
    <row r="371" spans="1:1" x14ac:dyDescent="0.2">
      <c r="A371" s="3" t="s">
        <v>370</v>
      </c>
    </row>
    <row r="372" spans="1:1" x14ac:dyDescent="0.2">
      <c r="A372" s="1" t="s">
        <v>371</v>
      </c>
    </row>
    <row r="373" spans="1:1" x14ac:dyDescent="0.2">
      <c r="A373" s="1" t="s">
        <v>372</v>
      </c>
    </row>
    <row r="374" spans="1:1" x14ac:dyDescent="0.2">
      <c r="A374" s="1" t="s">
        <v>373</v>
      </c>
    </row>
    <row r="375" spans="1:1" x14ac:dyDescent="0.2">
      <c r="A375" s="2" t="s">
        <v>374</v>
      </c>
    </row>
    <row r="376" spans="1:1" x14ac:dyDescent="0.2">
      <c r="A376" s="1" t="s">
        <v>375</v>
      </c>
    </row>
    <row r="377" spans="1:1" x14ac:dyDescent="0.2">
      <c r="A377" s="2" t="s">
        <v>376</v>
      </c>
    </row>
    <row r="378" spans="1:1" x14ac:dyDescent="0.2">
      <c r="A378" s="1" t="s">
        <v>377</v>
      </c>
    </row>
    <row r="379" spans="1:1" x14ac:dyDescent="0.2">
      <c r="A379" s="1" t="s">
        <v>378</v>
      </c>
    </row>
    <row r="380" spans="1:1" x14ac:dyDescent="0.2">
      <c r="A380" s="1" t="s">
        <v>379</v>
      </c>
    </row>
    <row r="381" spans="1:1" x14ac:dyDescent="0.2">
      <c r="A381" s="1" t="s">
        <v>380</v>
      </c>
    </row>
    <row r="382" spans="1:1" x14ac:dyDescent="0.2">
      <c r="A382" s="1" t="s">
        <v>381</v>
      </c>
    </row>
    <row r="383" spans="1:1" x14ac:dyDescent="0.2">
      <c r="A383" s="1" t="s">
        <v>382</v>
      </c>
    </row>
    <row r="384" spans="1:1" x14ac:dyDescent="0.2">
      <c r="A384" s="1" t="s">
        <v>383</v>
      </c>
    </row>
    <row r="385" spans="1:1" x14ac:dyDescent="0.2">
      <c r="A385" s="1" t="s">
        <v>384</v>
      </c>
    </row>
    <row r="386" spans="1:1" x14ac:dyDescent="0.2">
      <c r="A386" s="1" t="s">
        <v>385</v>
      </c>
    </row>
    <row r="387" spans="1:1" x14ac:dyDescent="0.2">
      <c r="A387" s="1" t="s">
        <v>386</v>
      </c>
    </row>
    <row r="388" spans="1:1" x14ac:dyDescent="0.2">
      <c r="A388" s="1" t="s">
        <v>387</v>
      </c>
    </row>
    <row r="389" spans="1:1" x14ac:dyDescent="0.2">
      <c r="A389" s="1" t="s">
        <v>388</v>
      </c>
    </row>
    <row r="390" spans="1:1" x14ac:dyDescent="0.2">
      <c r="A390" s="1" t="s">
        <v>389</v>
      </c>
    </row>
    <row r="391" spans="1:1" x14ac:dyDescent="0.2">
      <c r="A391" s="1" t="s">
        <v>390</v>
      </c>
    </row>
    <row r="392" spans="1:1" x14ac:dyDescent="0.2">
      <c r="A392" s="1" t="s">
        <v>391</v>
      </c>
    </row>
    <row r="393" spans="1:1" x14ac:dyDescent="0.2">
      <c r="A393" s="3" t="s">
        <v>392</v>
      </c>
    </row>
    <row r="394" spans="1:1" x14ac:dyDescent="0.2">
      <c r="A394" s="1" t="s">
        <v>393</v>
      </c>
    </row>
    <row r="395" spans="1:1" x14ac:dyDescent="0.2">
      <c r="A395" s="3" t="s">
        <v>394</v>
      </c>
    </row>
    <row r="396" spans="1:1" x14ac:dyDescent="0.2">
      <c r="A396" s="1" t="s">
        <v>395</v>
      </c>
    </row>
    <row r="397" spans="1:1" x14ac:dyDescent="0.2">
      <c r="A397" s="1" t="s">
        <v>396</v>
      </c>
    </row>
    <row r="398" spans="1:1" x14ac:dyDescent="0.2">
      <c r="A398" s="1" t="s">
        <v>397</v>
      </c>
    </row>
    <row r="399" spans="1:1" x14ac:dyDescent="0.2">
      <c r="A399" s="2" t="s">
        <v>398</v>
      </c>
    </row>
    <row r="400" spans="1:1" x14ac:dyDescent="0.2">
      <c r="A400" s="1" t="s">
        <v>399</v>
      </c>
    </row>
    <row r="401" spans="1:1" x14ac:dyDescent="0.2">
      <c r="A401" s="2" t="s">
        <v>400</v>
      </c>
    </row>
    <row r="402" spans="1:1" x14ac:dyDescent="0.2">
      <c r="A402" s="1" t="s">
        <v>401</v>
      </c>
    </row>
    <row r="403" spans="1:1" x14ac:dyDescent="0.2">
      <c r="A403" s="1" t="s">
        <v>402</v>
      </c>
    </row>
    <row r="404" spans="1:1" x14ac:dyDescent="0.2">
      <c r="A404" s="1" t="s">
        <v>403</v>
      </c>
    </row>
    <row r="405" spans="1:1" x14ac:dyDescent="0.2">
      <c r="A405" s="1" t="s">
        <v>404</v>
      </c>
    </row>
    <row r="406" spans="1:1" x14ac:dyDescent="0.2">
      <c r="A406" s="1" t="s">
        <v>405</v>
      </c>
    </row>
    <row r="407" spans="1:1" x14ac:dyDescent="0.2">
      <c r="A407" s="1" t="s">
        <v>406</v>
      </c>
    </row>
    <row r="408" spans="1:1" x14ac:dyDescent="0.2">
      <c r="A408" s="1" t="s">
        <v>407</v>
      </c>
    </row>
    <row r="409" spans="1:1" x14ac:dyDescent="0.2">
      <c r="A409" s="1" t="s">
        <v>408</v>
      </c>
    </row>
    <row r="410" spans="1:1" x14ac:dyDescent="0.2">
      <c r="A410" s="1" t="s">
        <v>409</v>
      </c>
    </row>
    <row r="411" spans="1:1" x14ac:dyDescent="0.2">
      <c r="A411" s="1" t="s">
        <v>410</v>
      </c>
    </row>
    <row r="412" spans="1:1" x14ac:dyDescent="0.2">
      <c r="A412" s="1" t="s">
        <v>411</v>
      </c>
    </row>
    <row r="413" spans="1:1" x14ac:dyDescent="0.2">
      <c r="A413" s="1" t="s">
        <v>412</v>
      </c>
    </row>
    <row r="414" spans="1:1" x14ac:dyDescent="0.2">
      <c r="A414" s="2" t="s">
        <v>413</v>
      </c>
    </row>
    <row r="415" spans="1:1" x14ac:dyDescent="0.2">
      <c r="A415" s="1" t="s">
        <v>414</v>
      </c>
    </row>
    <row r="416" spans="1:1" x14ac:dyDescent="0.2">
      <c r="A416" s="1" t="s">
        <v>415</v>
      </c>
    </row>
    <row r="417" spans="1:1" x14ac:dyDescent="0.2">
      <c r="A417" s="1" t="s">
        <v>416</v>
      </c>
    </row>
    <row r="418" spans="1:1" x14ac:dyDescent="0.2">
      <c r="A418" s="1" t="s">
        <v>417</v>
      </c>
    </row>
    <row r="419" spans="1:1" x14ac:dyDescent="0.2">
      <c r="A419" s="1" t="s">
        <v>418</v>
      </c>
    </row>
    <row r="420" spans="1:1" x14ac:dyDescent="0.2">
      <c r="A420" s="1" t="s">
        <v>419</v>
      </c>
    </row>
    <row r="421" spans="1:1" x14ac:dyDescent="0.2">
      <c r="A421" s="3" t="s">
        <v>420</v>
      </c>
    </row>
    <row r="422" spans="1:1" x14ac:dyDescent="0.2">
      <c r="A422" s="1" t="s">
        <v>421</v>
      </c>
    </row>
    <row r="423" spans="1:1" x14ac:dyDescent="0.2">
      <c r="A423" s="1" t="s">
        <v>422</v>
      </c>
    </row>
    <row r="424" spans="1:1" x14ac:dyDescent="0.2">
      <c r="A424" s="1" t="s">
        <v>423</v>
      </c>
    </row>
    <row r="425" spans="1:1" x14ac:dyDescent="0.2">
      <c r="A425" s="1" t="s">
        <v>424</v>
      </c>
    </row>
    <row r="426" spans="1:1" x14ac:dyDescent="0.2">
      <c r="A426" s="1" t="s">
        <v>425</v>
      </c>
    </row>
    <row r="427" spans="1:1" x14ac:dyDescent="0.2">
      <c r="A427" s="1" t="s">
        <v>426</v>
      </c>
    </row>
    <row r="428" spans="1:1" x14ac:dyDescent="0.2">
      <c r="A428" s="1" t="s">
        <v>427</v>
      </c>
    </row>
    <row r="429" spans="1:1" x14ac:dyDescent="0.2">
      <c r="A429" s="3" t="s">
        <v>428</v>
      </c>
    </row>
    <row r="430" spans="1:1" x14ac:dyDescent="0.2">
      <c r="A430" s="1" t="s">
        <v>429</v>
      </c>
    </row>
    <row r="431" spans="1:1" x14ac:dyDescent="0.2">
      <c r="A431" s="3" t="s">
        <v>430</v>
      </c>
    </row>
    <row r="432" spans="1:1" x14ac:dyDescent="0.2">
      <c r="A432" s="1" t="s">
        <v>431</v>
      </c>
    </row>
    <row r="433" spans="1:1" x14ac:dyDescent="0.2">
      <c r="A433" s="3" t="s">
        <v>432</v>
      </c>
    </row>
    <row r="434" spans="1:1" x14ac:dyDescent="0.2">
      <c r="A434" s="1" t="s">
        <v>433</v>
      </c>
    </row>
    <row r="435" spans="1:1" x14ac:dyDescent="0.2">
      <c r="A435" s="2" t="s">
        <v>434</v>
      </c>
    </row>
    <row r="436" spans="1:1" x14ac:dyDescent="0.2">
      <c r="A436" s="1" t="s">
        <v>435</v>
      </c>
    </row>
    <row r="437" spans="1:1" x14ac:dyDescent="0.2">
      <c r="A437" s="1" t="s">
        <v>436</v>
      </c>
    </row>
    <row r="438" spans="1:1" x14ac:dyDescent="0.2">
      <c r="A438" s="1" t="s">
        <v>437</v>
      </c>
    </row>
    <row r="439" spans="1:1" x14ac:dyDescent="0.2">
      <c r="A439" s="1" t="s">
        <v>438</v>
      </c>
    </row>
    <row r="440" spans="1:1" x14ac:dyDescent="0.2">
      <c r="A440" s="2" t="s">
        <v>439</v>
      </c>
    </row>
    <row r="441" spans="1:1" x14ac:dyDescent="0.2">
      <c r="A441" s="1" t="s">
        <v>440</v>
      </c>
    </row>
    <row r="442" spans="1:1" x14ac:dyDescent="0.2">
      <c r="A442" s="3" t="s">
        <v>441</v>
      </c>
    </row>
    <row r="443" spans="1:1" x14ac:dyDescent="0.2">
      <c r="A443" s="1" t="s">
        <v>442</v>
      </c>
    </row>
    <row r="444" spans="1:1" x14ac:dyDescent="0.2">
      <c r="A444" s="1" t="s">
        <v>443</v>
      </c>
    </row>
    <row r="445" spans="1:1" x14ac:dyDescent="0.2">
      <c r="A445" s="1" t="s">
        <v>444</v>
      </c>
    </row>
    <row r="446" spans="1:1" x14ac:dyDescent="0.2">
      <c r="A446" s="1" t="s">
        <v>445</v>
      </c>
    </row>
    <row r="447" spans="1:1" x14ac:dyDescent="0.2">
      <c r="A447" s="1" t="s">
        <v>446</v>
      </c>
    </row>
    <row r="448" spans="1:1" x14ac:dyDescent="0.2">
      <c r="A448" s="1" t="s">
        <v>447</v>
      </c>
    </row>
    <row r="449" spans="1:1" x14ac:dyDescent="0.2">
      <c r="A449" s="2" t="s">
        <v>448</v>
      </c>
    </row>
    <row r="450" spans="1:1" x14ac:dyDescent="0.2">
      <c r="A450" s="1" t="s">
        <v>449</v>
      </c>
    </row>
    <row r="451" spans="1:1" x14ac:dyDescent="0.2">
      <c r="A451" s="1" t="s">
        <v>450</v>
      </c>
    </row>
    <row r="452" spans="1:1" x14ac:dyDescent="0.2">
      <c r="A452" s="2" t="s">
        <v>451</v>
      </c>
    </row>
    <row r="453" spans="1:1" x14ac:dyDescent="0.2">
      <c r="A453" s="1" t="s">
        <v>452</v>
      </c>
    </row>
    <row r="454" spans="1:1" x14ac:dyDescent="0.2">
      <c r="A454" s="1" t="s">
        <v>453</v>
      </c>
    </row>
    <row r="455" spans="1:1" x14ac:dyDescent="0.2">
      <c r="A455" s="2" t="s">
        <v>454</v>
      </c>
    </row>
    <row r="456" spans="1:1" x14ac:dyDescent="0.2">
      <c r="A456" s="2" t="s">
        <v>455</v>
      </c>
    </row>
    <row r="457" spans="1:1" x14ac:dyDescent="0.2">
      <c r="A457" s="2" t="s">
        <v>456</v>
      </c>
    </row>
    <row r="458" spans="1:1" x14ac:dyDescent="0.2">
      <c r="A458" s="1" t="s">
        <v>457</v>
      </c>
    </row>
    <row r="459" spans="1:1" x14ac:dyDescent="0.2">
      <c r="A459" s="2" t="s">
        <v>458</v>
      </c>
    </row>
    <row r="460" spans="1:1" x14ac:dyDescent="0.2">
      <c r="A460" s="1" t="s">
        <v>459</v>
      </c>
    </row>
    <row r="461" spans="1:1" x14ac:dyDescent="0.2">
      <c r="A461" s="2" t="s">
        <v>460</v>
      </c>
    </row>
    <row r="462" spans="1:1" x14ac:dyDescent="0.2">
      <c r="A462" s="1" t="s">
        <v>461</v>
      </c>
    </row>
    <row r="463" spans="1:1" x14ac:dyDescent="0.2">
      <c r="A463" s="1" t="s">
        <v>462</v>
      </c>
    </row>
    <row r="464" spans="1:1" x14ac:dyDescent="0.2">
      <c r="A464" s="1" t="s">
        <v>463</v>
      </c>
    </row>
    <row r="465" spans="1:1" x14ac:dyDescent="0.2">
      <c r="A465" s="1" t="s">
        <v>464</v>
      </c>
    </row>
    <row r="466" spans="1:1" x14ac:dyDescent="0.2">
      <c r="A466" s="1" t="s">
        <v>465</v>
      </c>
    </row>
    <row r="467" spans="1:1" x14ac:dyDescent="0.2">
      <c r="A467" s="2" t="s">
        <v>466</v>
      </c>
    </row>
    <row r="468" spans="1:1" x14ac:dyDescent="0.2">
      <c r="A468" s="1" t="s">
        <v>467</v>
      </c>
    </row>
    <row r="469" spans="1:1" x14ac:dyDescent="0.2">
      <c r="A469" s="1" t="s">
        <v>468</v>
      </c>
    </row>
    <row r="470" spans="1:1" x14ac:dyDescent="0.2">
      <c r="A470" s="1" t="s">
        <v>469</v>
      </c>
    </row>
    <row r="471" spans="1:1" x14ac:dyDescent="0.2">
      <c r="A471" s="2" t="s">
        <v>470</v>
      </c>
    </row>
    <row r="472" spans="1:1" x14ac:dyDescent="0.2">
      <c r="A472" s="2" t="s">
        <v>471</v>
      </c>
    </row>
    <row r="473" spans="1:1" x14ac:dyDescent="0.2">
      <c r="A473" s="2" t="s">
        <v>472</v>
      </c>
    </row>
    <row r="474" spans="1:1" x14ac:dyDescent="0.2">
      <c r="A474" s="1" t="s">
        <v>473</v>
      </c>
    </row>
    <row r="475" spans="1:1" x14ac:dyDescent="0.2">
      <c r="A475" s="1" t="s">
        <v>474</v>
      </c>
    </row>
    <row r="476" spans="1:1" x14ac:dyDescent="0.2">
      <c r="A476" s="1" t="s">
        <v>475</v>
      </c>
    </row>
    <row r="477" spans="1:1" x14ac:dyDescent="0.2">
      <c r="A477" s="1" t="s">
        <v>476</v>
      </c>
    </row>
    <row r="478" spans="1:1" x14ac:dyDescent="0.2">
      <c r="A478" s="1" t="s">
        <v>477</v>
      </c>
    </row>
    <row r="479" spans="1:1" x14ac:dyDescent="0.2">
      <c r="A479" s="1" t="s">
        <v>478</v>
      </c>
    </row>
    <row r="480" spans="1:1" x14ac:dyDescent="0.2">
      <c r="A480" s="1" t="s">
        <v>479</v>
      </c>
    </row>
    <row r="481" spans="1:1" x14ac:dyDescent="0.2">
      <c r="A481" s="1" t="s">
        <v>480</v>
      </c>
    </row>
    <row r="482" spans="1:1" x14ac:dyDescent="0.2">
      <c r="A482" s="1" t="s">
        <v>481</v>
      </c>
    </row>
    <row r="483" spans="1:1" x14ac:dyDescent="0.2">
      <c r="A483" s="1" t="s">
        <v>482</v>
      </c>
    </row>
    <row r="484" spans="1:1" x14ac:dyDescent="0.2">
      <c r="A484" s="1" t="s">
        <v>483</v>
      </c>
    </row>
    <row r="485" spans="1:1" x14ac:dyDescent="0.2">
      <c r="A485" s="1" t="s">
        <v>484</v>
      </c>
    </row>
    <row r="486" spans="1:1" x14ac:dyDescent="0.2">
      <c r="A486" s="1" t="s">
        <v>485</v>
      </c>
    </row>
    <row r="487" spans="1:1" x14ac:dyDescent="0.2">
      <c r="A487" s="1" t="s">
        <v>486</v>
      </c>
    </row>
    <row r="488" spans="1:1" x14ac:dyDescent="0.2">
      <c r="A488" s="1" t="s">
        <v>487</v>
      </c>
    </row>
    <row r="489" spans="1:1" x14ac:dyDescent="0.2">
      <c r="A489" s="1" t="s">
        <v>488</v>
      </c>
    </row>
    <row r="490" spans="1:1" x14ac:dyDescent="0.2">
      <c r="A490" s="2" t="s">
        <v>489</v>
      </c>
    </row>
    <row r="491" spans="1:1" x14ac:dyDescent="0.2">
      <c r="A491" s="1" t="s">
        <v>490</v>
      </c>
    </row>
    <row r="492" spans="1:1" x14ac:dyDescent="0.2">
      <c r="A492" s="1" t="s">
        <v>491</v>
      </c>
    </row>
    <row r="493" spans="1:1" x14ac:dyDescent="0.2">
      <c r="A493" s="1" t="s">
        <v>492</v>
      </c>
    </row>
    <row r="494" spans="1:1" x14ac:dyDescent="0.2">
      <c r="A494" s="4" t="s">
        <v>493</v>
      </c>
    </row>
    <row r="495" spans="1:1" x14ac:dyDescent="0.2">
      <c r="A495" s="1" t="s">
        <v>494</v>
      </c>
    </row>
    <row r="496" spans="1:1" x14ac:dyDescent="0.2">
      <c r="A496" s="1" t="s">
        <v>495</v>
      </c>
    </row>
    <row r="497" spans="1:1" x14ac:dyDescent="0.2">
      <c r="A497" s="2" t="s">
        <v>496</v>
      </c>
    </row>
    <row r="498" spans="1:1" x14ac:dyDescent="0.2">
      <c r="A498" s="2" t="s">
        <v>497</v>
      </c>
    </row>
    <row r="499" spans="1:1" x14ac:dyDescent="0.2">
      <c r="A499" s="1" t="s">
        <v>498</v>
      </c>
    </row>
    <row r="500" spans="1:1" x14ac:dyDescent="0.2">
      <c r="A500" s="1" t="s">
        <v>499</v>
      </c>
    </row>
    <row r="501" spans="1:1" x14ac:dyDescent="0.2">
      <c r="A501" s="3" t="s">
        <v>500</v>
      </c>
    </row>
    <row r="502" spans="1:1" x14ac:dyDescent="0.2">
      <c r="A502" s="1" t="s">
        <v>501</v>
      </c>
    </row>
    <row r="503" spans="1:1" x14ac:dyDescent="0.2">
      <c r="A503" s="1" t="s">
        <v>502</v>
      </c>
    </row>
    <row r="504" spans="1:1" x14ac:dyDescent="0.2">
      <c r="A504" s="1" t="s">
        <v>503</v>
      </c>
    </row>
    <row r="505" spans="1:1" x14ac:dyDescent="0.2">
      <c r="A505" s="2" t="s">
        <v>504</v>
      </c>
    </row>
    <row r="506" spans="1:1" x14ac:dyDescent="0.2">
      <c r="A506" s="1" t="s">
        <v>505</v>
      </c>
    </row>
    <row r="507" spans="1:1" x14ac:dyDescent="0.2">
      <c r="A507" s="2" t="s">
        <v>506</v>
      </c>
    </row>
    <row r="508" spans="1:1" x14ac:dyDescent="0.2">
      <c r="A508" s="1" t="s">
        <v>507</v>
      </c>
    </row>
    <row r="509" spans="1:1" x14ac:dyDescent="0.2">
      <c r="A509" s="1" t="s">
        <v>508</v>
      </c>
    </row>
    <row r="510" spans="1:1" x14ac:dyDescent="0.2">
      <c r="A510" s="1" t="s">
        <v>509</v>
      </c>
    </row>
    <row r="511" spans="1:1" x14ac:dyDescent="0.2">
      <c r="A511" s="1" t="s">
        <v>510</v>
      </c>
    </row>
    <row r="512" spans="1:1" x14ac:dyDescent="0.2">
      <c r="A512" s="1" t="s">
        <v>511</v>
      </c>
    </row>
    <row r="513" spans="1:1" x14ac:dyDescent="0.2">
      <c r="A513" s="1" t="s">
        <v>512</v>
      </c>
    </row>
    <row r="514" spans="1:1" x14ac:dyDescent="0.2">
      <c r="A514" s="1" t="s">
        <v>513</v>
      </c>
    </row>
    <row r="515" spans="1:1" x14ac:dyDescent="0.2">
      <c r="A515" s="3" t="s">
        <v>514</v>
      </c>
    </row>
    <row r="516" spans="1:1" x14ac:dyDescent="0.2">
      <c r="A516" s="1" t="s">
        <v>515</v>
      </c>
    </row>
    <row r="517" spans="1:1" x14ac:dyDescent="0.2">
      <c r="A517" s="2" t="s">
        <v>516</v>
      </c>
    </row>
    <row r="518" spans="1:1" x14ac:dyDescent="0.2">
      <c r="A518" s="1" t="s">
        <v>517</v>
      </c>
    </row>
    <row r="519" spans="1:1" x14ac:dyDescent="0.2">
      <c r="A519" s="1" t="s">
        <v>518</v>
      </c>
    </row>
    <row r="520" spans="1:1" x14ac:dyDescent="0.2">
      <c r="A520" s="1" t="s">
        <v>519</v>
      </c>
    </row>
    <row r="521" spans="1:1" x14ac:dyDescent="0.2">
      <c r="A521" s="1" t="s">
        <v>520</v>
      </c>
    </row>
    <row r="522" spans="1:1" x14ac:dyDescent="0.2">
      <c r="A522" s="1" t="s">
        <v>521</v>
      </c>
    </row>
    <row r="523" spans="1:1" x14ac:dyDescent="0.2">
      <c r="A523" s="1" t="s">
        <v>522</v>
      </c>
    </row>
    <row r="524" spans="1:1" x14ac:dyDescent="0.2">
      <c r="A524" s="1" t="s">
        <v>523</v>
      </c>
    </row>
    <row r="525" spans="1:1" x14ac:dyDescent="0.2">
      <c r="A525" s="1" t="s">
        <v>524</v>
      </c>
    </row>
    <row r="526" spans="1:1" x14ac:dyDescent="0.2">
      <c r="A526" s="1" t="s">
        <v>525</v>
      </c>
    </row>
    <row r="527" spans="1:1" x14ac:dyDescent="0.2">
      <c r="A527" s="3" t="s">
        <v>526</v>
      </c>
    </row>
    <row r="528" spans="1:1" x14ac:dyDescent="0.2">
      <c r="A528" s="3" t="s">
        <v>527</v>
      </c>
    </row>
    <row r="529" spans="1:1" x14ac:dyDescent="0.2">
      <c r="A529" s="1" t="s">
        <v>528</v>
      </c>
    </row>
    <row r="530" spans="1:1" x14ac:dyDescent="0.2">
      <c r="A530" s="1" t="s">
        <v>529</v>
      </c>
    </row>
    <row r="531" spans="1:1" x14ac:dyDescent="0.2">
      <c r="A531" s="1" t="s">
        <v>530</v>
      </c>
    </row>
    <row r="532" spans="1:1" x14ac:dyDescent="0.2">
      <c r="A532" s="1" t="s">
        <v>531</v>
      </c>
    </row>
    <row r="533" spans="1:1" x14ac:dyDescent="0.2">
      <c r="A533" s="1" t="s">
        <v>532</v>
      </c>
    </row>
    <row r="534" spans="1:1" x14ac:dyDescent="0.2">
      <c r="A534" s="1" t="s">
        <v>533</v>
      </c>
    </row>
    <row r="535" spans="1:1" x14ac:dyDescent="0.2">
      <c r="A535" s="1" t="s">
        <v>534</v>
      </c>
    </row>
    <row r="536" spans="1:1" x14ac:dyDescent="0.2">
      <c r="A536" s="1" t="s">
        <v>535</v>
      </c>
    </row>
    <row r="537" spans="1:1" x14ac:dyDescent="0.2">
      <c r="A537" s="1" t="s">
        <v>536</v>
      </c>
    </row>
    <row r="538" spans="1:1" x14ac:dyDescent="0.2">
      <c r="A538" s="3" t="s">
        <v>537</v>
      </c>
    </row>
    <row r="539" spans="1:1" x14ac:dyDescent="0.2">
      <c r="A539" s="1" t="s">
        <v>538</v>
      </c>
    </row>
    <row r="540" spans="1:1" x14ac:dyDescent="0.2">
      <c r="A540" s="1" t="s">
        <v>539</v>
      </c>
    </row>
    <row r="541" spans="1:1" x14ac:dyDescent="0.2">
      <c r="A541" s="1" t="s">
        <v>540</v>
      </c>
    </row>
    <row r="542" spans="1:1" x14ac:dyDescent="0.2">
      <c r="A542" s="1" t="s">
        <v>541</v>
      </c>
    </row>
    <row r="543" spans="1:1" x14ac:dyDescent="0.2">
      <c r="A543" s="1" t="s">
        <v>542</v>
      </c>
    </row>
    <row r="544" spans="1:1" x14ac:dyDescent="0.2">
      <c r="A544" s="1" t="s">
        <v>543</v>
      </c>
    </row>
    <row r="545" spans="1:1" x14ac:dyDescent="0.2">
      <c r="A545" s="1" t="s">
        <v>544</v>
      </c>
    </row>
    <row r="546" spans="1:1" x14ac:dyDescent="0.2">
      <c r="A546" s="2" t="s">
        <v>545</v>
      </c>
    </row>
    <row r="547" spans="1:1" x14ac:dyDescent="0.2">
      <c r="A547" s="2" t="s">
        <v>546</v>
      </c>
    </row>
    <row r="548" spans="1:1" x14ac:dyDescent="0.2">
      <c r="A548" s="1" t="s">
        <v>547</v>
      </c>
    </row>
    <row r="549" spans="1:1" x14ac:dyDescent="0.2">
      <c r="A549" s="1" t="s">
        <v>548</v>
      </c>
    </row>
    <row r="550" spans="1:1" x14ac:dyDescent="0.2">
      <c r="A550" s="2" t="s">
        <v>549</v>
      </c>
    </row>
    <row r="551" spans="1:1" x14ac:dyDescent="0.2">
      <c r="A551" s="1" t="s">
        <v>550</v>
      </c>
    </row>
    <row r="552" spans="1:1" x14ac:dyDescent="0.2">
      <c r="A552" s="1" t="s">
        <v>551</v>
      </c>
    </row>
    <row r="553" spans="1:1" x14ac:dyDescent="0.2">
      <c r="A553" s="1" t="s">
        <v>552</v>
      </c>
    </row>
    <row r="554" spans="1:1" x14ac:dyDescent="0.2">
      <c r="A554" s="1" t="s">
        <v>553</v>
      </c>
    </row>
    <row r="555" spans="1:1" x14ac:dyDescent="0.2">
      <c r="A555" s="2" t="s">
        <v>554</v>
      </c>
    </row>
    <row r="556" spans="1:1" x14ac:dyDescent="0.2">
      <c r="A556" s="1" t="s">
        <v>555</v>
      </c>
    </row>
    <row r="557" spans="1:1" x14ac:dyDescent="0.2">
      <c r="A557" s="1" t="s">
        <v>556</v>
      </c>
    </row>
    <row r="558" spans="1:1" x14ac:dyDescent="0.2">
      <c r="A558" s="1" t="s">
        <v>557</v>
      </c>
    </row>
    <row r="559" spans="1:1" x14ac:dyDescent="0.2">
      <c r="A559" s="1" t="s">
        <v>558</v>
      </c>
    </row>
    <row r="560" spans="1:1" x14ac:dyDescent="0.2">
      <c r="A560" s="1" t="s">
        <v>559</v>
      </c>
    </row>
    <row r="561" spans="1:1" x14ac:dyDescent="0.2">
      <c r="A561" s="1" t="s">
        <v>560</v>
      </c>
    </row>
    <row r="562" spans="1:1" x14ac:dyDescent="0.2">
      <c r="A562" s="1" t="s">
        <v>561</v>
      </c>
    </row>
    <row r="563" spans="1:1" x14ac:dyDescent="0.2">
      <c r="A563" s="1" t="s">
        <v>562</v>
      </c>
    </row>
    <row r="564" spans="1:1" x14ac:dyDescent="0.2">
      <c r="A564" s="1" t="s">
        <v>563</v>
      </c>
    </row>
    <row r="565" spans="1:1" x14ac:dyDescent="0.2">
      <c r="A565" s="1" t="s">
        <v>564</v>
      </c>
    </row>
    <row r="566" spans="1:1" x14ac:dyDescent="0.2">
      <c r="A566" s="1" t="s">
        <v>565</v>
      </c>
    </row>
    <row r="567" spans="1:1" x14ac:dyDescent="0.2">
      <c r="A567" s="3" t="s">
        <v>566</v>
      </c>
    </row>
    <row r="568" spans="1:1" x14ac:dyDescent="0.2">
      <c r="A568" s="1" t="s">
        <v>567</v>
      </c>
    </row>
    <row r="569" spans="1:1" x14ac:dyDescent="0.2">
      <c r="A569" s="1" t="s">
        <v>568</v>
      </c>
    </row>
    <row r="570" spans="1:1" x14ac:dyDescent="0.2">
      <c r="A570" s="1" t="s">
        <v>569</v>
      </c>
    </row>
    <row r="571" spans="1:1" x14ac:dyDescent="0.2">
      <c r="A571" s="3" t="s">
        <v>570</v>
      </c>
    </row>
    <row r="572" spans="1:1" x14ac:dyDescent="0.2">
      <c r="A572" s="1" t="s">
        <v>571</v>
      </c>
    </row>
    <row r="573" spans="1:1" x14ac:dyDescent="0.2">
      <c r="A573" s="1" t="s">
        <v>572</v>
      </c>
    </row>
    <row r="574" spans="1:1" x14ac:dyDescent="0.2">
      <c r="A574" s="1" t="s">
        <v>573</v>
      </c>
    </row>
    <row r="575" spans="1:1" x14ac:dyDescent="0.2">
      <c r="A575" s="1" t="s">
        <v>574</v>
      </c>
    </row>
    <row r="576" spans="1:1" x14ac:dyDescent="0.2">
      <c r="A576" s="1" t="s">
        <v>575</v>
      </c>
    </row>
    <row r="577" spans="1:1" x14ac:dyDescent="0.2">
      <c r="A577" s="1" t="s">
        <v>576</v>
      </c>
    </row>
    <row r="578" spans="1:1" x14ac:dyDescent="0.2">
      <c r="A578" s="1" t="s">
        <v>577</v>
      </c>
    </row>
    <row r="579" spans="1:1" x14ac:dyDescent="0.2">
      <c r="A579" s="1" t="s">
        <v>578</v>
      </c>
    </row>
    <row r="580" spans="1:1" x14ac:dyDescent="0.2">
      <c r="A580" s="1" t="s">
        <v>579</v>
      </c>
    </row>
    <row r="581" spans="1:1" x14ac:dyDescent="0.2">
      <c r="A581" s="3" t="s">
        <v>580</v>
      </c>
    </row>
    <row r="582" spans="1:1" x14ac:dyDescent="0.2">
      <c r="A582" s="2" t="s">
        <v>581</v>
      </c>
    </row>
    <row r="583" spans="1:1" x14ac:dyDescent="0.2">
      <c r="A583" s="3" t="s">
        <v>582</v>
      </c>
    </row>
    <row r="584" spans="1:1" x14ac:dyDescent="0.2">
      <c r="A584" s="1" t="s">
        <v>583</v>
      </c>
    </row>
    <row r="585" spans="1:1" x14ac:dyDescent="0.2">
      <c r="A585" s="1" t="s">
        <v>584</v>
      </c>
    </row>
    <row r="586" spans="1:1" x14ac:dyDescent="0.2">
      <c r="A586" s="2" t="s">
        <v>585</v>
      </c>
    </row>
    <row r="587" spans="1:1" x14ac:dyDescent="0.2">
      <c r="A587" s="1" t="s">
        <v>586</v>
      </c>
    </row>
    <row r="588" spans="1:1" x14ac:dyDescent="0.2">
      <c r="A588" s="1" t="s">
        <v>587</v>
      </c>
    </row>
    <row r="589" spans="1:1" x14ac:dyDescent="0.2">
      <c r="A589" s="1" t="s">
        <v>588</v>
      </c>
    </row>
    <row r="590" spans="1:1" x14ac:dyDescent="0.2">
      <c r="A590" s="1" t="s">
        <v>589</v>
      </c>
    </row>
    <row r="591" spans="1:1" x14ac:dyDescent="0.2">
      <c r="A591" s="1" t="s">
        <v>590</v>
      </c>
    </row>
    <row r="592" spans="1:1" x14ac:dyDescent="0.2">
      <c r="A592" s="1" t="s">
        <v>591</v>
      </c>
    </row>
    <row r="593" spans="1:1" x14ac:dyDescent="0.2">
      <c r="A593" s="1" t="s">
        <v>592</v>
      </c>
    </row>
    <row r="594" spans="1:1" x14ac:dyDescent="0.2">
      <c r="A594" s="2" t="s">
        <v>593</v>
      </c>
    </row>
    <row r="595" spans="1:1" x14ac:dyDescent="0.2">
      <c r="A595" s="1" t="s">
        <v>594</v>
      </c>
    </row>
    <row r="596" spans="1:1" x14ac:dyDescent="0.2">
      <c r="A596" s="1" t="s">
        <v>595</v>
      </c>
    </row>
    <row r="597" spans="1:1" x14ac:dyDescent="0.2">
      <c r="A597" s="1" t="s">
        <v>596</v>
      </c>
    </row>
    <row r="598" spans="1:1" x14ac:dyDescent="0.2">
      <c r="A598" s="1" t="s">
        <v>597</v>
      </c>
    </row>
    <row r="599" spans="1:1" x14ac:dyDescent="0.2">
      <c r="A599" s="2" t="s">
        <v>598</v>
      </c>
    </row>
    <row r="600" spans="1:1" x14ac:dyDescent="0.2">
      <c r="A600" s="1" t="s">
        <v>599</v>
      </c>
    </row>
    <row r="601" spans="1:1" x14ac:dyDescent="0.2">
      <c r="A601" s="2" t="s">
        <v>600</v>
      </c>
    </row>
    <row r="602" spans="1:1" x14ac:dyDescent="0.2">
      <c r="A602" s="1" t="s">
        <v>601</v>
      </c>
    </row>
    <row r="603" spans="1:1" x14ac:dyDescent="0.2">
      <c r="A603" s="1" t="s">
        <v>602</v>
      </c>
    </row>
    <row r="604" spans="1:1" x14ac:dyDescent="0.2">
      <c r="A604" s="1" t="s">
        <v>603</v>
      </c>
    </row>
    <row r="605" spans="1:1" x14ac:dyDescent="0.2">
      <c r="A605" s="1" t="s">
        <v>604</v>
      </c>
    </row>
    <row r="606" spans="1:1" x14ac:dyDescent="0.2">
      <c r="A606" s="1" t="s">
        <v>605</v>
      </c>
    </row>
    <row r="607" spans="1:1" x14ac:dyDescent="0.2">
      <c r="A607" s="1" t="s">
        <v>606</v>
      </c>
    </row>
    <row r="608" spans="1:1" x14ac:dyDescent="0.2">
      <c r="A608" s="1" t="s">
        <v>607</v>
      </c>
    </row>
    <row r="609" spans="1:1" x14ac:dyDescent="0.2">
      <c r="A609" s="1" t="s">
        <v>608</v>
      </c>
    </row>
    <row r="610" spans="1:1" x14ac:dyDescent="0.2">
      <c r="A610" s="1" t="s">
        <v>609</v>
      </c>
    </row>
    <row r="611" spans="1:1" x14ac:dyDescent="0.2">
      <c r="A611" s="1" t="s">
        <v>610</v>
      </c>
    </row>
    <row r="612" spans="1:1" x14ac:dyDescent="0.2">
      <c r="A612" s="1" t="s">
        <v>611</v>
      </c>
    </row>
    <row r="613" spans="1:1" x14ac:dyDescent="0.2">
      <c r="A613" s="1" t="s">
        <v>612</v>
      </c>
    </row>
    <row r="614" spans="1:1" x14ac:dyDescent="0.2">
      <c r="A614" s="2" t="s">
        <v>613</v>
      </c>
    </row>
    <row r="615" spans="1:1" x14ac:dyDescent="0.2">
      <c r="A615" s="1" t="s">
        <v>614</v>
      </c>
    </row>
    <row r="616" spans="1:1" x14ac:dyDescent="0.2">
      <c r="A616" s="1" t="s">
        <v>615</v>
      </c>
    </row>
    <row r="617" spans="1:1" x14ac:dyDescent="0.2">
      <c r="A617" s="1" t="s">
        <v>616</v>
      </c>
    </row>
    <row r="618" spans="1:1" x14ac:dyDescent="0.2">
      <c r="A618" s="1" t="s">
        <v>617</v>
      </c>
    </row>
    <row r="619" spans="1:1" x14ac:dyDescent="0.2">
      <c r="A619" s="1" t="s">
        <v>618</v>
      </c>
    </row>
    <row r="620" spans="1:1" x14ac:dyDescent="0.2">
      <c r="A620" s="1" t="s">
        <v>619</v>
      </c>
    </row>
    <row r="621" spans="1:1" x14ac:dyDescent="0.2">
      <c r="A621" s="3" t="s">
        <v>620</v>
      </c>
    </row>
    <row r="622" spans="1:1" x14ac:dyDescent="0.2">
      <c r="A622" s="1" t="s">
        <v>621</v>
      </c>
    </row>
    <row r="623" spans="1:1" x14ac:dyDescent="0.2">
      <c r="A623" s="1" t="s">
        <v>622</v>
      </c>
    </row>
    <row r="624" spans="1:1" x14ac:dyDescent="0.2">
      <c r="A624" s="1" t="s">
        <v>623</v>
      </c>
    </row>
    <row r="625" spans="1:1" x14ac:dyDescent="0.2">
      <c r="A625" s="1" t="s">
        <v>624</v>
      </c>
    </row>
    <row r="626" spans="1:1" x14ac:dyDescent="0.2">
      <c r="A626" s="1" t="s">
        <v>625</v>
      </c>
    </row>
    <row r="627" spans="1:1" x14ac:dyDescent="0.2">
      <c r="A627" s="2" t="s">
        <v>626</v>
      </c>
    </row>
    <row r="628" spans="1:1" x14ac:dyDescent="0.2">
      <c r="A628" s="3" t="s">
        <v>627</v>
      </c>
    </row>
    <row r="629" spans="1:1" x14ac:dyDescent="0.2">
      <c r="A629" s="1" t="s">
        <v>628</v>
      </c>
    </row>
    <row r="630" spans="1:1" x14ac:dyDescent="0.2">
      <c r="A630" s="1" t="s">
        <v>629</v>
      </c>
    </row>
    <row r="631" spans="1:1" x14ac:dyDescent="0.2">
      <c r="A631" s="1" t="s">
        <v>630</v>
      </c>
    </row>
    <row r="632" spans="1:1" x14ac:dyDescent="0.2">
      <c r="A632" s="1" t="s">
        <v>631</v>
      </c>
    </row>
    <row r="633" spans="1:1" x14ac:dyDescent="0.2">
      <c r="A633" s="1" t="s">
        <v>632</v>
      </c>
    </row>
    <row r="634" spans="1:1" x14ac:dyDescent="0.2">
      <c r="A634" s="1" t="s">
        <v>633</v>
      </c>
    </row>
    <row r="635" spans="1:1" x14ac:dyDescent="0.2">
      <c r="A635" s="1" t="s">
        <v>634</v>
      </c>
    </row>
    <row r="636" spans="1:1" x14ac:dyDescent="0.2">
      <c r="A636" s="1" t="s">
        <v>635</v>
      </c>
    </row>
    <row r="637" spans="1:1" x14ac:dyDescent="0.2">
      <c r="A637" s="1" t="s">
        <v>636</v>
      </c>
    </row>
    <row r="638" spans="1:1" x14ac:dyDescent="0.2">
      <c r="A638" s="1" t="s">
        <v>637</v>
      </c>
    </row>
    <row r="639" spans="1:1" x14ac:dyDescent="0.2">
      <c r="A639" s="1" t="s">
        <v>638</v>
      </c>
    </row>
    <row r="640" spans="1:1" x14ac:dyDescent="0.2">
      <c r="A640" s="1" t="s">
        <v>639</v>
      </c>
    </row>
    <row r="641" spans="1:1" x14ac:dyDescent="0.2">
      <c r="A641" s="2" t="s">
        <v>640</v>
      </c>
    </row>
    <row r="642" spans="1:1" x14ac:dyDescent="0.2">
      <c r="A642" s="1" t="s">
        <v>641</v>
      </c>
    </row>
    <row r="643" spans="1:1" x14ac:dyDescent="0.2">
      <c r="A643" s="2" t="s">
        <v>642</v>
      </c>
    </row>
    <row r="644" spans="1:1" x14ac:dyDescent="0.2">
      <c r="A644" s="1" t="s">
        <v>643</v>
      </c>
    </row>
    <row r="645" spans="1:1" x14ac:dyDescent="0.2">
      <c r="A645" s="1" t="s">
        <v>644</v>
      </c>
    </row>
    <row r="646" spans="1:1" x14ac:dyDescent="0.2">
      <c r="A646" s="1" t="s">
        <v>645</v>
      </c>
    </row>
    <row r="647" spans="1:1" x14ac:dyDescent="0.2">
      <c r="A647" s="1" t="s">
        <v>646</v>
      </c>
    </row>
    <row r="648" spans="1:1" x14ac:dyDescent="0.2">
      <c r="A648" s="3" t="s">
        <v>647</v>
      </c>
    </row>
    <row r="649" spans="1:1" x14ac:dyDescent="0.2">
      <c r="A649" s="1" t="s">
        <v>648</v>
      </c>
    </row>
    <row r="650" spans="1:1" x14ac:dyDescent="0.2">
      <c r="A650" s="1" t="s">
        <v>649</v>
      </c>
    </row>
    <row r="651" spans="1:1" x14ac:dyDescent="0.2">
      <c r="A651" s="3" t="s">
        <v>650</v>
      </c>
    </row>
    <row r="652" spans="1:1" x14ac:dyDescent="0.2">
      <c r="A652" s="1" t="s">
        <v>651</v>
      </c>
    </row>
    <row r="653" spans="1:1" x14ac:dyDescent="0.2">
      <c r="A653" s="1" t="s">
        <v>652</v>
      </c>
    </row>
    <row r="654" spans="1:1" x14ac:dyDescent="0.2">
      <c r="A654" s="1" t="s">
        <v>653</v>
      </c>
    </row>
    <row r="655" spans="1:1" x14ac:dyDescent="0.2">
      <c r="A655" s="2" t="s">
        <v>654</v>
      </c>
    </row>
    <row r="656" spans="1:1" x14ac:dyDescent="0.2">
      <c r="A656" s="1" t="s">
        <v>655</v>
      </c>
    </row>
    <row r="657" spans="1:1" x14ac:dyDescent="0.2">
      <c r="A657" s="1" t="s">
        <v>656</v>
      </c>
    </row>
    <row r="658" spans="1:1" x14ac:dyDescent="0.2">
      <c r="A658" s="3" t="s">
        <v>657</v>
      </c>
    </row>
    <row r="659" spans="1:1" x14ac:dyDescent="0.2">
      <c r="A659" s="1" t="s">
        <v>658</v>
      </c>
    </row>
    <row r="660" spans="1:1" x14ac:dyDescent="0.2">
      <c r="A660" s="1" t="s">
        <v>659</v>
      </c>
    </row>
    <row r="661" spans="1:1" x14ac:dyDescent="0.2">
      <c r="A661" s="1" t="s">
        <v>660</v>
      </c>
    </row>
    <row r="662" spans="1:1" x14ac:dyDescent="0.2">
      <c r="A662" s="3" t="s">
        <v>661</v>
      </c>
    </row>
    <row r="663" spans="1:1" x14ac:dyDescent="0.2">
      <c r="A663" s="3" t="s">
        <v>662</v>
      </c>
    </row>
    <row r="664" spans="1:1" x14ac:dyDescent="0.2">
      <c r="A664" s="1" t="s">
        <v>663</v>
      </c>
    </row>
    <row r="665" spans="1:1" x14ac:dyDescent="0.2">
      <c r="A665" s="2" t="s">
        <v>664</v>
      </c>
    </row>
    <row r="666" spans="1:1" x14ac:dyDescent="0.2">
      <c r="A666" s="1" t="s">
        <v>665</v>
      </c>
    </row>
    <row r="667" spans="1:1" x14ac:dyDescent="0.2">
      <c r="A667" s="2" t="s">
        <v>666</v>
      </c>
    </row>
    <row r="668" spans="1:1" x14ac:dyDescent="0.2">
      <c r="A668" s="3" t="s">
        <v>667</v>
      </c>
    </row>
    <row r="669" spans="1:1" x14ac:dyDescent="0.2">
      <c r="A669" s="1" t="s">
        <v>668</v>
      </c>
    </row>
    <row r="670" spans="1:1" x14ac:dyDescent="0.2">
      <c r="A670" s="1" t="s">
        <v>669</v>
      </c>
    </row>
    <row r="671" spans="1:1" x14ac:dyDescent="0.2">
      <c r="A671" s="1" t="s">
        <v>670</v>
      </c>
    </row>
    <row r="672" spans="1:1" x14ac:dyDescent="0.2">
      <c r="A672" s="1" t="s">
        <v>671</v>
      </c>
    </row>
    <row r="673" spans="1:1" x14ac:dyDescent="0.2">
      <c r="A673" s="1" t="s">
        <v>672</v>
      </c>
    </row>
    <row r="674" spans="1:1" x14ac:dyDescent="0.2">
      <c r="A674" s="1" t="s">
        <v>673</v>
      </c>
    </row>
    <row r="675" spans="1:1" x14ac:dyDescent="0.2">
      <c r="A675" s="1" t="s">
        <v>674</v>
      </c>
    </row>
    <row r="676" spans="1:1" x14ac:dyDescent="0.2">
      <c r="A676" s="1" t="s">
        <v>675</v>
      </c>
    </row>
    <row r="677" spans="1:1" x14ac:dyDescent="0.2">
      <c r="A677" s="1" t="s">
        <v>676</v>
      </c>
    </row>
    <row r="678" spans="1:1" x14ac:dyDescent="0.2">
      <c r="A678" s="1" t="s">
        <v>677</v>
      </c>
    </row>
    <row r="679" spans="1:1" x14ac:dyDescent="0.2">
      <c r="A679" s="2" t="s">
        <v>678</v>
      </c>
    </row>
    <row r="680" spans="1:1" x14ac:dyDescent="0.2">
      <c r="A680" s="1" t="s">
        <v>679</v>
      </c>
    </row>
    <row r="681" spans="1:1" x14ac:dyDescent="0.2">
      <c r="A681" s="1" t="s">
        <v>680</v>
      </c>
    </row>
    <row r="682" spans="1:1" x14ac:dyDescent="0.2">
      <c r="A682" s="1" t="s">
        <v>681</v>
      </c>
    </row>
    <row r="683" spans="1:1" x14ac:dyDescent="0.2">
      <c r="A683" s="1" t="s">
        <v>682</v>
      </c>
    </row>
    <row r="684" spans="1:1" x14ac:dyDescent="0.2">
      <c r="A684" s="1" t="s">
        <v>683</v>
      </c>
    </row>
    <row r="685" spans="1:1" x14ac:dyDescent="0.2">
      <c r="A685" s="1" t="s">
        <v>684</v>
      </c>
    </row>
    <row r="686" spans="1:1" x14ac:dyDescent="0.2">
      <c r="A686" s="3" t="s">
        <v>685</v>
      </c>
    </row>
    <row r="687" spans="1:1" x14ac:dyDescent="0.2">
      <c r="A687" s="1" t="s">
        <v>686</v>
      </c>
    </row>
    <row r="688" spans="1:1" x14ac:dyDescent="0.2">
      <c r="A688" s="1" t="s">
        <v>687</v>
      </c>
    </row>
    <row r="689" spans="1:1" x14ac:dyDescent="0.2">
      <c r="A689" s="1" t="s">
        <v>688</v>
      </c>
    </row>
    <row r="690" spans="1:1" x14ac:dyDescent="0.2">
      <c r="A690" s="1" t="s">
        <v>689</v>
      </c>
    </row>
    <row r="691" spans="1:1" x14ac:dyDescent="0.2">
      <c r="A691" s="1" t="s">
        <v>690</v>
      </c>
    </row>
    <row r="692" spans="1:1" x14ac:dyDescent="0.2">
      <c r="A692" s="1" t="s">
        <v>691</v>
      </c>
    </row>
    <row r="693" spans="1:1" x14ac:dyDescent="0.2">
      <c r="A693" s="1" t="s">
        <v>692</v>
      </c>
    </row>
    <row r="694" spans="1:1" x14ac:dyDescent="0.2">
      <c r="A694" s="1" t="s">
        <v>693</v>
      </c>
    </row>
    <row r="695" spans="1:1" x14ac:dyDescent="0.2">
      <c r="A695" s="1" t="s">
        <v>694</v>
      </c>
    </row>
    <row r="696" spans="1:1" x14ac:dyDescent="0.2">
      <c r="A696" s="1" t="s">
        <v>695</v>
      </c>
    </row>
    <row r="697" spans="1:1" x14ac:dyDescent="0.2">
      <c r="A697" s="2" t="s">
        <v>696</v>
      </c>
    </row>
    <row r="698" spans="1:1" x14ac:dyDescent="0.2">
      <c r="A698" s="3" t="s">
        <v>697</v>
      </c>
    </row>
    <row r="699" spans="1:1" x14ac:dyDescent="0.2">
      <c r="A699" s="3" t="s">
        <v>698</v>
      </c>
    </row>
    <row r="700" spans="1:1" x14ac:dyDescent="0.2">
      <c r="A700" s="2" t="s">
        <v>699</v>
      </c>
    </row>
    <row r="701" spans="1:1" x14ac:dyDescent="0.2">
      <c r="A701" s="3" t="s">
        <v>700</v>
      </c>
    </row>
    <row r="702" spans="1:1" x14ac:dyDescent="0.2">
      <c r="A702" s="3" t="s">
        <v>701</v>
      </c>
    </row>
    <row r="703" spans="1:1" x14ac:dyDescent="0.2">
      <c r="A703" s="2" t="s">
        <v>702</v>
      </c>
    </row>
    <row r="704" spans="1:1" x14ac:dyDescent="0.2">
      <c r="A704" s="1" t="s">
        <v>703</v>
      </c>
    </row>
    <row r="705" spans="1:1" x14ac:dyDescent="0.2">
      <c r="A705" s="1" t="s">
        <v>704</v>
      </c>
    </row>
    <row r="706" spans="1:1" x14ac:dyDescent="0.2">
      <c r="A706" s="1" t="s">
        <v>705</v>
      </c>
    </row>
    <row r="707" spans="1:1" x14ac:dyDescent="0.2">
      <c r="A707" s="2" t="s">
        <v>706</v>
      </c>
    </row>
    <row r="708" spans="1:1" x14ac:dyDescent="0.2">
      <c r="A708" s="2" t="s">
        <v>707</v>
      </c>
    </row>
    <row r="709" spans="1:1" x14ac:dyDescent="0.2">
      <c r="A709" s="1" t="s">
        <v>708</v>
      </c>
    </row>
    <row r="710" spans="1:1" x14ac:dyDescent="0.2">
      <c r="A710" s="3" t="s">
        <v>709</v>
      </c>
    </row>
    <row r="711" spans="1:1" x14ac:dyDescent="0.2">
      <c r="A711" s="1" t="s">
        <v>710</v>
      </c>
    </row>
    <row r="712" spans="1:1" x14ac:dyDescent="0.2">
      <c r="A712" s="1" t="s">
        <v>711</v>
      </c>
    </row>
    <row r="713" spans="1:1" x14ac:dyDescent="0.2">
      <c r="A713" s="3" t="s">
        <v>712</v>
      </c>
    </row>
    <row r="714" spans="1:1" x14ac:dyDescent="0.2">
      <c r="A714" s="1" t="s">
        <v>713</v>
      </c>
    </row>
    <row r="715" spans="1:1" x14ac:dyDescent="0.2">
      <c r="A715" s="3" t="s">
        <v>714</v>
      </c>
    </row>
    <row r="716" spans="1:1" x14ac:dyDescent="0.2">
      <c r="A716" s="1" t="s">
        <v>715</v>
      </c>
    </row>
    <row r="717" spans="1:1" x14ac:dyDescent="0.2">
      <c r="A717" s="2" t="s">
        <v>716</v>
      </c>
    </row>
    <row r="718" spans="1:1" x14ac:dyDescent="0.2">
      <c r="A718" s="2" t="s">
        <v>717</v>
      </c>
    </row>
    <row r="719" spans="1:1" x14ac:dyDescent="0.2">
      <c r="A719" s="1" t="s">
        <v>718</v>
      </c>
    </row>
    <row r="720" spans="1:1" x14ac:dyDescent="0.2">
      <c r="A720" s="3" t="s">
        <v>719</v>
      </c>
    </row>
    <row r="721" spans="1:1" x14ac:dyDescent="0.2">
      <c r="A721" s="1" t="s">
        <v>720</v>
      </c>
    </row>
    <row r="722" spans="1:1" x14ac:dyDescent="0.2">
      <c r="A722" s="1" t="s">
        <v>721</v>
      </c>
    </row>
    <row r="723" spans="1:1" x14ac:dyDescent="0.2">
      <c r="A723" s="2" t="s">
        <v>722</v>
      </c>
    </row>
    <row r="724" spans="1:1" x14ac:dyDescent="0.2">
      <c r="A724" s="1" t="s">
        <v>723</v>
      </c>
    </row>
    <row r="725" spans="1:1" x14ac:dyDescent="0.2">
      <c r="A725" s="1" t="s">
        <v>724</v>
      </c>
    </row>
    <row r="726" spans="1:1" x14ac:dyDescent="0.2">
      <c r="A726" s="1" t="s">
        <v>725</v>
      </c>
    </row>
    <row r="727" spans="1:1" x14ac:dyDescent="0.2">
      <c r="A727" s="1" t="s">
        <v>726</v>
      </c>
    </row>
    <row r="728" spans="1:1" x14ac:dyDescent="0.2">
      <c r="A728" s="1" t="s">
        <v>727</v>
      </c>
    </row>
    <row r="729" spans="1:1" x14ac:dyDescent="0.2">
      <c r="A729" s="1" t="s">
        <v>728</v>
      </c>
    </row>
    <row r="730" spans="1:1" x14ac:dyDescent="0.2">
      <c r="A730" s="1" t="s">
        <v>729</v>
      </c>
    </row>
    <row r="731" spans="1:1" x14ac:dyDescent="0.2">
      <c r="A731" s="1" t="s">
        <v>730</v>
      </c>
    </row>
    <row r="732" spans="1:1" x14ac:dyDescent="0.2">
      <c r="A732" s="1" t="s">
        <v>731</v>
      </c>
    </row>
    <row r="733" spans="1:1" x14ac:dyDescent="0.2">
      <c r="A733" s="1" t="s">
        <v>732</v>
      </c>
    </row>
    <row r="734" spans="1:1" x14ac:dyDescent="0.2">
      <c r="A734" s="1" t="s">
        <v>733</v>
      </c>
    </row>
    <row r="735" spans="1:1" x14ac:dyDescent="0.2">
      <c r="A735" s="1" t="s">
        <v>734</v>
      </c>
    </row>
    <row r="736" spans="1:1" x14ac:dyDescent="0.2">
      <c r="A736" s="1" t="s">
        <v>735</v>
      </c>
    </row>
    <row r="737" spans="1:1" x14ac:dyDescent="0.2">
      <c r="A737" s="1" t="s">
        <v>736</v>
      </c>
    </row>
    <row r="738" spans="1:1" x14ac:dyDescent="0.2">
      <c r="A738" s="1" t="s">
        <v>737</v>
      </c>
    </row>
    <row r="739" spans="1:1" x14ac:dyDescent="0.2">
      <c r="A739" s="1" t="s">
        <v>738</v>
      </c>
    </row>
    <row r="740" spans="1:1" x14ac:dyDescent="0.2">
      <c r="A740" s="1" t="s">
        <v>739</v>
      </c>
    </row>
    <row r="741" spans="1:1" x14ac:dyDescent="0.2">
      <c r="A741" s="1" t="s">
        <v>740</v>
      </c>
    </row>
    <row r="742" spans="1:1" x14ac:dyDescent="0.2">
      <c r="A742" s="2" t="s">
        <v>741</v>
      </c>
    </row>
    <row r="743" spans="1:1" x14ac:dyDescent="0.2">
      <c r="A743" s="1" t="s">
        <v>742</v>
      </c>
    </row>
    <row r="744" spans="1:1" x14ac:dyDescent="0.2">
      <c r="A744" s="2" t="s">
        <v>743</v>
      </c>
    </row>
    <row r="745" spans="1:1" x14ac:dyDescent="0.2">
      <c r="A745" s="1" t="s">
        <v>744</v>
      </c>
    </row>
    <row r="746" spans="1:1" x14ac:dyDescent="0.2">
      <c r="A746" s="1" t="s">
        <v>745</v>
      </c>
    </row>
    <row r="747" spans="1:1" x14ac:dyDescent="0.2">
      <c r="A747" s="2" t="s">
        <v>746</v>
      </c>
    </row>
    <row r="748" spans="1:1" x14ac:dyDescent="0.2">
      <c r="A748" s="1" t="s">
        <v>747</v>
      </c>
    </row>
    <row r="749" spans="1:1" x14ac:dyDescent="0.2">
      <c r="A749" s="1" t="s">
        <v>748</v>
      </c>
    </row>
    <row r="750" spans="1:1" x14ac:dyDescent="0.2">
      <c r="A750" s="1" t="s">
        <v>749</v>
      </c>
    </row>
    <row r="751" spans="1:1" x14ac:dyDescent="0.2">
      <c r="A751" s="1" t="s">
        <v>750</v>
      </c>
    </row>
    <row r="752" spans="1:1" x14ac:dyDescent="0.2">
      <c r="A752" s="1" t="s">
        <v>751</v>
      </c>
    </row>
    <row r="753" spans="1:1" x14ac:dyDescent="0.2">
      <c r="A753" s="1" t="s">
        <v>752</v>
      </c>
    </row>
    <row r="754" spans="1:1" x14ac:dyDescent="0.2">
      <c r="A754" s="1" t="s">
        <v>753</v>
      </c>
    </row>
    <row r="755" spans="1:1" x14ac:dyDescent="0.2">
      <c r="A755" s="1" t="s">
        <v>754</v>
      </c>
    </row>
    <row r="756" spans="1:1" x14ac:dyDescent="0.2">
      <c r="A756" s="1" t="s">
        <v>755</v>
      </c>
    </row>
    <row r="757" spans="1:1" x14ac:dyDescent="0.2">
      <c r="A757" s="1" t="s">
        <v>756</v>
      </c>
    </row>
    <row r="758" spans="1:1" x14ac:dyDescent="0.2">
      <c r="A758" s="2" t="s">
        <v>757</v>
      </c>
    </row>
    <row r="759" spans="1:1" x14ac:dyDescent="0.2">
      <c r="A759" s="1" t="s">
        <v>758</v>
      </c>
    </row>
    <row r="760" spans="1:1" x14ac:dyDescent="0.2">
      <c r="A760" s="3" t="s">
        <v>759</v>
      </c>
    </row>
    <row r="761" spans="1:1" x14ac:dyDescent="0.2">
      <c r="A761" s="1" t="s">
        <v>760</v>
      </c>
    </row>
    <row r="762" spans="1:1" x14ac:dyDescent="0.2">
      <c r="A762" s="1" t="s">
        <v>761</v>
      </c>
    </row>
    <row r="763" spans="1:1" x14ac:dyDescent="0.2">
      <c r="A763" s="1" t="s">
        <v>762</v>
      </c>
    </row>
    <row r="764" spans="1:1" x14ac:dyDescent="0.2">
      <c r="A764" s="1" t="s">
        <v>763</v>
      </c>
    </row>
    <row r="765" spans="1:1" x14ac:dyDescent="0.2">
      <c r="A765" s="3" t="s">
        <v>764</v>
      </c>
    </row>
    <row r="766" spans="1:1" x14ac:dyDescent="0.2">
      <c r="A766" s="1" t="s">
        <v>765</v>
      </c>
    </row>
    <row r="767" spans="1:1" x14ac:dyDescent="0.2">
      <c r="A767" s="1" t="s">
        <v>766</v>
      </c>
    </row>
    <row r="768" spans="1:1" x14ac:dyDescent="0.2">
      <c r="A768" s="1" t="s">
        <v>767</v>
      </c>
    </row>
    <row r="769" spans="1:1" x14ac:dyDescent="0.2">
      <c r="A769" s="1" t="s">
        <v>768</v>
      </c>
    </row>
    <row r="770" spans="1:1" x14ac:dyDescent="0.2">
      <c r="A770" s="1" t="s">
        <v>769</v>
      </c>
    </row>
    <row r="771" spans="1:1" x14ac:dyDescent="0.2">
      <c r="A771" s="1" t="s">
        <v>770</v>
      </c>
    </row>
    <row r="772" spans="1:1" x14ac:dyDescent="0.2">
      <c r="A772" s="1" t="s">
        <v>771</v>
      </c>
    </row>
    <row r="773" spans="1:1" x14ac:dyDescent="0.2">
      <c r="A773" s="1" t="s">
        <v>772</v>
      </c>
    </row>
    <row r="774" spans="1:1" x14ac:dyDescent="0.2">
      <c r="A774" s="2" t="s">
        <v>773</v>
      </c>
    </row>
    <row r="775" spans="1:1" x14ac:dyDescent="0.2">
      <c r="A775" s="1" t="s">
        <v>774</v>
      </c>
    </row>
    <row r="776" spans="1:1" x14ac:dyDescent="0.2">
      <c r="A776" s="1" t="s">
        <v>775</v>
      </c>
    </row>
    <row r="777" spans="1:1" x14ac:dyDescent="0.2">
      <c r="A777" s="3" t="s">
        <v>776</v>
      </c>
    </row>
    <row r="778" spans="1:1" x14ac:dyDescent="0.2">
      <c r="A778" s="1" t="s">
        <v>777</v>
      </c>
    </row>
    <row r="779" spans="1:1" x14ac:dyDescent="0.2">
      <c r="A779" s="1" t="s">
        <v>778</v>
      </c>
    </row>
    <row r="780" spans="1:1" x14ac:dyDescent="0.2">
      <c r="A780" s="3" t="s">
        <v>779</v>
      </c>
    </row>
    <row r="781" spans="1:1" x14ac:dyDescent="0.2">
      <c r="A781" s="1" t="s">
        <v>780</v>
      </c>
    </row>
    <row r="782" spans="1:1" x14ac:dyDescent="0.2">
      <c r="A782" s="2" t="s">
        <v>781</v>
      </c>
    </row>
    <row r="783" spans="1:1" x14ac:dyDescent="0.2">
      <c r="A783" s="1" t="s">
        <v>782</v>
      </c>
    </row>
    <row r="784" spans="1:1" x14ac:dyDescent="0.2">
      <c r="A784" s="1" t="s">
        <v>783</v>
      </c>
    </row>
    <row r="785" spans="1:1" x14ac:dyDescent="0.2">
      <c r="A785" s="1" t="s">
        <v>784</v>
      </c>
    </row>
    <row r="786" spans="1:1" x14ac:dyDescent="0.2">
      <c r="A786" s="1" t="s">
        <v>785</v>
      </c>
    </row>
    <row r="787" spans="1:1" x14ac:dyDescent="0.2">
      <c r="A787" s="1" t="s">
        <v>786</v>
      </c>
    </row>
    <row r="788" spans="1:1" x14ac:dyDescent="0.2">
      <c r="A788" s="1" t="s">
        <v>787</v>
      </c>
    </row>
    <row r="789" spans="1:1" x14ac:dyDescent="0.2">
      <c r="A789" s="1" t="s">
        <v>788</v>
      </c>
    </row>
    <row r="790" spans="1:1" x14ac:dyDescent="0.2">
      <c r="A790" s="1" t="s">
        <v>789</v>
      </c>
    </row>
    <row r="791" spans="1:1" x14ac:dyDescent="0.2">
      <c r="A791" s="1" t="s">
        <v>790</v>
      </c>
    </row>
    <row r="792" spans="1:1" x14ac:dyDescent="0.2">
      <c r="A792" s="1" t="s">
        <v>791</v>
      </c>
    </row>
    <row r="793" spans="1:1" x14ac:dyDescent="0.2">
      <c r="A793" s="1" t="s">
        <v>792</v>
      </c>
    </row>
    <row r="794" spans="1:1" x14ac:dyDescent="0.2">
      <c r="A794" s="1" t="s">
        <v>793</v>
      </c>
    </row>
    <row r="795" spans="1:1" x14ac:dyDescent="0.2">
      <c r="A795" s="2" t="s">
        <v>794</v>
      </c>
    </row>
    <row r="796" spans="1:1" x14ac:dyDescent="0.2">
      <c r="A796" s="1" t="s">
        <v>795</v>
      </c>
    </row>
    <row r="797" spans="1:1" x14ac:dyDescent="0.2">
      <c r="A797" s="1" t="s">
        <v>796</v>
      </c>
    </row>
    <row r="798" spans="1:1" x14ac:dyDescent="0.2">
      <c r="A798" s="3" t="s">
        <v>797</v>
      </c>
    </row>
    <row r="799" spans="1:1" x14ac:dyDescent="0.2">
      <c r="A799" s="1" t="s">
        <v>798</v>
      </c>
    </row>
    <row r="800" spans="1:1" x14ac:dyDescent="0.2">
      <c r="A800" s="1" t="s">
        <v>799</v>
      </c>
    </row>
    <row r="801" spans="1:1" x14ac:dyDescent="0.2">
      <c r="A801" s="1" t="s">
        <v>800</v>
      </c>
    </row>
    <row r="802" spans="1:1" x14ac:dyDescent="0.2">
      <c r="A802" s="2" t="s">
        <v>801</v>
      </c>
    </row>
    <row r="803" spans="1:1" x14ac:dyDescent="0.2">
      <c r="A803" s="1" t="s">
        <v>802</v>
      </c>
    </row>
    <row r="804" spans="1:1" x14ac:dyDescent="0.2">
      <c r="A804" s="1" t="s">
        <v>803</v>
      </c>
    </row>
    <row r="805" spans="1:1" x14ac:dyDescent="0.2">
      <c r="A805" s="1" t="s">
        <v>804</v>
      </c>
    </row>
    <row r="806" spans="1:1" x14ac:dyDescent="0.2">
      <c r="A806" s="1" t="s">
        <v>805</v>
      </c>
    </row>
    <row r="807" spans="1:1" x14ac:dyDescent="0.2">
      <c r="A807" s="1" t="s">
        <v>806</v>
      </c>
    </row>
    <row r="808" spans="1:1" x14ac:dyDescent="0.2">
      <c r="A808" s="1" t="s">
        <v>807</v>
      </c>
    </row>
    <row r="809" spans="1:1" x14ac:dyDescent="0.2">
      <c r="A809" s="1" t="s">
        <v>808</v>
      </c>
    </row>
    <row r="810" spans="1:1" x14ac:dyDescent="0.2">
      <c r="A810" s="1" t="s">
        <v>809</v>
      </c>
    </row>
    <row r="811" spans="1:1" x14ac:dyDescent="0.2">
      <c r="A811" s="1" t="s">
        <v>810</v>
      </c>
    </row>
    <row r="812" spans="1:1" x14ac:dyDescent="0.2">
      <c r="A812" s="1" t="s">
        <v>811</v>
      </c>
    </row>
    <row r="813" spans="1:1" x14ac:dyDescent="0.2">
      <c r="A813" s="1" t="s">
        <v>812</v>
      </c>
    </row>
    <row r="814" spans="1:1" x14ac:dyDescent="0.2">
      <c r="A814" s="1" t="s">
        <v>813</v>
      </c>
    </row>
    <row r="815" spans="1:1" x14ac:dyDescent="0.2">
      <c r="A815" s="1" t="s">
        <v>814</v>
      </c>
    </row>
    <row r="816" spans="1:1" x14ac:dyDescent="0.2">
      <c r="A816" s="1" t="s">
        <v>815</v>
      </c>
    </row>
    <row r="817" spans="1:1" x14ac:dyDescent="0.2">
      <c r="A817" s="1" t="s">
        <v>816</v>
      </c>
    </row>
    <row r="818" spans="1:1" x14ac:dyDescent="0.2">
      <c r="A818" s="1" t="s">
        <v>817</v>
      </c>
    </row>
    <row r="819" spans="1:1" x14ac:dyDescent="0.2">
      <c r="A819" s="1" t="s">
        <v>818</v>
      </c>
    </row>
    <row r="820" spans="1:1" x14ac:dyDescent="0.2">
      <c r="A820" s="1" t="s">
        <v>819</v>
      </c>
    </row>
    <row r="821" spans="1:1" x14ac:dyDescent="0.2">
      <c r="A821" s="1" t="s">
        <v>820</v>
      </c>
    </row>
    <row r="822" spans="1:1" x14ac:dyDescent="0.2">
      <c r="A822" s="1" t="s">
        <v>821</v>
      </c>
    </row>
    <row r="823" spans="1:1" x14ac:dyDescent="0.2">
      <c r="A823" s="1" t="s">
        <v>822</v>
      </c>
    </row>
    <row r="824" spans="1:1" x14ac:dyDescent="0.2">
      <c r="A824" s="1" t="s">
        <v>823</v>
      </c>
    </row>
    <row r="825" spans="1:1" x14ac:dyDescent="0.2">
      <c r="A825" s="2" t="s">
        <v>824</v>
      </c>
    </row>
    <row r="826" spans="1:1" x14ac:dyDescent="0.2">
      <c r="A826" s="2" t="s">
        <v>825</v>
      </c>
    </row>
    <row r="827" spans="1:1" x14ac:dyDescent="0.2">
      <c r="A827" s="1" t="s">
        <v>826</v>
      </c>
    </row>
    <row r="828" spans="1:1" x14ac:dyDescent="0.2">
      <c r="A828" s="1" t="s">
        <v>827</v>
      </c>
    </row>
    <row r="829" spans="1:1" x14ac:dyDescent="0.2">
      <c r="A829" s="1" t="s">
        <v>828</v>
      </c>
    </row>
    <row r="830" spans="1:1" x14ac:dyDescent="0.2">
      <c r="A830" s="3" t="s">
        <v>829</v>
      </c>
    </row>
    <row r="831" spans="1:1" x14ac:dyDescent="0.2">
      <c r="A831" s="3" t="s">
        <v>830</v>
      </c>
    </row>
    <row r="832" spans="1:1" x14ac:dyDescent="0.2">
      <c r="A832" s="1" t="s">
        <v>831</v>
      </c>
    </row>
    <row r="833" spans="1:1" x14ac:dyDescent="0.2">
      <c r="A833" s="1" t="s">
        <v>832</v>
      </c>
    </row>
    <row r="834" spans="1:1" x14ac:dyDescent="0.2">
      <c r="A834" s="1" t="s">
        <v>833</v>
      </c>
    </row>
    <row r="835" spans="1:1" x14ac:dyDescent="0.2">
      <c r="A835" s="1" t="s">
        <v>834</v>
      </c>
    </row>
    <row r="836" spans="1:1" x14ac:dyDescent="0.2">
      <c r="A836" s="3" t="s">
        <v>835</v>
      </c>
    </row>
    <row r="837" spans="1:1" x14ac:dyDescent="0.2">
      <c r="A837" s="1" t="s">
        <v>836</v>
      </c>
    </row>
    <row r="838" spans="1:1" x14ac:dyDescent="0.2">
      <c r="A838" s="1" t="s">
        <v>837</v>
      </c>
    </row>
    <row r="839" spans="1:1" x14ac:dyDescent="0.2">
      <c r="A839" s="3" t="s">
        <v>838</v>
      </c>
    </row>
    <row r="840" spans="1:1" x14ac:dyDescent="0.2">
      <c r="A840" s="1" t="s">
        <v>839</v>
      </c>
    </row>
    <row r="841" spans="1:1" x14ac:dyDescent="0.2">
      <c r="A841" s="1" t="s">
        <v>840</v>
      </c>
    </row>
    <row r="842" spans="1:1" x14ac:dyDescent="0.2">
      <c r="A842" s="1" t="s">
        <v>841</v>
      </c>
    </row>
    <row r="843" spans="1:1" x14ac:dyDescent="0.2">
      <c r="A843" s="1" t="s">
        <v>842</v>
      </c>
    </row>
    <row r="844" spans="1:1" x14ac:dyDescent="0.2">
      <c r="A844" s="1" t="s">
        <v>843</v>
      </c>
    </row>
    <row r="845" spans="1:1" x14ac:dyDescent="0.2">
      <c r="A845" s="1" t="s">
        <v>844</v>
      </c>
    </row>
    <row r="846" spans="1:1" x14ac:dyDescent="0.2">
      <c r="A846" s="1" t="s">
        <v>845</v>
      </c>
    </row>
    <row r="847" spans="1:1" x14ac:dyDescent="0.2">
      <c r="A847" s="1" t="s">
        <v>846</v>
      </c>
    </row>
    <row r="848" spans="1:1" x14ac:dyDescent="0.2">
      <c r="A848" s="1" t="s">
        <v>847</v>
      </c>
    </row>
    <row r="849" spans="1:1" x14ac:dyDescent="0.2">
      <c r="A849" s="1" t="s">
        <v>848</v>
      </c>
    </row>
    <row r="850" spans="1:1" x14ac:dyDescent="0.2">
      <c r="A850" s="1" t="s">
        <v>849</v>
      </c>
    </row>
    <row r="851" spans="1:1" x14ac:dyDescent="0.2">
      <c r="A851" s="2" t="s">
        <v>850</v>
      </c>
    </row>
    <row r="852" spans="1:1" x14ac:dyDescent="0.2">
      <c r="A852" s="1" t="s">
        <v>851</v>
      </c>
    </row>
    <row r="853" spans="1:1" x14ac:dyDescent="0.2">
      <c r="A853" s="1" t="s">
        <v>852</v>
      </c>
    </row>
    <row r="854" spans="1:1" x14ac:dyDescent="0.2">
      <c r="A854" s="1" t="s">
        <v>853</v>
      </c>
    </row>
    <row r="855" spans="1:1" x14ac:dyDescent="0.2">
      <c r="A855" s="2" t="s">
        <v>854</v>
      </c>
    </row>
    <row r="856" spans="1:1" x14ac:dyDescent="0.2">
      <c r="A856" s="2" t="s">
        <v>855</v>
      </c>
    </row>
    <row r="857" spans="1:1" x14ac:dyDescent="0.2">
      <c r="A857" s="1" t="s">
        <v>856</v>
      </c>
    </row>
    <row r="858" spans="1:1" x14ac:dyDescent="0.2">
      <c r="A858" s="1" t="s">
        <v>857</v>
      </c>
    </row>
    <row r="859" spans="1:1" x14ac:dyDescent="0.2">
      <c r="A859" s="1" t="s">
        <v>858</v>
      </c>
    </row>
    <row r="860" spans="1:1" x14ac:dyDescent="0.2">
      <c r="A860" s="2" t="s">
        <v>859</v>
      </c>
    </row>
    <row r="861" spans="1:1" x14ac:dyDescent="0.2">
      <c r="A861" s="1" t="s">
        <v>860</v>
      </c>
    </row>
    <row r="862" spans="1:1" x14ac:dyDescent="0.2">
      <c r="A862" s="1" t="s">
        <v>861</v>
      </c>
    </row>
    <row r="863" spans="1:1" x14ac:dyDescent="0.2">
      <c r="A863" s="1" t="s">
        <v>862</v>
      </c>
    </row>
    <row r="864" spans="1:1" x14ac:dyDescent="0.2">
      <c r="A864" s="1" t="s">
        <v>863</v>
      </c>
    </row>
    <row r="865" spans="1:1" x14ac:dyDescent="0.2">
      <c r="A865" s="1" t="s">
        <v>864</v>
      </c>
    </row>
    <row r="866" spans="1:1" x14ac:dyDescent="0.2">
      <c r="A866" s="1" t="s">
        <v>865</v>
      </c>
    </row>
    <row r="867" spans="1:1" x14ac:dyDescent="0.2">
      <c r="A867" s="1" t="s">
        <v>866</v>
      </c>
    </row>
    <row r="868" spans="1:1" x14ac:dyDescent="0.2">
      <c r="A868" s="2" t="s">
        <v>867</v>
      </c>
    </row>
    <row r="869" spans="1:1" x14ac:dyDescent="0.2">
      <c r="A869" s="1" t="s">
        <v>868</v>
      </c>
    </row>
    <row r="870" spans="1:1" x14ac:dyDescent="0.2">
      <c r="A870" s="1" t="s">
        <v>869</v>
      </c>
    </row>
    <row r="871" spans="1:1" x14ac:dyDescent="0.2">
      <c r="A871" s="3" t="s">
        <v>870</v>
      </c>
    </row>
    <row r="872" spans="1:1" x14ac:dyDescent="0.2">
      <c r="A872" s="1" t="s">
        <v>871</v>
      </c>
    </row>
    <row r="873" spans="1:1" x14ac:dyDescent="0.2">
      <c r="A873" s="3" t="s">
        <v>872</v>
      </c>
    </row>
    <row r="874" spans="1:1" x14ac:dyDescent="0.2">
      <c r="A874" s="1" t="s">
        <v>873</v>
      </c>
    </row>
    <row r="875" spans="1:1" x14ac:dyDescent="0.2">
      <c r="A875" s="2" t="s">
        <v>874</v>
      </c>
    </row>
    <row r="876" spans="1:1" x14ac:dyDescent="0.2">
      <c r="A876" s="3" t="s">
        <v>875</v>
      </c>
    </row>
    <row r="877" spans="1:1" x14ac:dyDescent="0.2">
      <c r="A877" s="1" t="s">
        <v>876</v>
      </c>
    </row>
    <row r="878" spans="1:1" x14ac:dyDescent="0.2">
      <c r="A878" s="1" t="s">
        <v>877</v>
      </c>
    </row>
    <row r="879" spans="1:1" x14ac:dyDescent="0.2">
      <c r="A879" s="1" t="s">
        <v>878</v>
      </c>
    </row>
    <row r="880" spans="1:1" x14ac:dyDescent="0.2">
      <c r="A880" s="1" t="s">
        <v>879</v>
      </c>
    </row>
    <row r="881" spans="1:1" x14ac:dyDescent="0.2">
      <c r="A881" s="1" t="s">
        <v>880</v>
      </c>
    </row>
    <row r="882" spans="1:1" x14ac:dyDescent="0.2">
      <c r="A882" s="1" t="s">
        <v>881</v>
      </c>
    </row>
    <row r="883" spans="1:1" x14ac:dyDescent="0.2">
      <c r="A883" s="1" t="s">
        <v>882</v>
      </c>
    </row>
    <row r="884" spans="1:1" x14ac:dyDescent="0.2">
      <c r="A884" s="1" t="s">
        <v>883</v>
      </c>
    </row>
    <row r="885" spans="1:1" x14ac:dyDescent="0.2">
      <c r="A885" s="1" t="s">
        <v>884</v>
      </c>
    </row>
    <row r="886" spans="1:1" x14ac:dyDescent="0.2">
      <c r="A886" s="1" t="s">
        <v>885</v>
      </c>
    </row>
    <row r="887" spans="1:1" x14ac:dyDescent="0.2">
      <c r="A887" s="1" t="s">
        <v>886</v>
      </c>
    </row>
    <row r="888" spans="1:1" x14ac:dyDescent="0.2">
      <c r="A888" s="1" t="s">
        <v>887</v>
      </c>
    </row>
    <row r="889" spans="1:1" x14ac:dyDescent="0.2">
      <c r="A889" s="1" t="s">
        <v>888</v>
      </c>
    </row>
    <row r="890" spans="1:1" x14ac:dyDescent="0.2">
      <c r="A890" s="3" t="s">
        <v>889</v>
      </c>
    </row>
    <row r="891" spans="1:1" x14ac:dyDescent="0.2">
      <c r="A891" s="1" t="s">
        <v>890</v>
      </c>
    </row>
    <row r="892" spans="1:1" x14ac:dyDescent="0.2">
      <c r="A892" s="1" t="s">
        <v>891</v>
      </c>
    </row>
    <row r="893" spans="1:1" x14ac:dyDescent="0.2">
      <c r="A893" s="1" t="s">
        <v>892</v>
      </c>
    </row>
    <row r="894" spans="1:1" x14ac:dyDescent="0.2">
      <c r="A894" s="2" t="s">
        <v>893</v>
      </c>
    </row>
    <row r="895" spans="1:1" x14ac:dyDescent="0.2">
      <c r="A895" s="1" t="s">
        <v>894</v>
      </c>
    </row>
    <row r="896" spans="1:1" x14ac:dyDescent="0.2">
      <c r="A896" s="1" t="s">
        <v>895</v>
      </c>
    </row>
    <row r="897" spans="1:1" x14ac:dyDescent="0.2">
      <c r="A897" s="1" t="s">
        <v>896</v>
      </c>
    </row>
    <row r="898" spans="1:1" x14ac:dyDescent="0.2">
      <c r="A898" s="2" t="s">
        <v>897</v>
      </c>
    </row>
    <row r="899" spans="1:1" x14ac:dyDescent="0.2">
      <c r="A899" s="1" t="s">
        <v>898</v>
      </c>
    </row>
    <row r="900" spans="1:1" x14ac:dyDescent="0.2">
      <c r="A900" s="7" t="s">
        <v>899</v>
      </c>
    </row>
    <row r="901" spans="1:1" x14ac:dyDescent="0.2">
      <c r="A901" s="1" t="s">
        <v>900</v>
      </c>
    </row>
    <row r="902" spans="1:1" x14ac:dyDescent="0.2">
      <c r="A902" s="1" t="s">
        <v>901</v>
      </c>
    </row>
    <row r="903" spans="1:1" x14ac:dyDescent="0.2">
      <c r="A903" s="1" t="s">
        <v>902</v>
      </c>
    </row>
    <row r="904" spans="1:1" x14ac:dyDescent="0.2">
      <c r="A904" s="1" t="s">
        <v>903</v>
      </c>
    </row>
    <row r="905" spans="1:1" x14ac:dyDescent="0.2">
      <c r="A905" s="1" t="s">
        <v>904</v>
      </c>
    </row>
    <row r="906" spans="1:1" x14ac:dyDescent="0.2">
      <c r="A906" s="2" t="s">
        <v>905</v>
      </c>
    </row>
    <row r="907" spans="1:1" x14ac:dyDescent="0.2">
      <c r="A907" s="1" t="s">
        <v>906</v>
      </c>
    </row>
    <row r="908" spans="1:1" x14ac:dyDescent="0.2">
      <c r="A908" s="1" t="s">
        <v>907</v>
      </c>
    </row>
    <row r="909" spans="1:1" x14ac:dyDescent="0.2">
      <c r="A909" s="1" t="s">
        <v>908</v>
      </c>
    </row>
    <row r="910" spans="1:1" x14ac:dyDescent="0.2">
      <c r="A910" s="1" t="s">
        <v>909</v>
      </c>
    </row>
    <row r="911" spans="1:1" x14ac:dyDescent="0.2">
      <c r="A911" s="1" t="s">
        <v>910</v>
      </c>
    </row>
    <row r="912" spans="1:1" x14ac:dyDescent="0.2">
      <c r="A912" s="1" t="s">
        <v>911</v>
      </c>
    </row>
    <row r="913" spans="1:1" x14ac:dyDescent="0.2">
      <c r="A913" s="1" t="s">
        <v>912</v>
      </c>
    </row>
    <row r="914" spans="1:1" x14ac:dyDescent="0.2">
      <c r="A914" s="1" t="s">
        <v>913</v>
      </c>
    </row>
    <row r="915" spans="1:1" x14ac:dyDescent="0.2">
      <c r="A915" s="1" t="s">
        <v>914</v>
      </c>
    </row>
    <row r="916" spans="1:1" x14ac:dyDescent="0.2">
      <c r="A916" s="1" t="s">
        <v>915</v>
      </c>
    </row>
    <row r="917" spans="1:1" x14ac:dyDescent="0.2">
      <c r="A917" s="1" t="s">
        <v>916</v>
      </c>
    </row>
    <row r="918" spans="1:1" x14ac:dyDescent="0.2">
      <c r="A918" s="1" t="s">
        <v>917</v>
      </c>
    </row>
    <row r="919" spans="1:1" x14ac:dyDescent="0.2">
      <c r="A919" s="1" t="s">
        <v>918</v>
      </c>
    </row>
    <row r="920" spans="1:1" x14ac:dyDescent="0.2">
      <c r="A920" s="2" t="s">
        <v>919</v>
      </c>
    </row>
    <row r="921" spans="1:1" x14ac:dyDescent="0.2">
      <c r="A921" s="1" t="s">
        <v>920</v>
      </c>
    </row>
    <row r="922" spans="1:1" x14ac:dyDescent="0.2">
      <c r="A922" s="1" t="s">
        <v>921</v>
      </c>
    </row>
    <row r="923" spans="1:1" x14ac:dyDescent="0.2">
      <c r="A923" s="1" t="s">
        <v>922</v>
      </c>
    </row>
    <row r="924" spans="1:1" x14ac:dyDescent="0.2">
      <c r="A924" s="1" t="s">
        <v>923</v>
      </c>
    </row>
    <row r="925" spans="1:1" x14ac:dyDescent="0.2">
      <c r="A925" s="3" t="s">
        <v>924</v>
      </c>
    </row>
    <row r="926" spans="1:1" x14ac:dyDescent="0.2">
      <c r="A926" s="1" t="s">
        <v>925</v>
      </c>
    </row>
    <row r="927" spans="1:1" x14ac:dyDescent="0.2">
      <c r="A927" s="3" t="s">
        <v>926</v>
      </c>
    </row>
    <row r="928" spans="1:1" x14ac:dyDescent="0.2">
      <c r="A928" s="1" t="s">
        <v>927</v>
      </c>
    </row>
    <row r="929" spans="1:1" x14ac:dyDescent="0.2">
      <c r="A929" s="2" t="s">
        <v>928</v>
      </c>
    </row>
    <row r="930" spans="1:1" x14ac:dyDescent="0.2">
      <c r="A930" s="1" t="s">
        <v>929</v>
      </c>
    </row>
    <row r="931" spans="1:1" x14ac:dyDescent="0.2">
      <c r="A931" s="1" t="s">
        <v>930</v>
      </c>
    </row>
    <row r="932" spans="1:1" x14ac:dyDescent="0.2">
      <c r="A932" s="2" t="s">
        <v>931</v>
      </c>
    </row>
    <row r="933" spans="1:1" x14ac:dyDescent="0.2">
      <c r="A933" s="1" t="s">
        <v>932</v>
      </c>
    </row>
    <row r="934" spans="1:1" x14ac:dyDescent="0.2">
      <c r="A934" s="1" t="s">
        <v>933</v>
      </c>
    </row>
    <row r="935" spans="1:1" x14ac:dyDescent="0.2">
      <c r="A935" s="1" t="s">
        <v>934</v>
      </c>
    </row>
    <row r="936" spans="1:1" x14ac:dyDescent="0.2">
      <c r="A936" s="3" t="s">
        <v>935</v>
      </c>
    </row>
    <row r="937" spans="1:1" x14ac:dyDescent="0.2">
      <c r="A937" s="1" t="s">
        <v>936</v>
      </c>
    </row>
    <row r="938" spans="1:1" x14ac:dyDescent="0.2">
      <c r="A938" s="2" t="s">
        <v>937</v>
      </c>
    </row>
    <row r="939" spans="1:1" x14ac:dyDescent="0.2">
      <c r="A939" s="3" t="s">
        <v>938</v>
      </c>
    </row>
    <row r="940" spans="1:1" x14ac:dyDescent="0.2">
      <c r="A940" s="1" t="s">
        <v>939</v>
      </c>
    </row>
    <row r="941" spans="1:1" x14ac:dyDescent="0.2">
      <c r="A941" s="1" t="s">
        <v>940</v>
      </c>
    </row>
    <row r="942" spans="1:1" x14ac:dyDescent="0.2">
      <c r="A942" s="3" t="s">
        <v>941</v>
      </c>
    </row>
    <row r="943" spans="1:1" x14ac:dyDescent="0.2">
      <c r="A943" s="3" t="s">
        <v>942</v>
      </c>
    </row>
    <row r="944" spans="1:1" x14ac:dyDescent="0.2">
      <c r="A944" s="1" t="s">
        <v>943</v>
      </c>
    </row>
    <row r="945" spans="1:1" x14ac:dyDescent="0.2">
      <c r="A945" s="1" t="s">
        <v>944</v>
      </c>
    </row>
    <row r="946" spans="1:1" x14ac:dyDescent="0.2">
      <c r="A946" s="2" t="s">
        <v>945</v>
      </c>
    </row>
    <row r="947" spans="1:1" x14ac:dyDescent="0.2">
      <c r="A947" s="1" t="s">
        <v>946</v>
      </c>
    </row>
    <row r="948" spans="1:1" x14ac:dyDescent="0.2">
      <c r="A948" s="1" t="s">
        <v>947</v>
      </c>
    </row>
    <row r="949" spans="1:1" x14ac:dyDescent="0.2">
      <c r="A949" s="1" t="s">
        <v>948</v>
      </c>
    </row>
    <row r="950" spans="1:1" x14ac:dyDescent="0.2">
      <c r="A950" s="1" t="s">
        <v>949</v>
      </c>
    </row>
    <row r="951" spans="1:1" x14ac:dyDescent="0.2">
      <c r="A951" s="1" t="s">
        <v>950</v>
      </c>
    </row>
    <row r="952" spans="1:1" x14ac:dyDescent="0.2">
      <c r="A952" s="1" t="s">
        <v>951</v>
      </c>
    </row>
    <row r="953" spans="1:1" x14ac:dyDescent="0.2">
      <c r="A953" s="1" t="s">
        <v>952</v>
      </c>
    </row>
    <row r="954" spans="1:1" x14ac:dyDescent="0.2">
      <c r="A954" s="1" t="s">
        <v>953</v>
      </c>
    </row>
    <row r="955" spans="1:1" x14ac:dyDescent="0.2">
      <c r="A955" s="1" t="s">
        <v>954</v>
      </c>
    </row>
    <row r="956" spans="1:1" x14ac:dyDescent="0.2">
      <c r="A956" s="1" t="s">
        <v>955</v>
      </c>
    </row>
    <row r="957" spans="1:1" x14ac:dyDescent="0.2">
      <c r="A957" s="3" t="s">
        <v>956</v>
      </c>
    </row>
    <row r="958" spans="1:1" x14ac:dyDescent="0.2">
      <c r="A958" s="1" t="s">
        <v>957</v>
      </c>
    </row>
    <row r="959" spans="1:1" x14ac:dyDescent="0.2">
      <c r="A959" s="1" t="s">
        <v>958</v>
      </c>
    </row>
    <row r="960" spans="1:1" x14ac:dyDescent="0.2">
      <c r="A960" s="1" t="s">
        <v>959</v>
      </c>
    </row>
    <row r="961" spans="1:1" x14ac:dyDescent="0.2">
      <c r="A961" s="1" t="s">
        <v>960</v>
      </c>
    </row>
    <row r="962" spans="1:1" x14ac:dyDescent="0.2">
      <c r="A962" s="1" t="s">
        <v>961</v>
      </c>
    </row>
    <row r="963" spans="1:1" x14ac:dyDescent="0.2">
      <c r="A963" s="1" t="s">
        <v>962</v>
      </c>
    </row>
    <row r="964" spans="1:1" x14ac:dyDescent="0.2">
      <c r="A964" s="1" t="s">
        <v>963</v>
      </c>
    </row>
    <row r="965" spans="1:1" x14ac:dyDescent="0.2">
      <c r="A965" s="1" t="s">
        <v>964</v>
      </c>
    </row>
    <row r="966" spans="1:1" x14ac:dyDescent="0.2">
      <c r="A966" s="1" t="s">
        <v>965</v>
      </c>
    </row>
    <row r="967" spans="1:1" x14ac:dyDescent="0.2">
      <c r="A967" s="1" t="s">
        <v>966</v>
      </c>
    </row>
    <row r="968" spans="1:1" x14ac:dyDescent="0.2">
      <c r="A968" s="1" t="s">
        <v>967</v>
      </c>
    </row>
    <row r="969" spans="1:1" x14ac:dyDescent="0.2">
      <c r="A969" s="3" t="s">
        <v>968</v>
      </c>
    </row>
    <row r="970" spans="1:1" x14ac:dyDescent="0.2">
      <c r="A970" s="1" t="s">
        <v>969</v>
      </c>
    </row>
    <row r="971" spans="1:1" x14ac:dyDescent="0.2">
      <c r="A971" s="1" t="s">
        <v>970</v>
      </c>
    </row>
    <row r="972" spans="1:1" x14ac:dyDescent="0.2">
      <c r="A972" s="1" t="s">
        <v>971</v>
      </c>
    </row>
    <row r="973" spans="1:1" x14ac:dyDescent="0.2">
      <c r="A973" s="1" t="s">
        <v>972</v>
      </c>
    </row>
    <row r="974" spans="1:1" x14ac:dyDescent="0.2">
      <c r="A974" s="1" t="s">
        <v>973</v>
      </c>
    </row>
    <row r="975" spans="1:1" x14ac:dyDescent="0.2">
      <c r="A975" s="1" t="s">
        <v>974</v>
      </c>
    </row>
    <row r="976" spans="1:1" x14ac:dyDescent="0.2">
      <c r="A976" s="1" t="s">
        <v>975</v>
      </c>
    </row>
    <row r="977" spans="1:1" x14ac:dyDescent="0.2">
      <c r="A977" s="1" t="s">
        <v>976</v>
      </c>
    </row>
    <row r="978" spans="1:1" x14ac:dyDescent="0.2">
      <c r="A978" s="1" t="s">
        <v>977</v>
      </c>
    </row>
    <row r="979" spans="1:1" x14ac:dyDescent="0.2">
      <c r="A979" s="1" t="s">
        <v>978</v>
      </c>
    </row>
    <row r="980" spans="1:1" x14ac:dyDescent="0.2">
      <c r="A980" s="1" t="s">
        <v>979</v>
      </c>
    </row>
    <row r="981" spans="1:1" x14ac:dyDescent="0.2">
      <c r="A981" s="1" t="s">
        <v>980</v>
      </c>
    </row>
    <row r="982" spans="1:1" x14ac:dyDescent="0.2">
      <c r="A982" s="1" t="s">
        <v>981</v>
      </c>
    </row>
    <row r="983" spans="1:1" x14ac:dyDescent="0.2">
      <c r="A983" s="1" t="s">
        <v>982</v>
      </c>
    </row>
    <row r="984" spans="1:1" x14ac:dyDescent="0.2">
      <c r="A984" s="1" t="s">
        <v>983</v>
      </c>
    </row>
    <row r="985" spans="1:1" x14ac:dyDescent="0.2">
      <c r="A985" s="3" t="s">
        <v>984</v>
      </c>
    </row>
    <row r="986" spans="1:1" x14ac:dyDescent="0.2">
      <c r="A986" s="1" t="s">
        <v>985</v>
      </c>
    </row>
    <row r="987" spans="1:1" x14ac:dyDescent="0.2">
      <c r="A987" s="1" t="s">
        <v>986</v>
      </c>
    </row>
    <row r="988" spans="1:1" x14ac:dyDescent="0.2">
      <c r="A988" s="1" t="s">
        <v>987</v>
      </c>
    </row>
    <row r="989" spans="1:1" x14ac:dyDescent="0.2">
      <c r="A989" s="1" t="s">
        <v>988</v>
      </c>
    </row>
    <row r="990" spans="1:1" x14ac:dyDescent="0.2">
      <c r="A990" s="1" t="s">
        <v>989</v>
      </c>
    </row>
    <row r="991" spans="1:1" x14ac:dyDescent="0.2">
      <c r="A991" s="1" t="s">
        <v>990</v>
      </c>
    </row>
    <row r="992" spans="1:1" x14ac:dyDescent="0.2">
      <c r="A992" s="3" t="s">
        <v>991</v>
      </c>
    </row>
    <row r="993" spans="1:1" x14ac:dyDescent="0.2">
      <c r="A993" s="5" t="s">
        <v>493</v>
      </c>
    </row>
    <row r="994" spans="1:1" x14ac:dyDescent="0.2">
      <c r="A994" s="1" t="s">
        <v>992</v>
      </c>
    </row>
    <row r="995" spans="1:1" x14ac:dyDescent="0.2">
      <c r="A995" s="1" t="s">
        <v>993</v>
      </c>
    </row>
    <row r="996" spans="1:1" x14ac:dyDescent="0.2">
      <c r="A996" s="1" t="s">
        <v>994</v>
      </c>
    </row>
    <row r="997" spans="1:1" x14ac:dyDescent="0.2">
      <c r="A997" s="1" t="s">
        <v>995</v>
      </c>
    </row>
    <row r="998" spans="1:1" x14ac:dyDescent="0.2">
      <c r="A998" s="1" t="s">
        <v>996</v>
      </c>
    </row>
    <row r="999" spans="1:1" x14ac:dyDescent="0.2">
      <c r="A999" s="1" t="s">
        <v>997</v>
      </c>
    </row>
    <row r="1000" spans="1:1" x14ac:dyDescent="0.2">
      <c r="A1000" s="2" t="s">
        <v>998</v>
      </c>
    </row>
    <row r="1001" spans="1:1" x14ac:dyDescent="0.2">
      <c r="A1001" s="2" t="s">
        <v>999</v>
      </c>
    </row>
    <row r="1002" spans="1:1" x14ac:dyDescent="0.2">
      <c r="A1002" s="3" t="s">
        <v>1000</v>
      </c>
    </row>
    <row r="1003" spans="1:1" x14ac:dyDescent="0.2">
      <c r="A1003" s="1" t="s">
        <v>1001</v>
      </c>
    </row>
    <row r="1004" spans="1:1" x14ac:dyDescent="0.2">
      <c r="A1004" s="1" t="s">
        <v>1002</v>
      </c>
    </row>
    <row r="1005" spans="1:1" x14ac:dyDescent="0.2">
      <c r="A1005" s="2" t="s">
        <v>1003</v>
      </c>
    </row>
    <row r="1006" spans="1:1" x14ac:dyDescent="0.2">
      <c r="A1006" s="3" t="s">
        <v>1004</v>
      </c>
    </row>
    <row r="1007" spans="1:1" x14ac:dyDescent="0.2">
      <c r="A1007" s="1" t="s">
        <v>1005</v>
      </c>
    </row>
    <row r="1008" spans="1:1" x14ac:dyDescent="0.2">
      <c r="A1008" s="1" t="s">
        <v>1006</v>
      </c>
    </row>
    <row r="1009" spans="1:1" x14ac:dyDescent="0.2">
      <c r="A1009" s="1" t="s">
        <v>1007</v>
      </c>
    </row>
    <row r="1010" spans="1:1" x14ac:dyDescent="0.2">
      <c r="A1010" s="2" t="s">
        <v>1008</v>
      </c>
    </row>
    <row r="1011" spans="1:1" x14ac:dyDescent="0.2">
      <c r="A1011" s="1" t="s">
        <v>1009</v>
      </c>
    </row>
    <row r="1012" spans="1:1" x14ac:dyDescent="0.2">
      <c r="A1012" s="1" t="s">
        <v>1010</v>
      </c>
    </row>
    <row r="1013" spans="1:1" x14ac:dyDescent="0.2">
      <c r="A1013" s="1" t="s">
        <v>1011</v>
      </c>
    </row>
    <row r="1014" spans="1:1" x14ac:dyDescent="0.2">
      <c r="A1014" s="2" t="s">
        <v>1012</v>
      </c>
    </row>
    <row r="1015" spans="1:1" x14ac:dyDescent="0.2">
      <c r="A1015" s="1" t="s">
        <v>1013</v>
      </c>
    </row>
    <row r="1016" spans="1:1" x14ac:dyDescent="0.2">
      <c r="A1016" s="1" t="s">
        <v>1014</v>
      </c>
    </row>
    <row r="1017" spans="1:1" x14ac:dyDescent="0.2">
      <c r="A1017" s="1" t="s">
        <v>1015</v>
      </c>
    </row>
    <row r="1018" spans="1:1" x14ac:dyDescent="0.2">
      <c r="A1018" s="1" t="s">
        <v>1016</v>
      </c>
    </row>
    <row r="1019" spans="1:1" x14ac:dyDescent="0.2">
      <c r="A1019" s="1" t="s">
        <v>1017</v>
      </c>
    </row>
    <row r="1020" spans="1:1" x14ac:dyDescent="0.2">
      <c r="A1020" s="1" t="s">
        <v>1018</v>
      </c>
    </row>
    <row r="1021" spans="1:1" x14ac:dyDescent="0.2">
      <c r="A1021" s="1" t="s">
        <v>1019</v>
      </c>
    </row>
    <row r="1022" spans="1:1" x14ac:dyDescent="0.2">
      <c r="A1022" s="1" t="s">
        <v>1020</v>
      </c>
    </row>
    <row r="1023" spans="1:1" x14ac:dyDescent="0.2">
      <c r="A1023" s="1" t="s">
        <v>1021</v>
      </c>
    </row>
    <row r="1024" spans="1:1" x14ac:dyDescent="0.2">
      <c r="A1024" s="2" t="s">
        <v>1022</v>
      </c>
    </row>
    <row r="1025" spans="1:1" x14ac:dyDescent="0.2">
      <c r="A1025" s="1" t="s">
        <v>1023</v>
      </c>
    </row>
    <row r="1026" spans="1:1" x14ac:dyDescent="0.2">
      <c r="A1026" s="1" t="s">
        <v>1024</v>
      </c>
    </row>
    <row r="1027" spans="1:1" x14ac:dyDescent="0.2">
      <c r="A1027" s="1" t="s">
        <v>1025</v>
      </c>
    </row>
    <row r="1028" spans="1:1" x14ac:dyDescent="0.2">
      <c r="A1028" s="1" t="s">
        <v>1026</v>
      </c>
    </row>
    <row r="1029" spans="1:1" x14ac:dyDescent="0.2">
      <c r="A1029" s="1" t="s">
        <v>1027</v>
      </c>
    </row>
    <row r="1030" spans="1:1" x14ac:dyDescent="0.2">
      <c r="A1030" s="2" t="s">
        <v>1028</v>
      </c>
    </row>
    <row r="1031" spans="1:1" x14ac:dyDescent="0.2">
      <c r="A1031" s="1" t="s">
        <v>1029</v>
      </c>
    </row>
    <row r="1032" spans="1:1" x14ac:dyDescent="0.2">
      <c r="A1032" s="2" t="s">
        <v>1030</v>
      </c>
    </row>
    <row r="1033" spans="1:1" x14ac:dyDescent="0.2">
      <c r="A1033" s="1" t="s">
        <v>1031</v>
      </c>
    </row>
    <row r="1034" spans="1:1" x14ac:dyDescent="0.2">
      <c r="A1034" s="1" t="s">
        <v>1032</v>
      </c>
    </row>
    <row r="1035" spans="1:1" x14ac:dyDescent="0.2">
      <c r="A1035" s="1" t="s">
        <v>1033</v>
      </c>
    </row>
    <row r="1036" spans="1:1" x14ac:dyDescent="0.2">
      <c r="A1036" s="1" t="s">
        <v>1034</v>
      </c>
    </row>
    <row r="1037" spans="1:1" x14ac:dyDescent="0.2">
      <c r="A1037" s="1" t="s">
        <v>1035</v>
      </c>
    </row>
    <row r="1038" spans="1:1" x14ac:dyDescent="0.2">
      <c r="A1038" s="1" t="s">
        <v>1036</v>
      </c>
    </row>
    <row r="1039" spans="1:1" x14ac:dyDescent="0.2">
      <c r="A1039" s="1" t="s">
        <v>1037</v>
      </c>
    </row>
    <row r="1040" spans="1:1" x14ac:dyDescent="0.2">
      <c r="A1040" s="1" t="s">
        <v>1038</v>
      </c>
    </row>
    <row r="1041" spans="1:1" x14ac:dyDescent="0.2">
      <c r="A1041" s="1" t="s">
        <v>1039</v>
      </c>
    </row>
    <row r="1042" spans="1:1" x14ac:dyDescent="0.2">
      <c r="A1042" s="1" t="s">
        <v>1040</v>
      </c>
    </row>
    <row r="1043" spans="1:1" x14ac:dyDescent="0.2">
      <c r="A1043" s="1" t="s">
        <v>1041</v>
      </c>
    </row>
    <row r="1044" spans="1:1" x14ac:dyDescent="0.2">
      <c r="A1044" s="1" t="s">
        <v>1042</v>
      </c>
    </row>
    <row r="1045" spans="1:1" x14ac:dyDescent="0.2">
      <c r="A1045" s="1" t="s">
        <v>1043</v>
      </c>
    </row>
    <row r="1046" spans="1:1" x14ac:dyDescent="0.2">
      <c r="A1046" s="1" t="s">
        <v>1044</v>
      </c>
    </row>
    <row r="1047" spans="1:1" x14ac:dyDescent="0.2">
      <c r="A1047" s="1" t="s">
        <v>1045</v>
      </c>
    </row>
    <row r="1048" spans="1:1" x14ac:dyDescent="0.2">
      <c r="A1048" s="1" t="s">
        <v>1046</v>
      </c>
    </row>
    <row r="1049" spans="1:1" x14ac:dyDescent="0.2">
      <c r="A1049" s="1" t="s">
        <v>1047</v>
      </c>
    </row>
    <row r="1050" spans="1:1" x14ac:dyDescent="0.2">
      <c r="A1050" s="1" t="s">
        <v>1048</v>
      </c>
    </row>
    <row r="1051" spans="1:1" x14ac:dyDescent="0.2">
      <c r="A1051" s="1" t="s">
        <v>1049</v>
      </c>
    </row>
    <row r="1052" spans="1:1" x14ac:dyDescent="0.2">
      <c r="A1052" s="2" t="s">
        <v>1050</v>
      </c>
    </row>
    <row r="1053" spans="1:1" x14ac:dyDescent="0.2">
      <c r="A1053" s="1" t="s">
        <v>1051</v>
      </c>
    </row>
    <row r="1054" spans="1:1" x14ac:dyDescent="0.2">
      <c r="A1054" s="3" t="s">
        <v>1052</v>
      </c>
    </row>
    <row r="1055" spans="1:1" x14ac:dyDescent="0.2">
      <c r="A1055" s="1" t="s">
        <v>1053</v>
      </c>
    </row>
    <row r="1056" spans="1:1" x14ac:dyDescent="0.2">
      <c r="A1056" s="1" t="s">
        <v>1054</v>
      </c>
    </row>
    <row r="1057" spans="1:1" x14ac:dyDescent="0.2">
      <c r="A1057" s="1" t="s">
        <v>1055</v>
      </c>
    </row>
    <row r="1058" spans="1:1" x14ac:dyDescent="0.2">
      <c r="A1058" s="1" t="s">
        <v>1056</v>
      </c>
    </row>
    <row r="1059" spans="1:1" x14ac:dyDescent="0.2">
      <c r="A1059" s="1" t="s">
        <v>1057</v>
      </c>
    </row>
    <row r="1060" spans="1:1" x14ac:dyDescent="0.2">
      <c r="A1060" s="1" t="s">
        <v>1058</v>
      </c>
    </row>
    <row r="1061" spans="1:1" x14ac:dyDescent="0.2">
      <c r="A1061" s="1" t="s">
        <v>1059</v>
      </c>
    </row>
    <row r="1062" spans="1:1" x14ac:dyDescent="0.2">
      <c r="A1062" s="1" t="s">
        <v>1060</v>
      </c>
    </row>
    <row r="1063" spans="1:1" x14ac:dyDescent="0.2">
      <c r="A1063" s="1" t="s">
        <v>1061</v>
      </c>
    </row>
    <row r="1064" spans="1:1" x14ac:dyDescent="0.2">
      <c r="A1064" s="1" t="s">
        <v>1062</v>
      </c>
    </row>
    <row r="1065" spans="1:1" x14ac:dyDescent="0.2">
      <c r="A1065" s="1" t="s">
        <v>1063</v>
      </c>
    </row>
    <row r="1066" spans="1:1" x14ac:dyDescent="0.2">
      <c r="A1066" s="1" t="s">
        <v>1064</v>
      </c>
    </row>
    <row r="1067" spans="1:1" x14ac:dyDescent="0.2">
      <c r="A1067" s="1" t="s">
        <v>1065</v>
      </c>
    </row>
    <row r="1068" spans="1:1" x14ac:dyDescent="0.2">
      <c r="A1068" s="1" t="s">
        <v>1066</v>
      </c>
    </row>
    <row r="1069" spans="1:1" x14ac:dyDescent="0.2">
      <c r="A1069" s="1" t="s">
        <v>1067</v>
      </c>
    </row>
    <row r="1070" spans="1:1" x14ac:dyDescent="0.2">
      <c r="A1070" s="1" t="s">
        <v>1068</v>
      </c>
    </row>
    <row r="1071" spans="1:1" x14ac:dyDescent="0.2">
      <c r="A1071" s="1" t="s">
        <v>1069</v>
      </c>
    </row>
    <row r="1072" spans="1:1" x14ac:dyDescent="0.2">
      <c r="A1072" s="1" t="s">
        <v>1070</v>
      </c>
    </row>
    <row r="1073" spans="1:1" x14ac:dyDescent="0.2">
      <c r="A1073" s="1" t="s">
        <v>1071</v>
      </c>
    </row>
    <row r="1074" spans="1:1" x14ac:dyDescent="0.2">
      <c r="A1074" s="1" t="s">
        <v>1072</v>
      </c>
    </row>
    <row r="1075" spans="1:1" x14ac:dyDescent="0.2">
      <c r="A1075" s="1" t="s">
        <v>1073</v>
      </c>
    </row>
    <row r="1076" spans="1:1" x14ac:dyDescent="0.2">
      <c r="A1076" s="2" t="s">
        <v>1074</v>
      </c>
    </row>
    <row r="1077" spans="1:1" x14ac:dyDescent="0.2">
      <c r="A1077" s="2" t="s">
        <v>1075</v>
      </c>
    </row>
    <row r="1078" spans="1:1" x14ac:dyDescent="0.2">
      <c r="A1078" s="1" t="s">
        <v>1076</v>
      </c>
    </row>
    <row r="1079" spans="1:1" x14ac:dyDescent="0.2">
      <c r="A1079" s="1" t="s">
        <v>1077</v>
      </c>
    </row>
    <row r="1080" spans="1:1" x14ac:dyDescent="0.2">
      <c r="A1080" s="1" t="s">
        <v>1078</v>
      </c>
    </row>
    <row r="1081" spans="1:1" x14ac:dyDescent="0.2">
      <c r="A1081" s="1" t="s">
        <v>1079</v>
      </c>
    </row>
    <row r="1082" spans="1:1" x14ac:dyDescent="0.2">
      <c r="A1082" s="1" t="s">
        <v>1080</v>
      </c>
    </row>
    <row r="1083" spans="1:1" x14ac:dyDescent="0.2">
      <c r="A1083" s="1" t="s">
        <v>1081</v>
      </c>
    </row>
    <row r="1084" spans="1:1" x14ac:dyDescent="0.2">
      <c r="A1084" s="9" t="s">
        <v>1082</v>
      </c>
    </row>
    <row r="1085" spans="1:1" x14ac:dyDescent="0.2">
      <c r="A1085" s="3" t="s">
        <v>1083</v>
      </c>
    </row>
    <row r="1086" spans="1:1" x14ac:dyDescent="0.2">
      <c r="A1086" s="1" t="s">
        <v>1084</v>
      </c>
    </row>
    <row r="1087" spans="1:1" x14ac:dyDescent="0.2">
      <c r="A1087" s="1" t="s">
        <v>1085</v>
      </c>
    </row>
    <row r="1088" spans="1:1" x14ac:dyDescent="0.2">
      <c r="A1088" s="1" t="s">
        <v>1086</v>
      </c>
    </row>
    <row r="1089" spans="1:1" x14ac:dyDescent="0.2">
      <c r="A1089" s="3" t="s">
        <v>1087</v>
      </c>
    </row>
    <row r="1090" spans="1:1" x14ac:dyDescent="0.2">
      <c r="A1090" s="1" t="s">
        <v>1088</v>
      </c>
    </row>
    <row r="1091" spans="1:1" x14ac:dyDescent="0.2">
      <c r="A1091" s="1" t="s">
        <v>1089</v>
      </c>
    </row>
    <row r="1092" spans="1:1" x14ac:dyDescent="0.2">
      <c r="A1092" s="1" t="s">
        <v>1090</v>
      </c>
    </row>
    <row r="1093" spans="1:1" x14ac:dyDescent="0.2">
      <c r="A1093" s="1" t="s">
        <v>1091</v>
      </c>
    </row>
    <row r="1094" spans="1:1" x14ac:dyDescent="0.2">
      <c r="A1094" s="1" t="s">
        <v>1092</v>
      </c>
    </row>
    <row r="1095" spans="1:1" x14ac:dyDescent="0.2">
      <c r="A1095" s="3" t="s">
        <v>1093</v>
      </c>
    </row>
    <row r="1096" spans="1:1" x14ac:dyDescent="0.2">
      <c r="A1096" s="1" t="s">
        <v>1094</v>
      </c>
    </row>
    <row r="1097" spans="1:1" x14ac:dyDescent="0.2">
      <c r="A1097" s="1" t="s">
        <v>1095</v>
      </c>
    </row>
    <row r="1098" spans="1:1" x14ac:dyDescent="0.2">
      <c r="A1098" s="1" t="s">
        <v>1096</v>
      </c>
    </row>
    <row r="1099" spans="1:1" x14ac:dyDescent="0.2">
      <c r="A1099" s="1" t="s">
        <v>1097</v>
      </c>
    </row>
    <row r="1100" spans="1:1" x14ac:dyDescent="0.2">
      <c r="A1100" s="1" t="s">
        <v>1098</v>
      </c>
    </row>
    <row r="1101" spans="1:1" x14ac:dyDescent="0.2">
      <c r="A1101" s="1" t="s">
        <v>1099</v>
      </c>
    </row>
    <row r="1102" spans="1:1" x14ac:dyDescent="0.2">
      <c r="A1102" s="1" t="s">
        <v>1100</v>
      </c>
    </row>
    <row r="1103" spans="1:1" x14ac:dyDescent="0.2">
      <c r="A1103" s="2" t="s">
        <v>1101</v>
      </c>
    </row>
    <row r="1104" spans="1:1" x14ac:dyDescent="0.2">
      <c r="A1104" s="1" t="s">
        <v>1102</v>
      </c>
    </row>
    <row r="1105" spans="1:1" x14ac:dyDescent="0.2">
      <c r="A1105" s="2" t="s">
        <v>1103</v>
      </c>
    </row>
    <row r="1106" spans="1:1" x14ac:dyDescent="0.2">
      <c r="A1106" s="1" t="s">
        <v>1104</v>
      </c>
    </row>
    <row r="1107" spans="1:1" x14ac:dyDescent="0.2">
      <c r="A1107" s="1" t="s">
        <v>1105</v>
      </c>
    </row>
    <row r="1108" spans="1:1" x14ac:dyDescent="0.2">
      <c r="A1108" s="3" t="s">
        <v>1106</v>
      </c>
    </row>
    <row r="1109" spans="1:1" x14ac:dyDescent="0.2">
      <c r="A1109" s="1" t="s">
        <v>1107</v>
      </c>
    </row>
    <row r="1110" spans="1:1" x14ac:dyDescent="0.2">
      <c r="A1110" s="2" t="s">
        <v>1108</v>
      </c>
    </row>
    <row r="1111" spans="1:1" x14ac:dyDescent="0.2">
      <c r="A1111" s="1" t="s">
        <v>1109</v>
      </c>
    </row>
    <row r="1112" spans="1:1" x14ac:dyDescent="0.2">
      <c r="A1112" s="1" t="s">
        <v>1110</v>
      </c>
    </row>
    <row r="1113" spans="1:1" x14ac:dyDescent="0.2">
      <c r="A1113" s="1" t="s">
        <v>1111</v>
      </c>
    </row>
    <row r="1114" spans="1:1" x14ac:dyDescent="0.2">
      <c r="A1114" s="3" t="s">
        <v>1112</v>
      </c>
    </row>
    <row r="1115" spans="1:1" x14ac:dyDescent="0.2">
      <c r="A1115" s="1" t="s">
        <v>1113</v>
      </c>
    </row>
    <row r="1116" spans="1:1" x14ac:dyDescent="0.2">
      <c r="A1116" s="1" t="s">
        <v>1114</v>
      </c>
    </row>
    <row r="1117" spans="1:1" x14ac:dyDescent="0.2">
      <c r="A1117" s="1" t="s">
        <v>1115</v>
      </c>
    </row>
    <row r="1118" spans="1:1" x14ac:dyDescent="0.2">
      <c r="A1118" s="1" t="s">
        <v>1116</v>
      </c>
    </row>
    <row r="1119" spans="1:1" x14ac:dyDescent="0.2">
      <c r="A1119" s="1" t="s">
        <v>1117</v>
      </c>
    </row>
    <row r="1120" spans="1:1" x14ac:dyDescent="0.2">
      <c r="A1120" s="1" t="s">
        <v>1118</v>
      </c>
    </row>
    <row r="1121" spans="1:1" x14ac:dyDescent="0.2">
      <c r="A1121" s="1" t="s">
        <v>1119</v>
      </c>
    </row>
    <row r="1122" spans="1:1" x14ac:dyDescent="0.2">
      <c r="A1122" s="1" t="s">
        <v>1120</v>
      </c>
    </row>
    <row r="1123" spans="1:1" x14ac:dyDescent="0.2">
      <c r="A1123" s="2" t="s">
        <v>1121</v>
      </c>
    </row>
    <row r="1124" spans="1:1" x14ac:dyDescent="0.2">
      <c r="A1124" s="1" t="s">
        <v>1122</v>
      </c>
    </row>
    <row r="1125" spans="1:1" x14ac:dyDescent="0.2">
      <c r="A1125" s="1" t="s">
        <v>1123</v>
      </c>
    </row>
    <row r="1126" spans="1:1" x14ac:dyDescent="0.2">
      <c r="A1126" s="3" t="s">
        <v>1124</v>
      </c>
    </row>
    <row r="1127" spans="1:1" x14ac:dyDescent="0.2">
      <c r="A1127" s="1" t="s">
        <v>1125</v>
      </c>
    </row>
    <row r="1128" spans="1:1" x14ac:dyDescent="0.2">
      <c r="A1128" s="1" t="s">
        <v>1126</v>
      </c>
    </row>
    <row r="1129" spans="1:1" x14ac:dyDescent="0.2">
      <c r="A1129" s="1" t="s">
        <v>1127</v>
      </c>
    </row>
    <row r="1130" spans="1:1" x14ac:dyDescent="0.2">
      <c r="A1130" s="3" t="s">
        <v>1128</v>
      </c>
    </row>
    <row r="1131" spans="1:1" x14ac:dyDescent="0.2">
      <c r="A1131" s="1" t="s">
        <v>1129</v>
      </c>
    </row>
    <row r="1132" spans="1:1" x14ac:dyDescent="0.2">
      <c r="A1132" s="1" t="s">
        <v>1130</v>
      </c>
    </row>
    <row r="1133" spans="1:1" x14ac:dyDescent="0.2">
      <c r="A1133" s="1" t="s">
        <v>1131</v>
      </c>
    </row>
    <row r="1134" spans="1:1" x14ac:dyDescent="0.2">
      <c r="A1134" s="1" t="s">
        <v>1132</v>
      </c>
    </row>
    <row r="1135" spans="1:1" x14ac:dyDescent="0.2">
      <c r="A1135" s="1" t="s">
        <v>1133</v>
      </c>
    </row>
    <row r="1136" spans="1:1" x14ac:dyDescent="0.2">
      <c r="A1136" s="1" t="s">
        <v>1134</v>
      </c>
    </row>
    <row r="1137" spans="1:1" x14ac:dyDescent="0.2">
      <c r="A1137" s="3" t="s">
        <v>1135</v>
      </c>
    </row>
    <row r="1138" spans="1:1" x14ac:dyDescent="0.2">
      <c r="A1138" s="3" t="s">
        <v>1136</v>
      </c>
    </row>
    <row r="1139" spans="1:1" x14ac:dyDescent="0.2">
      <c r="A1139" s="1" t="s">
        <v>1137</v>
      </c>
    </row>
    <row r="1140" spans="1:1" x14ac:dyDescent="0.2">
      <c r="A1140" s="1" t="s">
        <v>1138</v>
      </c>
    </row>
    <row r="1141" spans="1:1" x14ac:dyDescent="0.2">
      <c r="A1141" s="1" t="s">
        <v>1139</v>
      </c>
    </row>
    <row r="1142" spans="1:1" x14ac:dyDescent="0.2">
      <c r="A1142" s="1" t="s">
        <v>1140</v>
      </c>
    </row>
    <row r="1143" spans="1:1" x14ac:dyDescent="0.2">
      <c r="A1143" s="1" t="s">
        <v>1141</v>
      </c>
    </row>
    <row r="1144" spans="1:1" x14ac:dyDescent="0.2">
      <c r="A1144" s="1" t="s">
        <v>1142</v>
      </c>
    </row>
    <row r="1145" spans="1:1" x14ac:dyDescent="0.2">
      <c r="A1145" s="1" t="s">
        <v>1143</v>
      </c>
    </row>
    <row r="1146" spans="1:1" x14ac:dyDescent="0.2">
      <c r="A1146" s="1" t="s">
        <v>1144</v>
      </c>
    </row>
    <row r="1147" spans="1:1" x14ac:dyDescent="0.2">
      <c r="A1147" s="1" t="s">
        <v>1145</v>
      </c>
    </row>
    <row r="1148" spans="1:1" x14ac:dyDescent="0.2">
      <c r="A1148" s="1" t="s">
        <v>1146</v>
      </c>
    </row>
    <row r="1149" spans="1:1" x14ac:dyDescent="0.2">
      <c r="A1149" s="1" t="s">
        <v>1147</v>
      </c>
    </row>
    <row r="1150" spans="1:1" x14ac:dyDescent="0.2">
      <c r="A1150" s="1" t="s">
        <v>1148</v>
      </c>
    </row>
    <row r="1151" spans="1:1" x14ac:dyDescent="0.2">
      <c r="A1151" s="1" t="s">
        <v>1149</v>
      </c>
    </row>
    <row r="1152" spans="1:1" x14ac:dyDescent="0.2">
      <c r="A1152" s="1" t="s">
        <v>1150</v>
      </c>
    </row>
    <row r="1153" spans="1:1" x14ac:dyDescent="0.2">
      <c r="A1153" s="1" t="s">
        <v>1151</v>
      </c>
    </row>
    <row r="1154" spans="1:1" x14ac:dyDescent="0.2">
      <c r="A1154" s="1" t="s">
        <v>1152</v>
      </c>
    </row>
    <row r="1155" spans="1:1" x14ac:dyDescent="0.2">
      <c r="A1155" s="1" t="s">
        <v>1153</v>
      </c>
    </row>
    <row r="1156" spans="1:1" x14ac:dyDescent="0.2">
      <c r="A1156" s="1" t="s">
        <v>1154</v>
      </c>
    </row>
    <row r="1157" spans="1:1" x14ac:dyDescent="0.2">
      <c r="A1157" s="3" t="s">
        <v>1155</v>
      </c>
    </row>
    <row r="1158" spans="1:1" x14ac:dyDescent="0.2">
      <c r="A1158" s="1" t="s">
        <v>1156</v>
      </c>
    </row>
    <row r="1159" spans="1:1" x14ac:dyDescent="0.2">
      <c r="A1159" s="1" t="s">
        <v>1157</v>
      </c>
    </row>
    <row r="1160" spans="1:1" x14ac:dyDescent="0.2">
      <c r="A1160" s="1" t="s">
        <v>1158</v>
      </c>
    </row>
    <row r="1161" spans="1:1" x14ac:dyDescent="0.2">
      <c r="A1161" s="1" t="s">
        <v>1159</v>
      </c>
    </row>
    <row r="1162" spans="1:1" x14ac:dyDescent="0.2">
      <c r="A1162" s="1" t="s">
        <v>1160</v>
      </c>
    </row>
    <row r="1163" spans="1:1" x14ac:dyDescent="0.2">
      <c r="A1163" s="3" t="s">
        <v>1161</v>
      </c>
    </row>
    <row r="1164" spans="1:1" x14ac:dyDescent="0.2">
      <c r="A1164" s="1" t="s">
        <v>1162</v>
      </c>
    </row>
    <row r="1165" spans="1:1" x14ac:dyDescent="0.2">
      <c r="A1165" s="2" t="s">
        <v>1163</v>
      </c>
    </row>
    <row r="1166" spans="1:1" x14ac:dyDescent="0.2">
      <c r="A1166" s="2" t="s">
        <v>1164</v>
      </c>
    </row>
    <row r="1167" spans="1:1" x14ac:dyDescent="0.2">
      <c r="A1167" s="1" t="s">
        <v>1165</v>
      </c>
    </row>
    <row r="1168" spans="1:1" x14ac:dyDescent="0.2">
      <c r="A1168" s="1" t="s">
        <v>1166</v>
      </c>
    </row>
    <row r="1169" spans="1:1" x14ac:dyDescent="0.2">
      <c r="A1169" s="1" t="s">
        <v>1167</v>
      </c>
    </row>
    <row r="1170" spans="1:1" x14ac:dyDescent="0.2">
      <c r="A1170" s="3" t="s">
        <v>1168</v>
      </c>
    </row>
    <row r="1171" spans="1:1" x14ac:dyDescent="0.2">
      <c r="A1171" s="1" t="s">
        <v>1169</v>
      </c>
    </row>
    <row r="1172" spans="1:1" x14ac:dyDescent="0.2">
      <c r="A1172" s="1" t="s">
        <v>1170</v>
      </c>
    </row>
    <row r="1173" spans="1:1" x14ac:dyDescent="0.2">
      <c r="A1173" s="1" t="s">
        <v>1171</v>
      </c>
    </row>
    <row r="1174" spans="1:1" x14ac:dyDescent="0.2">
      <c r="A1174" s="1" t="s">
        <v>1172</v>
      </c>
    </row>
    <row r="1175" spans="1:1" x14ac:dyDescent="0.2">
      <c r="A1175" s="1" t="s">
        <v>1173</v>
      </c>
    </row>
    <row r="1176" spans="1:1" x14ac:dyDescent="0.2">
      <c r="A1176" s="1" t="s">
        <v>1174</v>
      </c>
    </row>
    <row r="1177" spans="1:1" x14ac:dyDescent="0.2">
      <c r="A1177" s="2" t="s">
        <v>1175</v>
      </c>
    </row>
    <row r="1178" spans="1:1" x14ac:dyDescent="0.2">
      <c r="A1178" s="1" t="s">
        <v>1176</v>
      </c>
    </row>
    <row r="1179" spans="1:1" x14ac:dyDescent="0.2">
      <c r="A1179" s="1" t="s">
        <v>1177</v>
      </c>
    </row>
    <row r="1180" spans="1:1" x14ac:dyDescent="0.2">
      <c r="A1180" s="1" t="s">
        <v>1178</v>
      </c>
    </row>
    <row r="1181" spans="1:1" x14ac:dyDescent="0.2">
      <c r="A1181" s="3" t="s">
        <v>1179</v>
      </c>
    </row>
    <row r="1182" spans="1:1" x14ac:dyDescent="0.2">
      <c r="A1182" s="2" t="s">
        <v>1180</v>
      </c>
    </row>
    <row r="1183" spans="1:1" x14ac:dyDescent="0.2">
      <c r="A1183" s="3" t="s">
        <v>1181</v>
      </c>
    </row>
    <row r="1184" spans="1:1" x14ac:dyDescent="0.2">
      <c r="A1184" s="1" t="s">
        <v>1182</v>
      </c>
    </row>
    <row r="1185" spans="1:1" x14ac:dyDescent="0.2">
      <c r="A1185" s="1" t="s">
        <v>1183</v>
      </c>
    </row>
    <row r="1186" spans="1:1" x14ac:dyDescent="0.2">
      <c r="A1186" s="2" t="s">
        <v>1184</v>
      </c>
    </row>
    <row r="1187" spans="1:1" x14ac:dyDescent="0.2">
      <c r="A1187" s="1" t="s">
        <v>1185</v>
      </c>
    </row>
    <row r="1188" spans="1:1" x14ac:dyDescent="0.2">
      <c r="A1188" s="1" t="s">
        <v>1186</v>
      </c>
    </row>
    <row r="1189" spans="1:1" x14ac:dyDescent="0.2">
      <c r="A1189" s="1" t="s">
        <v>1187</v>
      </c>
    </row>
    <row r="1190" spans="1:1" x14ac:dyDescent="0.2">
      <c r="A1190" s="2" t="s">
        <v>1188</v>
      </c>
    </row>
    <row r="1191" spans="1:1" x14ac:dyDescent="0.2">
      <c r="A1191" s="1" t="s">
        <v>1189</v>
      </c>
    </row>
    <row r="1192" spans="1:1" x14ac:dyDescent="0.2">
      <c r="A1192" s="1" t="s">
        <v>1190</v>
      </c>
    </row>
    <row r="1193" spans="1:1" x14ac:dyDescent="0.2">
      <c r="A1193" s="1" t="s">
        <v>1191</v>
      </c>
    </row>
    <row r="1194" spans="1:1" x14ac:dyDescent="0.2">
      <c r="A1194" s="1" t="s">
        <v>1192</v>
      </c>
    </row>
    <row r="1195" spans="1:1" x14ac:dyDescent="0.2">
      <c r="A1195" s="2" t="s">
        <v>1193</v>
      </c>
    </row>
    <row r="1196" spans="1:1" x14ac:dyDescent="0.2">
      <c r="A1196" s="2" t="s">
        <v>1194</v>
      </c>
    </row>
    <row r="1197" spans="1:1" x14ac:dyDescent="0.2">
      <c r="A1197" s="1" t="s">
        <v>1195</v>
      </c>
    </row>
    <row r="1198" spans="1:1" x14ac:dyDescent="0.2">
      <c r="A1198" s="2" t="s">
        <v>1196</v>
      </c>
    </row>
    <row r="1199" spans="1:1" x14ac:dyDescent="0.2">
      <c r="A1199" s="1" t="s">
        <v>1197</v>
      </c>
    </row>
    <row r="1200" spans="1:1" x14ac:dyDescent="0.2">
      <c r="A1200" s="1" t="s">
        <v>1198</v>
      </c>
    </row>
    <row r="1201" spans="1:1" x14ac:dyDescent="0.2">
      <c r="A1201" s="1" t="s">
        <v>1199</v>
      </c>
    </row>
    <row r="1202" spans="1:1" x14ac:dyDescent="0.2">
      <c r="A1202" s="1" t="s">
        <v>1200</v>
      </c>
    </row>
    <row r="1203" spans="1:1" x14ac:dyDescent="0.2">
      <c r="A1203" s="1" t="s">
        <v>1201</v>
      </c>
    </row>
    <row r="1204" spans="1:1" x14ac:dyDescent="0.2">
      <c r="A1204" s="1" t="s">
        <v>1202</v>
      </c>
    </row>
    <row r="1205" spans="1:1" x14ac:dyDescent="0.2">
      <c r="A1205" s="1" t="s">
        <v>1203</v>
      </c>
    </row>
    <row r="1206" spans="1:1" x14ac:dyDescent="0.2">
      <c r="A1206" s="1" t="s">
        <v>1204</v>
      </c>
    </row>
    <row r="1207" spans="1:1" x14ac:dyDescent="0.2">
      <c r="A1207" s="1" t="s">
        <v>1205</v>
      </c>
    </row>
    <row r="1208" spans="1:1" x14ac:dyDescent="0.2">
      <c r="A1208" s="2" t="s">
        <v>1206</v>
      </c>
    </row>
    <row r="1209" spans="1:1" x14ac:dyDescent="0.2">
      <c r="A1209" s="1" t="s">
        <v>1207</v>
      </c>
    </row>
    <row r="1210" spans="1:1" x14ac:dyDescent="0.2">
      <c r="A1210" s="1" t="s">
        <v>1208</v>
      </c>
    </row>
    <row r="1211" spans="1:1" x14ac:dyDescent="0.2">
      <c r="A1211" s="1" t="s">
        <v>1209</v>
      </c>
    </row>
    <row r="1212" spans="1:1" x14ac:dyDescent="0.2">
      <c r="A1212" s="1" t="s">
        <v>1210</v>
      </c>
    </row>
    <row r="1213" spans="1:1" x14ac:dyDescent="0.2">
      <c r="A1213" s="3" t="s">
        <v>1211</v>
      </c>
    </row>
    <row r="1214" spans="1:1" x14ac:dyDescent="0.2">
      <c r="A1214" s="1" t="s">
        <v>1212</v>
      </c>
    </row>
    <row r="1215" spans="1:1" x14ac:dyDescent="0.2">
      <c r="A1215" s="1" t="s">
        <v>1213</v>
      </c>
    </row>
    <row r="1216" spans="1:1" x14ac:dyDescent="0.2">
      <c r="A1216" s="1" t="s">
        <v>1214</v>
      </c>
    </row>
    <row r="1217" spans="1:1" x14ac:dyDescent="0.2">
      <c r="A1217" s="1" t="s">
        <v>1215</v>
      </c>
    </row>
    <row r="1218" spans="1:1" x14ac:dyDescent="0.2">
      <c r="A1218" s="3" t="s">
        <v>1216</v>
      </c>
    </row>
    <row r="1219" spans="1:1" x14ac:dyDescent="0.2">
      <c r="A1219" s="1" t="s">
        <v>1217</v>
      </c>
    </row>
    <row r="1220" spans="1:1" x14ac:dyDescent="0.2">
      <c r="A1220" s="2" t="s">
        <v>1218</v>
      </c>
    </row>
    <row r="1221" spans="1:1" x14ac:dyDescent="0.2">
      <c r="A1221" s="1" t="s">
        <v>1219</v>
      </c>
    </row>
    <row r="1222" spans="1:1" x14ac:dyDescent="0.2">
      <c r="A1222" s="1" t="s">
        <v>1220</v>
      </c>
    </row>
    <row r="1223" spans="1:1" x14ac:dyDescent="0.2">
      <c r="A1223" s="3" t="s">
        <v>1221</v>
      </c>
    </row>
    <row r="1224" spans="1:1" x14ac:dyDescent="0.2">
      <c r="A1224" s="1" t="s">
        <v>1222</v>
      </c>
    </row>
    <row r="1225" spans="1:1" x14ac:dyDescent="0.2">
      <c r="A1225" s="1" t="s">
        <v>1223</v>
      </c>
    </row>
    <row r="1226" spans="1:1" x14ac:dyDescent="0.2">
      <c r="A1226" s="1" t="s">
        <v>1224</v>
      </c>
    </row>
    <row r="1227" spans="1:1" x14ac:dyDescent="0.2">
      <c r="A1227" s="1" t="s">
        <v>1225</v>
      </c>
    </row>
    <row r="1228" spans="1:1" x14ac:dyDescent="0.2">
      <c r="A1228" s="1" t="s">
        <v>1226</v>
      </c>
    </row>
    <row r="1229" spans="1:1" x14ac:dyDescent="0.2">
      <c r="A1229" s="1" t="s">
        <v>1227</v>
      </c>
    </row>
    <row r="1230" spans="1:1" x14ac:dyDescent="0.2">
      <c r="A1230" s="1" t="s">
        <v>1228</v>
      </c>
    </row>
    <row r="1231" spans="1:1" x14ac:dyDescent="0.2">
      <c r="A1231" s="1" t="s">
        <v>1229</v>
      </c>
    </row>
    <row r="1232" spans="1:1" x14ac:dyDescent="0.2">
      <c r="A1232" s="1" t="s">
        <v>1230</v>
      </c>
    </row>
    <row r="1233" spans="1:1" x14ac:dyDescent="0.2">
      <c r="A1233" s="1" t="s">
        <v>1231</v>
      </c>
    </row>
    <row r="1234" spans="1:1" x14ac:dyDescent="0.2">
      <c r="A1234" s="3" t="s">
        <v>1232</v>
      </c>
    </row>
    <row r="1235" spans="1:1" x14ac:dyDescent="0.2">
      <c r="A1235" s="1" t="s">
        <v>1233</v>
      </c>
    </row>
    <row r="1236" spans="1:1" x14ac:dyDescent="0.2">
      <c r="A1236" s="1" t="s">
        <v>1234</v>
      </c>
    </row>
    <row r="1237" spans="1:1" x14ac:dyDescent="0.2">
      <c r="A1237" s="1" t="s">
        <v>1235</v>
      </c>
    </row>
    <row r="1238" spans="1:1" x14ac:dyDescent="0.2">
      <c r="A1238" s="1" t="s">
        <v>1236</v>
      </c>
    </row>
    <row r="1239" spans="1:1" x14ac:dyDescent="0.2">
      <c r="A1239" s="2" t="s">
        <v>1237</v>
      </c>
    </row>
    <row r="1240" spans="1:1" x14ac:dyDescent="0.2">
      <c r="A1240" s="1" t="s">
        <v>1238</v>
      </c>
    </row>
    <row r="1241" spans="1:1" x14ac:dyDescent="0.2">
      <c r="A1241" s="3" t="s">
        <v>1239</v>
      </c>
    </row>
    <row r="1242" spans="1:1" x14ac:dyDescent="0.2">
      <c r="A1242" s="1" t="s">
        <v>1240</v>
      </c>
    </row>
    <row r="1243" spans="1:1" x14ac:dyDescent="0.2">
      <c r="A1243" s="1" t="s">
        <v>1241</v>
      </c>
    </row>
    <row r="1244" spans="1:1" x14ac:dyDescent="0.2">
      <c r="A1244" s="1" t="s">
        <v>1242</v>
      </c>
    </row>
    <row r="1245" spans="1:1" x14ac:dyDescent="0.2">
      <c r="A1245" s="3" t="s">
        <v>1243</v>
      </c>
    </row>
    <row r="1246" spans="1:1" x14ac:dyDescent="0.2">
      <c r="A1246" s="3" t="s">
        <v>1244</v>
      </c>
    </row>
    <row r="1247" spans="1:1" x14ac:dyDescent="0.2">
      <c r="A1247" s="3" t="s">
        <v>1245</v>
      </c>
    </row>
    <row r="1248" spans="1:1" x14ac:dyDescent="0.2">
      <c r="A1248" s="1" t="s">
        <v>1246</v>
      </c>
    </row>
    <row r="1249" spans="1:1" x14ac:dyDescent="0.2">
      <c r="A1249" s="1" t="s">
        <v>1247</v>
      </c>
    </row>
    <row r="1250" spans="1:1" x14ac:dyDescent="0.2">
      <c r="A1250" s="1" t="s">
        <v>1248</v>
      </c>
    </row>
    <row r="1251" spans="1:1" x14ac:dyDescent="0.2">
      <c r="A1251" s="1" t="s">
        <v>1249</v>
      </c>
    </row>
    <row r="1252" spans="1:1" x14ac:dyDescent="0.2">
      <c r="A1252" s="2" t="s">
        <v>1250</v>
      </c>
    </row>
    <row r="1253" spans="1:1" x14ac:dyDescent="0.2">
      <c r="A1253" s="1" t="s">
        <v>1251</v>
      </c>
    </row>
    <row r="1254" spans="1:1" x14ac:dyDescent="0.2">
      <c r="A1254" s="2" t="s">
        <v>1252</v>
      </c>
    </row>
    <row r="1255" spans="1:1" x14ac:dyDescent="0.2">
      <c r="A1255" s="1" t="s">
        <v>1253</v>
      </c>
    </row>
    <row r="1256" spans="1:1" x14ac:dyDescent="0.2">
      <c r="A1256" s="1" t="s">
        <v>1254</v>
      </c>
    </row>
    <row r="1257" spans="1:1" x14ac:dyDescent="0.2">
      <c r="A1257" s="1" t="s">
        <v>1255</v>
      </c>
    </row>
    <row r="1258" spans="1:1" x14ac:dyDescent="0.2">
      <c r="A1258" s="1" t="s">
        <v>1256</v>
      </c>
    </row>
    <row r="1259" spans="1:1" x14ac:dyDescent="0.2">
      <c r="A1259" s="1" t="s">
        <v>1257</v>
      </c>
    </row>
    <row r="1260" spans="1:1" x14ac:dyDescent="0.2">
      <c r="A1260" s="1" t="s">
        <v>1258</v>
      </c>
    </row>
    <row r="1261" spans="1:1" x14ac:dyDescent="0.2">
      <c r="A1261" s="2" t="s">
        <v>1259</v>
      </c>
    </row>
    <row r="1262" spans="1:1" x14ac:dyDescent="0.2">
      <c r="A1262" s="1" t="s">
        <v>1260</v>
      </c>
    </row>
    <row r="1263" spans="1:1" x14ac:dyDescent="0.2">
      <c r="A1263" s="1" t="s">
        <v>1261</v>
      </c>
    </row>
    <row r="1264" spans="1:1" x14ac:dyDescent="0.2">
      <c r="A1264" s="1" t="s">
        <v>1262</v>
      </c>
    </row>
    <row r="1265" spans="1:1" x14ac:dyDescent="0.2">
      <c r="A1265" s="1" t="s">
        <v>1263</v>
      </c>
    </row>
    <row r="1266" spans="1:1" x14ac:dyDescent="0.2">
      <c r="A1266" s="1" t="s">
        <v>1264</v>
      </c>
    </row>
    <row r="1267" spans="1:1" x14ac:dyDescent="0.2">
      <c r="A1267" s="1" t="s">
        <v>1265</v>
      </c>
    </row>
    <row r="1268" spans="1:1" x14ac:dyDescent="0.2">
      <c r="A1268" s="3" t="s">
        <v>1266</v>
      </c>
    </row>
    <row r="1269" spans="1:1" x14ac:dyDescent="0.2">
      <c r="A1269" s="1" t="s">
        <v>1267</v>
      </c>
    </row>
    <row r="1270" spans="1:1" x14ac:dyDescent="0.2">
      <c r="A1270" s="1" t="s">
        <v>1268</v>
      </c>
    </row>
    <row r="1271" spans="1:1" x14ac:dyDescent="0.2">
      <c r="A1271" s="1" t="s">
        <v>1269</v>
      </c>
    </row>
    <row r="1272" spans="1:1" x14ac:dyDescent="0.2">
      <c r="A1272" s="1" t="s">
        <v>1270</v>
      </c>
    </row>
    <row r="1273" spans="1:1" x14ac:dyDescent="0.2">
      <c r="A1273" s="2" t="s">
        <v>1271</v>
      </c>
    </row>
    <row r="1274" spans="1:1" x14ac:dyDescent="0.2">
      <c r="A1274" s="1" t="s">
        <v>1272</v>
      </c>
    </row>
    <row r="1275" spans="1:1" x14ac:dyDescent="0.2">
      <c r="A1275" s="1" t="s">
        <v>1273</v>
      </c>
    </row>
    <row r="1276" spans="1:1" x14ac:dyDescent="0.2">
      <c r="A1276" s="1" t="s">
        <v>1274</v>
      </c>
    </row>
    <row r="1277" spans="1:1" x14ac:dyDescent="0.2">
      <c r="A1277" s="3" t="s">
        <v>1275</v>
      </c>
    </row>
    <row r="1278" spans="1:1" x14ac:dyDescent="0.2">
      <c r="A1278" s="1" t="s">
        <v>1276</v>
      </c>
    </row>
    <row r="1279" spans="1:1" x14ac:dyDescent="0.2">
      <c r="A1279" s="1" t="s">
        <v>1277</v>
      </c>
    </row>
    <row r="1280" spans="1:1" x14ac:dyDescent="0.2">
      <c r="A1280" s="1" t="s">
        <v>1278</v>
      </c>
    </row>
    <row r="1281" spans="1:1" x14ac:dyDescent="0.2">
      <c r="A1281" s="1" t="s">
        <v>1279</v>
      </c>
    </row>
    <row r="1282" spans="1:1" x14ac:dyDescent="0.2">
      <c r="A1282" s="1" t="s">
        <v>1280</v>
      </c>
    </row>
    <row r="1283" spans="1:1" x14ac:dyDescent="0.2">
      <c r="A1283" s="1" t="s">
        <v>1281</v>
      </c>
    </row>
    <row r="1284" spans="1:1" x14ac:dyDescent="0.2">
      <c r="A1284" s="1" t="s">
        <v>1282</v>
      </c>
    </row>
    <row r="1285" spans="1:1" x14ac:dyDescent="0.2">
      <c r="A1285" s="1" t="s">
        <v>1283</v>
      </c>
    </row>
    <row r="1286" spans="1:1" x14ac:dyDescent="0.2">
      <c r="A1286" s="1" t="s">
        <v>1284</v>
      </c>
    </row>
    <row r="1287" spans="1:1" x14ac:dyDescent="0.2">
      <c r="A1287" s="1" t="s">
        <v>1285</v>
      </c>
    </row>
    <row r="1288" spans="1:1" x14ac:dyDescent="0.2">
      <c r="A1288" s="1" t="s">
        <v>1286</v>
      </c>
    </row>
    <row r="1289" spans="1:1" x14ac:dyDescent="0.2">
      <c r="A1289" s="1" t="s">
        <v>1287</v>
      </c>
    </row>
    <row r="1290" spans="1:1" x14ac:dyDescent="0.2">
      <c r="A1290" s="1" t="s">
        <v>1288</v>
      </c>
    </row>
    <row r="1291" spans="1:1" x14ac:dyDescent="0.2">
      <c r="A1291" s="1" t="s">
        <v>1289</v>
      </c>
    </row>
    <row r="1292" spans="1:1" x14ac:dyDescent="0.2">
      <c r="A1292" s="1" t="s">
        <v>1290</v>
      </c>
    </row>
    <row r="1293" spans="1:1" x14ac:dyDescent="0.2">
      <c r="A1293" s="1" t="s">
        <v>1291</v>
      </c>
    </row>
    <row r="1294" spans="1:1" x14ac:dyDescent="0.2">
      <c r="A1294" s="1" t="s">
        <v>1292</v>
      </c>
    </row>
    <row r="1295" spans="1:1" x14ac:dyDescent="0.2">
      <c r="A1295" s="1" t="s">
        <v>1293</v>
      </c>
    </row>
    <row r="1296" spans="1:1" x14ac:dyDescent="0.2">
      <c r="A1296" s="1" t="s">
        <v>1294</v>
      </c>
    </row>
    <row r="1297" spans="1:1" x14ac:dyDescent="0.2">
      <c r="A1297" s="1" t="s">
        <v>1295</v>
      </c>
    </row>
    <row r="1298" spans="1:1" x14ac:dyDescent="0.2">
      <c r="A1298" s="1" t="s">
        <v>1296</v>
      </c>
    </row>
    <row r="1299" spans="1:1" x14ac:dyDescent="0.2">
      <c r="A1299" s="3" t="s">
        <v>1297</v>
      </c>
    </row>
    <row r="1300" spans="1:1" x14ac:dyDescent="0.2">
      <c r="A1300" s="1" t="s">
        <v>1298</v>
      </c>
    </row>
    <row r="1301" spans="1:1" x14ac:dyDescent="0.2">
      <c r="A1301" s="3" t="s">
        <v>1299</v>
      </c>
    </row>
    <row r="1302" spans="1:1" x14ac:dyDescent="0.2">
      <c r="A1302" s="1" t="s">
        <v>1300</v>
      </c>
    </row>
    <row r="1303" spans="1:1" x14ac:dyDescent="0.2">
      <c r="A1303" s="1" t="s">
        <v>1301</v>
      </c>
    </row>
    <row r="1304" spans="1:1" x14ac:dyDescent="0.2">
      <c r="A1304" s="1" t="s">
        <v>1302</v>
      </c>
    </row>
    <row r="1305" spans="1:1" x14ac:dyDescent="0.2">
      <c r="A1305" s="3" t="s">
        <v>1303</v>
      </c>
    </row>
    <row r="1306" spans="1:1" x14ac:dyDescent="0.2">
      <c r="A1306" s="1" t="s">
        <v>1304</v>
      </c>
    </row>
    <row r="1307" spans="1:1" x14ac:dyDescent="0.2">
      <c r="A1307" s="1" t="s">
        <v>1305</v>
      </c>
    </row>
    <row r="1308" spans="1:1" x14ac:dyDescent="0.2">
      <c r="A1308" s="1" t="s">
        <v>1306</v>
      </c>
    </row>
    <row r="1309" spans="1:1" x14ac:dyDescent="0.2">
      <c r="A1309" s="1" t="s">
        <v>1307</v>
      </c>
    </row>
    <row r="1310" spans="1:1" x14ac:dyDescent="0.2">
      <c r="A1310" s="1" t="s">
        <v>1308</v>
      </c>
    </row>
    <row r="1311" spans="1:1" x14ac:dyDescent="0.2">
      <c r="A1311" s="1" t="s">
        <v>1309</v>
      </c>
    </row>
    <row r="1312" spans="1:1" x14ac:dyDescent="0.2">
      <c r="A1312" s="1" t="s">
        <v>1310</v>
      </c>
    </row>
    <row r="1313" spans="1:1" x14ac:dyDescent="0.2">
      <c r="A1313" s="2" t="s">
        <v>1311</v>
      </c>
    </row>
    <row r="1314" spans="1:1" x14ac:dyDescent="0.2">
      <c r="A1314" s="1" t="s">
        <v>1312</v>
      </c>
    </row>
    <row r="1315" spans="1:1" x14ac:dyDescent="0.2">
      <c r="A1315" s="1" t="s">
        <v>1313</v>
      </c>
    </row>
    <row r="1316" spans="1:1" x14ac:dyDescent="0.2">
      <c r="A1316" s="1" t="s">
        <v>1314</v>
      </c>
    </row>
    <row r="1317" spans="1:1" x14ac:dyDescent="0.2">
      <c r="A1317" s="3" t="s">
        <v>1315</v>
      </c>
    </row>
    <row r="1318" spans="1:1" x14ac:dyDescent="0.2">
      <c r="A1318" s="1" t="s">
        <v>1316</v>
      </c>
    </row>
    <row r="1319" spans="1:1" x14ac:dyDescent="0.2">
      <c r="A1319" s="1" t="s">
        <v>1317</v>
      </c>
    </row>
    <row r="1320" spans="1:1" x14ac:dyDescent="0.2">
      <c r="A1320" s="2" t="s">
        <v>1318</v>
      </c>
    </row>
    <row r="1321" spans="1:1" x14ac:dyDescent="0.2">
      <c r="A1321" s="1" t="s">
        <v>1319</v>
      </c>
    </row>
    <row r="1322" spans="1:1" x14ac:dyDescent="0.2">
      <c r="A1322" s="1" t="s">
        <v>1320</v>
      </c>
    </row>
    <row r="1323" spans="1:1" x14ac:dyDescent="0.2">
      <c r="A1323" s="1" t="s">
        <v>1321</v>
      </c>
    </row>
    <row r="1324" spans="1:1" x14ac:dyDescent="0.2">
      <c r="A1324" s="1" t="s">
        <v>1322</v>
      </c>
    </row>
    <row r="1325" spans="1:1" x14ac:dyDescent="0.2">
      <c r="A1325" s="1" t="s">
        <v>1323</v>
      </c>
    </row>
    <row r="1326" spans="1:1" x14ac:dyDescent="0.2">
      <c r="A1326" s="1" t="s">
        <v>1324</v>
      </c>
    </row>
    <row r="1327" spans="1:1" x14ac:dyDescent="0.2">
      <c r="A1327" s="2" t="s">
        <v>1325</v>
      </c>
    </row>
    <row r="1328" spans="1:1" x14ac:dyDescent="0.2">
      <c r="A1328" s="1" t="s">
        <v>1326</v>
      </c>
    </row>
    <row r="1329" spans="1:1" x14ac:dyDescent="0.2">
      <c r="A1329" s="1" t="s">
        <v>1327</v>
      </c>
    </row>
    <row r="1330" spans="1:1" x14ac:dyDescent="0.2">
      <c r="A1330" s="1" t="s">
        <v>1328</v>
      </c>
    </row>
    <row r="1331" spans="1:1" x14ac:dyDescent="0.2">
      <c r="A1331" s="1" t="s">
        <v>1329</v>
      </c>
    </row>
    <row r="1332" spans="1:1" x14ac:dyDescent="0.2">
      <c r="A1332" s="1" t="s">
        <v>1330</v>
      </c>
    </row>
    <row r="1333" spans="1:1" x14ac:dyDescent="0.2">
      <c r="A1333" s="1" t="s">
        <v>1331</v>
      </c>
    </row>
    <row r="1334" spans="1:1" x14ac:dyDescent="0.2">
      <c r="A1334" s="2" t="s">
        <v>1332</v>
      </c>
    </row>
    <row r="1335" spans="1:1" x14ac:dyDescent="0.2">
      <c r="A1335" s="1" t="s">
        <v>1333</v>
      </c>
    </row>
    <row r="1336" spans="1:1" x14ac:dyDescent="0.2">
      <c r="A1336" s="1" t="s">
        <v>1334</v>
      </c>
    </row>
    <row r="1337" spans="1:1" x14ac:dyDescent="0.2">
      <c r="A1337" s="1" t="s">
        <v>1335</v>
      </c>
    </row>
    <row r="1338" spans="1:1" x14ac:dyDescent="0.2">
      <c r="A1338" s="2" t="s">
        <v>1336</v>
      </c>
    </row>
    <row r="1339" spans="1:1" x14ac:dyDescent="0.2">
      <c r="A1339" s="1" t="s">
        <v>1337</v>
      </c>
    </row>
    <row r="1340" spans="1:1" x14ac:dyDescent="0.2">
      <c r="A1340" s="1" t="s">
        <v>1338</v>
      </c>
    </row>
    <row r="1341" spans="1:1" x14ac:dyDescent="0.2">
      <c r="A1341" s="2" t="s">
        <v>1339</v>
      </c>
    </row>
    <row r="1342" spans="1:1" x14ac:dyDescent="0.2">
      <c r="A1342" s="1" t="s">
        <v>1340</v>
      </c>
    </row>
    <row r="1343" spans="1:1" x14ac:dyDescent="0.2">
      <c r="A1343" s="3" t="s">
        <v>1341</v>
      </c>
    </row>
    <row r="1344" spans="1:1" x14ac:dyDescent="0.2">
      <c r="A1344" s="1" t="s">
        <v>1342</v>
      </c>
    </row>
    <row r="1345" spans="1:1" x14ac:dyDescent="0.2">
      <c r="A1345" s="3" t="s">
        <v>1343</v>
      </c>
    </row>
    <row r="1346" spans="1:1" x14ac:dyDescent="0.2">
      <c r="A1346" s="1" t="s">
        <v>1344</v>
      </c>
    </row>
    <row r="1347" spans="1:1" x14ac:dyDescent="0.2">
      <c r="A1347" s="1" t="s">
        <v>1345</v>
      </c>
    </row>
    <row r="1348" spans="1:1" x14ac:dyDescent="0.2">
      <c r="A1348" s="1" t="s">
        <v>1346</v>
      </c>
    </row>
    <row r="1349" spans="1:1" x14ac:dyDescent="0.2">
      <c r="A1349" s="3" t="s">
        <v>1347</v>
      </c>
    </row>
    <row r="1350" spans="1:1" x14ac:dyDescent="0.2">
      <c r="A1350" s="1" t="s">
        <v>1348</v>
      </c>
    </row>
    <row r="1351" spans="1:1" x14ac:dyDescent="0.2">
      <c r="A1351" s="1" t="s">
        <v>1349</v>
      </c>
    </row>
    <row r="1352" spans="1:1" x14ac:dyDescent="0.2">
      <c r="A1352" s="1" t="s">
        <v>1350</v>
      </c>
    </row>
    <row r="1353" spans="1:1" x14ac:dyDescent="0.2">
      <c r="A1353" s="1" t="s">
        <v>1351</v>
      </c>
    </row>
    <row r="1354" spans="1:1" x14ac:dyDescent="0.2">
      <c r="A1354" s="2" t="s">
        <v>1352</v>
      </c>
    </row>
    <row r="1355" spans="1:1" x14ac:dyDescent="0.2">
      <c r="A1355" s="1" t="s">
        <v>1353</v>
      </c>
    </row>
    <row r="1356" spans="1:1" x14ac:dyDescent="0.2">
      <c r="A1356" s="1" t="s">
        <v>1354</v>
      </c>
    </row>
    <row r="1357" spans="1:1" x14ac:dyDescent="0.2">
      <c r="A1357" s="2" t="s">
        <v>1355</v>
      </c>
    </row>
    <row r="1358" spans="1:1" x14ac:dyDescent="0.2">
      <c r="A1358" s="3" t="s">
        <v>1356</v>
      </c>
    </row>
    <row r="1359" spans="1:1" x14ac:dyDescent="0.2">
      <c r="A1359" s="1" t="s">
        <v>1357</v>
      </c>
    </row>
    <row r="1360" spans="1:1" x14ac:dyDescent="0.2">
      <c r="A1360" s="1" t="s">
        <v>1358</v>
      </c>
    </row>
    <row r="1361" spans="1:1" x14ac:dyDescent="0.2">
      <c r="A1361" s="1" t="s">
        <v>1359</v>
      </c>
    </row>
    <row r="1362" spans="1:1" x14ac:dyDescent="0.2">
      <c r="A1362" s="1" t="s">
        <v>1360</v>
      </c>
    </row>
    <row r="1363" spans="1:1" x14ac:dyDescent="0.2">
      <c r="A1363" s="1" t="s">
        <v>1361</v>
      </c>
    </row>
    <row r="1364" spans="1:1" x14ac:dyDescent="0.2">
      <c r="A1364" s="1" t="s">
        <v>1362</v>
      </c>
    </row>
    <row r="1365" spans="1:1" x14ac:dyDescent="0.2">
      <c r="A1365" s="1" t="s">
        <v>1363</v>
      </c>
    </row>
    <row r="1366" spans="1:1" x14ac:dyDescent="0.2">
      <c r="A1366" s="1" t="s">
        <v>1364</v>
      </c>
    </row>
    <row r="1367" spans="1:1" x14ac:dyDescent="0.2">
      <c r="A1367" s="2" t="s">
        <v>1365</v>
      </c>
    </row>
    <row r="1368" spans="1:1" x14ac:dyDescent="0.2">
      <c r="A1368" s="1" t="s">
        <v>1366</v>
      </c>
    </row>
    <row r="1369" spans="1:1" x14ac:dyDescent="0.2">
      <c r="A1369" s="1" t="s">
        <v>1367</v>
      </c>
    </row>
    <row r="1370" spans="1:1" x14ac:dyDescent="0.2">
      <c r="A1370" s="1" t="s">
        <v>1368</v>
      </c>
    </row>
    <row r="1371" spans="1:1" x14ac:dyDescent="0.2">
      <c r="A1371" s="1" t="s">
        <v>1369</v>
      </c>
    </row>
    <row r="1372" spans="1:1" x14ac:dyDescent="0.2">
      <c r="A1372" s="1" t="s">
        <v>1370</v>
      </c>
    </row>
    <row r="1373" spans="1:1" x14ac:dyDescent="0.2">
      <c r="A1373" s="1" t="s">
        <v>1371</v>
      </c>
    </row>
    <row r="1374" spans="1:1" x14ac:dyDescent="0.2">
      <c r="A1374" s="1" t="s">
        <v>1372</v>
      </c>
    </row>
    <row r="1375" spans="1:1" x14ac:dyDescent="0.2">
      <c r="A1375" s="1" t="s">
        <v>1373</v>
      </c>
    </row>
    <row r="1376" spans="1:1" x14ac:dyDescent="0.2">
      <c r="A1376" s="1" t="s">
        <v>1374</v>
      </c>
    </row>
    <row r="1377" spans="1:1" x14ac:dyDescent="0.2">
      <c r="A1377" s="1" t="s">
        <v>1375</v>
      </c>
    </row>
    <row r="1378" spans="1:1" x14ac:dyDescent="0.2">
      <c r="A1378" s="1" t="s">
        <v>1376</v>
      </c>
    </row>
    <row r="1379" spans="1:1" x14ac:dyDescent="0.2">
      <c r="A1379" s="1" t="s">
        <v>1377</v>
      </c>
    </row>
    <row r="1380" spans="1:1" x14ac:dyDescent="0.2">
      <c r="A1380" s="2" t="s">
        <v>1378</v>
      </c>
    </row>
    <row r="1381" spans="1:1" x14ac:dyDescent="0.2">
      <c r="A1381" s="1" t="s">
        <v>1379</v>
      </c>
    </row>
    <row r="1382" spans="1:1" x14ac:dyDescent="0.2">
      <c r="A1382" s="2" t="s">
        <v>1380</v>
      </c>
    </row>
    <row r="1383" spans="1:1" x14ac:dyDescent="0.2">
      <c r="A1383" s="1" t="s">
        <v>1381</v>
      </c>
    </row>
    <row r="1384" spans="1:1" x14ac:dyDescent="0.2">
      <c r="A1384" s="1" t="s">
        <v>1382</v>
      </c>
    </row>
    <row r="1385" spans="1:1" x14ac:dyDescent="0.2">
      <c r="A1385" s="1" t="s">
        <v>1383</v>
      </c>
    </row>
    <row r="1386" spans="1:1" x14ac:dyDescent="0.2">
      <c r="A1386" s="1" t="s">
        <v>1384</v>
      </c>
    </row>
    <row r="1387" spans="1:1" x14ac:dyDescent="0.2">
      <c r="A1387" s="1" t="s">
        <v>1385</v>
      </c>
    </row>
    <row r="1388" spans="1:1" x14ac:dyDescent="0.2">
      <c r="A1388" s="1" t="s">
        <v>1386</v>
      </c>
    </row>
    <row r="1389" spans="1:1" x14ac:dyDescent="0.2">
      <c r="A1389" s="1" t="s">
        <v>1387</v>
      </c>
    </row>
    <row r="1390" spans="1:1" x14ac:dyDescent="0.2">
      <c r="A1390" s="1" t="s">
        <v>1388</v>
      </c>
    </row>
    <row r="1391" spans="1:1" x14ac:dyDescent="0.2">
      <c r="A1391" s="1" t="s">
        <v>1389</v>
      </c>
    </row>
    <row r="1392" spans="1:1" x14ac:dyDescent="0.2">
      <c r="A1392" s="1" t="s">
        <v>1390</v>
      </c>
    </row>
    <row r="1393" spans="1:1" x14ac:dyDescent="0.2">
      <c r="A1393" s="1" t="s">
        <v>1391</v>
      </c>
    </row>
    <row r="1394" spans="1:1" x14ac:dyDescent="0.2">
      <c r="A1394" s="2" t="s">
        <v>1392</v>
      </c>
    </row>
    <row r="1395" spans="1:1" x14ac:dyDescent="0.2">
      <c r="A1395" s="1" t="s">
        <v>1393</v>
      </c>
    </row>
    <row r="1396" spans="1:1" x14ac:dyDescent="0.2">
      <c r="A1396" s="1" t="s">
        <v>1394</v>
      </c>
    </row>
    <row r="1397" spans="1:1" x14ac:dyDescent="0.2">
      <c r="A1397" s="3" t="s">
        <v>1395</v>
      </c>
    </row>
    <row r="1398" spans="1:1" x14ac:dyDescent="0.2">
      <c r="A1398" s="1" t="s">
        <v>1396</v>
      </c>
    </row>
    <row r="1399" spans="1:1" x14ac:dyDescent="0.2">
      <c r="A1399" s="1" t="s">
        <v>1397</v>
      </c>
    </row>
    <row r="1400" spans="1:1" x14ac:dyDescent="0.2">
      <c r="A1400" s="1" t="s">
        <v>1398</v>
      </c>
    </row>
    <row r="1401" spans="1:1" x14ac:dyDescent="0.2">
      <c r="A1401" s="1" t="s">
        <v>1399</v>
      </c>
    </row>
    <row r="1402" spans="1:1" x14ac:dyDescent="0.2">
      <c r="A1402" s="2" t="s">
        <v>1400</v>
      </c>
    </row>
    <row r="1403" spans="1:1" x14ac:dyDescent="0.2">
      <c r="A1403" s="1" t="s">
        <v>1401</v>
      </c>
    </row>
    <row r="1404" spans="1:1" x14ac:dyDescent="0.2">
      <c r="A1404" s="1" t="s">
        <v>1402</v>
      </c>
    </row>
    <row r="1405" spans="1:1" x14ac:dyDescent="0.2">
      <c r="A1405" s="1" t="s">
        <v>1403</v>
      </c>
    </row>
    <row r="1406" spans="1:1" x14ac:dyDescent="0.2">
      <c r="A1406" s="1" t="s">
        <v>1404</v>
      </c>
    </row>
    <row r="1407" spans="1:1" x14ac:dyDescent="0.2">
      <c r="A1407" s="1" t="s">
        <v>1405</v>
      </c>
    </row>
    <row r="1408" spans="1:1" x14ac:dyDescent="0.2">
      <c r="A1408" s="1" t="s">
        <v>1406</v>
      </c>
    </row>
    <row r="1409" spans="1:1" x14ac:dyDescent="0.2">
      <c r="A1409" s="1" t="s">
        <v>1407</v>
      </c>
    </row>
    <row r="1410" spans="1:1" x14ac:dyDescent="0.2">
      <c r="A1410" s="1" t="s">
        <v>1408</v>
      </c>
    </row>
    <row r="1411" spans="1:1" x14ac:dyDescent="0.2">
      <c r="A1411" s="1" t="s">
        <v>1409</v>
      </c>
    </row>
    <row r="1412" spans="1:1" x14ac:dyDescent="0.2">
      <c r="A1412" s="1" t="s">
        <v>1410</v>
      </c>
    </row>
    <row r="1413" spans="1:1" x14ac:dyDescent="0.2">
      <c r="A1413" s="1" t="s">
        <v>1411</v>
      </c>
    </row>
    <row r="1414" spans="1:1" x14ac:dyDescent="0.2">
      <c r="A1414" s="1" t="s">
        <v>1412</v>
      </c>
    </row>
    <row r="1415" spans="1:1" x14ac:dyDescent="0.2">
      <c r="A1415" s="2" t="s">
        <v>1413</v>
      </c>
    </row>
    <row r="1416" spans="1:1" x14ac:dyDescent="0.2">
      <c r="A1416" s="1" t="s">
        <v>1414</v>
      </c>
    </row>
    <row r="1417" spans="1:1" x14ac:dyDescent="0.2">
      <c r="A1417" s="2" t="s">
        <v>1415</v>
      </c>
    </row>
    <row r="1418" spans="1:1" x14ac:dyDescent="0.2">
      <c r="A1418" s="1" t="s">
        <v>1416</v>
      </c>
    </row>
    <row r="1419" spans="1:1" x14ac:dyDescent="0.2">
      <c r="A1419" s="1" t="s">
        <v>1417</v>
      </c>
    </row>
    <row r="1420" spans="1:1" x14ac:dyDescent="0.2">
      <c r="A1420" s="1" t="s">
        <v>1418</v>
      </c>
    </row>
    <row r="1421" spans="1:1" x14ac:dyDescent="0.2">
      <c r="A1421" s="2" t="s">
        <v>1419</v>
      </c>
    </row>
    <row r="1422" spans="1:1" x14ac:dyDescent="0.2">
      <c r="A1422" s="1" t="s">
        <v>1420</v>
      </c>
    </row>
    <row r="1423" spans="1:1" x14ac:dyDescent="0.2">
      <c r="A1423" s="1" t="s">
        <v>1421</v>
      </c>
    </row>
    <row r="1424" spans="1:1" x14ac:dyDescent="0.2">
      <c r="A1424" s="1" t="s">
        <v>1422</v>
      </c>
    </row>
    <row r="1425" spans="1:1" x14ac:dyDescent="0.2">
      <c r="A1425" s="1" t="s">
        <v>1423</v>
      </c>
    </row>
    <row r="1426" spans="1:1" x14ac:dyDescent="0.2">
      <c r="A1426" s="1" t="s">
        <v>1424</v>
      </c>
    </row>
    <row r="1427" spans="1:1" x14ac:dyDescent="0.2">
      <c r="A1427" s="1" t="s">
        <v>1425</v>
      </c>
    </row>
    <row r="1428" spans="1:1" x14ac:dyDescent="0.2">
      <c r="A1428" s="1" t="s">
        <v>1426</v>
      </c>
    </row>
    <row r="1429" spans="1:1" x14ac:dyDescent="0.2">
      <c r="A1429" s="1" t="s">
        <v>1427</v>
      </c>
    </row>
    <row r="1430" spans="1:1" x14ac:dyDescent="0.2">
      <c r="A1430" s="1" t="s">
        <v>1428</v>
      </c>
    </row>
    <row r="1431" spans="1:1" x14ac:dyDescent="0.2">
      <c r="A1431" s="1" t="s">
        <v>1429</v>
      </c>
    </row>
    <row r="1432" spans="1:1" x14ac:dyDescent="0.2">
      <c r="A1432" s="3" t="s">
        <v>1430</v>
      </c>
    </row>
    <row r="1433" spans="1:1" x14ac:dyDescent="0.2">
      <c r="A1433" s="1" t="s">
        <v>1431</v>
      </c>
    </row>
    <row r="1434" spans="1:1" x14ac:dyDescent="0.2">
      <c r="A1434" s="1" t="s">
        <v>1432</v>
      </c>
    </row>
    <row r="1435" spans="1:1" x14ac:dyDescent="0.2">
      <c r="A1435" s="1" t="s">
        <v>1433</v>
      </c>
    </row>
    <row r="1436" spans="1:1" x14ac:dyDescent="0.2">
      <c r="A1436" s="1" t="s">
        <v>1434</v>
      </c>
    </row>
    <row r="1437" spans="1:1" x14ac:dyDescent="0.2">
      <c r="A1437" s="1" t="s">
        <v>1435</v>
      </c>
    </row>
    <row r="1438" spans="1:1" x14ac:dyDescent="0.2">
      <c r="A1438" s="1" t="s">
        <v>1436</v>
      </c>
    </row>
    <row r="1439" spans="1:1" x14ac:dyDescent="0.2">
      <c r="A1439" s="1" t="s">
        <v>1437</v>
      </c>
    </row>
    <row r="1440" spans="1:1" x14ac:dyDescent="0.2">
      <c r="A1440" s="1" t="s">
        <v>1438</v>
      </c>
    </row>
    <row r="1441" spans="1:1" x14ac:dyDescent="0.2">
      <c r="A1441" s="1" t="s">
        <v>1439</v>
      </c>
    </row>
    <row r="1442" spans="1:1" x14ac:dyDescent="0.2">
      <c r="A1442" s="1" t="s">
        <v>1440</v>
      </c>
    </row>
    <row r="1443" spans="1:1" x14ac:dyDescent="0.2">
      <c r="A1443" s="3" t="s">
        <v>1441</v>
      </c>
    </row>
    <row r="1444" spans="1:1" x14ac:dyDescent="0.2">
      <c r="A1444" s="1" t="s">
        <v>1442</v>
      </c>
    </row>
    <row r="1445" spans="1:1" x14ac:dyDescent="0.2">
      <c r="A1445" s="1" t="s">
        <v>1443</v>
      </c>
    </row>
    <row r="1446" spans="1:1" x14ac:dyDescent="0.2">
      <c r="A1446" s="1" t="s">
        <v>1444</v>
      </c>
    </row>
    <row r="1447" spans="1:1" x14ac:dyDescent="0.2">
      <c r="A1447" s="3" t="s">
        <v>1445</v>
      </c>
    </row>
    <row r="1448" spans="1:1" x14ac:dyDescent="0.2">
      <c r="A1448" s="1" t="s">
        <v>1446</v>
      </c>
    </row>
    <row r="1449" spans="1:1" x14ac:dyDescent="0.2">
      <c r="A1449" s="1" t="s">
        <v>1447</v>
      </c>
    </row>
    <row r="1450" spans="1:1" x14ac:dyDescent="0.2">
      <c r="A1450" s="1" t="s">
        <v>1448</v>
      </c>
    </row>
    <row r="1451" spans="1:1" x14ac:dyDescent="0.2">
      <c r="A1451" s="1" t="s">
        <v>1449</v>
      </c>
    </row>
    <row r="1452" spans="1:1" x14ac:dyDescent="0.2">
      <c r="A1452" s="1" t="s">
        <v>1450</v>
      </c>
    </row>
    <row r="1453" spans="1:1" x14ac:dyDescent="0.2">
      <c r="A1453" s="1" t="s">
        <v>1451</v>
      </c>
    </row>
    <row r="1454" spans="1:1" x14ac:dyDescent="0.2">
      <c r="A1454" s="2" t="s">
        <v>1452</v>
      </c>
    </row>
    <row r="1455" spans="1:1" x14ac:dyDescent="0.2">
      <c r="A1455" s="1" t="s">
        <v>1453</v>
      </c>
    </row>
    <row r="1456" spans="1:1" x14ac:dyDescent="0.2">
      <c r="A1456" s="2" t="s">
        <v>1454</v>
      </c>
    </row>
    <row r="1457" spans="1:1" x14ac:dyDescent="0.2">
      <c r="A1457" s="2" t="s">
        <v>1455</v>
      </c>
    </row>
    <row r="1458" spans="1:1" x14ac:dyDescent="0.2">
      <c r="A1458" s="2" t="s">
        <v>1456</v>
      </c>
    </row>
    <row r="1459" spans="1:1" x14ac:dyDescent="0.2">
      <c r="A1459" s="1" t="s">
        <v>1457</v>
      </c>
    </row>
    <row r="1460" spans="1:1" x14ac:dyDescent="0.2">
      <c r="A1460" s="1" t="s">
        <v>1458</v>
      </c>
    </row>
    <row r="1461" spans="1:1" x14ac:dyDescent="0.2">
      <c r="A1461" s="2" t="s">
        <v>1459</v>
      </c>
    </row>
    <row r="1462" spans="1:1" x14ac:dyDescent="0.2">
      <c r="A1462" s="1" t="s">
        <v>1460</v>
      </c>
    </row>
    <row r="1463" spans="1:1" x14ac:dyDescent="0.2">
      <c r="A1463" s="1" t="s">
        <v>1461</v>
      </c>
    </row>
    <row r="1464" spans="1:1" x14ac:dyDescent="0.2">
      <c r="A1464" s="2" t="s">
        <v>1462</v>
      </c>
    </row>
    <row r="1465" spans="1:1" x14ac:dyDescent="0.2">
      <c r="A1465" s="1" t="s">
        <v>1463</v>
      </c>
    </row>
    <row r="1466" spans="1:1" x14ac:dyDescent="0.2">
      <c r="A1466" s="1" t="s">
        <v>1464</v>
      </c>
    </row>
    <row r="1467" spans="1:1" x14ac:dyDescent="0.2">
      <c r="A1467" s="1" t="s">
        <v>1465</v>
      </c>
    </row>
    <row r="1468" spans="1:1" x14ac:dyDescent="0.2">
      <c r="A1468" s="1" t="s">
        <v>1466</v>
      </c>
    </row>
    <row r="1469" spans="1:1" x14ac:dyDescent="0.2">
      <c r="A1469" s="1" t="s">
        <v>1467</v>
      </c>
    </row>
    <row r="1470" spans="1:1" x14ac:dyDescent="0.2">
      <c r="A1470" s="1" t="s">
        <v>1468</v>
      </c>
    </row>
    <row r="1471" spans="1:1" x14ac:dyDescent="0.2">
      <c r="A1471" s="1" t="s">
        <v>1469</v>
      </c>
    </row>
    <row r="1472" spans="1:1" x14ac:dyDescent="0.2">
      <c r="A1472" s="1" t="s">
        <v>1470</v>
      </c>
    </row>
    <row r="1473" spans="1:1" x14ac:dyDescent="0.2">
      <c r="A1473" s="1" t="s">
        <v>1471</v>
      </c>
    </row>
    <row r="1474" spans="1:1" x14ac:dyDescent="0.2">
      <c r="A1474" s="1" t="s">
        <v>1472</v>
      </c>
    </row>
    <row r="1475" spans="1:1" x14ac:dyDescent="0.2">
      <c r="A1475" s="1" t="s">
        <v>1473</v>
      </c>
    </row>
    <row r="1476" spans="1:1" x14ac:dyDescent="0.2">
      <c r="A1476" s="2" t="s">
        <v>1474</v>
      </c>
    </row>
    <row r="1477" spans="1:1" x14ac:dyDescent="0.2">
      <c r="A1477" s="2" t="s">
        <v>1475</v>
      </c>
    </row>
    <row r="1478" spans="1:1" x14ac:dyDescent="0.2">
      <c r="A1478" s="1" t="s">
        <v>1476</v>
      </c>
    </row>
    <row r="1479" spans="1:1" x14ac:dyDescent="0.2">
      <c r="A1479" s="2" t="s">
        <v>1477</v>
      </c>
    </row>
    <row r="1480" spans="1:1" x14ac:dyDescent="0.2">
      <c r="A1480" s="1" t="s">
        <v>1478</v>
      </c>
    </row>
    <row r="1481" spans="1:1" x14ac:dyDescent="0.2">
      <c r="A1481" s="1" t="s">
        <v>1479</v>
      </c>
    </row>
    <row r="1482" spans="1:1" x14ac:dyDescent="0.2">
      <c r="A1482" s="3" t="s">
        <v>1480</v>
      </c>
    </row>
    <row r="1483" spans="1:1" x14ac:dyDescent="0.2">
      <c r="A1483" s="2" t="s">
        <v>1481</v>
      </c>
    </row>
    <row r="1484" spans="1:1" x14ac:dyDescent="0.2">
      <c r="A1484" s="1" t="s">
        <v>1482</v>
      </c>
    </row>
    <row r="1485" spans="1:1" x14ac:dyDescent="0.2">
      <c r="A1485" s="1" t="s">
        <v>1483</v>
      </c>
    </row>
    <row r="1486" spans="1:1" x14ac:dyDescent="0.2">
      <c r="A1486" s="1" t="s">
        <v>1484</v>
      </c>
    </row>
    <row r="1487" spans="1:1" x14ac:dyDescent="0.2">
      <c r="A1487" s="1" t="s">
        <v>1485</v>
      </c>
    </row>
    <row r="1488" spans="1:1" x14ac:dyDescent="0.2">
      <c r="A1488" s="2" t="s">
        <v>1486</v>
      </c>
    </row>
    <row r="1489" spans="1:1" x14ac:dyDescent="0.2">
      <c r="A1489" s="1" t="s">
        <v>1487</v>
      </c>
    </row>
    <row r="1490" spans="1:1" x14ac:dyDescent="0.2">
      <c r="A1490" s="1" t="s">
        <v>1488</v>
      </c>
    </row>
    <row r="1491" spans="1:1" x14ac:dyDescent="0.2">
      <c r="A1491" s="1" t="s">
        <v>1489</v>
      </c>
    </row>
    <row r="1492" spans="1:1" x14ac:dyDescent="0.2">
      <c r="A1492" s="4" t="s">
        <v>493</v>
      </c>
    </row>
    <row r="1493" spans="1:1" x14ac:dyDescent="0.2">
      <c r="A1493" s="1" t="s">
        <v>1490</v>
      </c>
    </row>
    <row r="1494" spans="1:1" x14ac:dyDescent="0.2">
      <c r="A1494" s="1" t="s">
        <v>1491</v>
      </c>
    </row>
    <row r="1495" spans="1:1" x14ac:dyDescent="0.2">
      <c r="A1495" s="1" t="s">
        <v>1492</v>
      </c>
    </row>
    <row r="1496" spans="1:1" x14ac:dyDescent="0.2">
      <c r="A1496" s="1" t="s">
        <v>1493</v>
      </c>
    </row>
    <row r="1497" spans="1:1" x14ac:dyDescent="0.2">
      <c r="A1497" s="1" t="s">
        <v>1494</v>
      </c>
    </row>
    <row r="1498" spans="1:1" x14ac:dyDescent="0.2">
      <c r="A1498" s="1" t="s">
        <v>1495</v>
      </c>
    </row>
    <row r="1499" spans="1:1" x14ac:dyDescent="0.2">
      <c r="A1499" s="1" t="s">
        <v>1496</v>
      </c>
    </row>
    <row r="1500" spans="1:1" x14ac:dyDescent="0.2">
      <c r="A1500" s="1" t="s">
        <v>1497</v>
      </c>
    </row>
    <row r="1501" spans="1:1" x14ac:dyDescent="0.2">
      <c r="A1501" s="1" t="s">
        <v>1498</v>
      </c>
    </row>
    <row r="1502" spans="1:1" x14ac:dyDescent="0.2">
      <c r="A1502" s="1" t="s">
        <v>1499</v>
      </c>
    </row>
    <row r="1503" spans="1:1" x14ac:dyDescent="0.2">
      <c r="A1503" s="1" t="s">
        <v>1500</v>
      </c>
    </row>
    <row r="1504" spans="1:1" x14ac:dyDescent="0.2">
      <c r="A1504" s="1" t="s">
        <v>1501</v>
      </c>
    </row>
    <row r="1505" spans="1:1" x14ac:dyDescent="0.2">
      <c r="A1505" s="1" t="s">
        <v>1502</v>
      </c>
    </row>
    <row r="1506" spans="1:1" x14ac:dyDescent="0.2">
      <c r="A1506" s="1" t="s">
        <v>1503</v>
      </c>
    </row>
    <row r="1507" spans="1:1" x14ac:dyDescent="0.2">
      <c r="A1507" s="1" t="s">
        <v>1504</v>
      </c>
    </row>
    <row r="1508" spans="1:1" x14ac:dyDescent="0.2">
      <c r="A1508" s="1" t="s">
        <v>1505</v>
      </c>
    </row>
    <row r="1509" spans="1:1" x14ac:dyDescent="0.2">
      <c r="A1509" s="1" t="s">
        <v>1506</v>
      </c>
    </row>
    <row r="1510" spans="1:1" x14ac:dyDescent="0.2">
      <c r="A1510" s="3" t="s">
        <v>1507</v>
      </c>
    </row>
    <row r="1511" spans="1:1" x14ac:dyDescent="0.2">
      <c r="A1511" s="1" t="s">
        <v>1508</v>
      </c>
    </row>
    <row r="1512" spans="1:1" x14ac:dyDescent="0.2">
      <c r="A1512" s="1" t="s">
        <v>1509</v>
      </c>
    </row>
    <row r="1513" spans="1:1" x14ac:dyDescent="0.2">
      <c r="A1513" s="1" t="s">
        <v>1510</v>
      </c>
    </row>
    <row r="1514" spans="1:1" x14ac:dyDescent="0.2">
      <c r="A1514" s="3" t="s">
        <v>1511</v>
      </c>
    </row>
    <row r="1515" spans="1:1" x14ac:dyDescent="0.2">
      <c r="A1515" s="1" t="s">
        <v>1512</v>
      </c>
    </row>
    <row r="1516" spans="1:1" x14ac:dyDescent="0.2">
      <c r="A1516" s="1" t="s">
        <v>1513</v>
      </c>
    </row>
    <row r="1517" spans="1:1" x14ac:dyDescent="0.2">
      <c r="A1517" s="1" t="s">
        <v>1514</v>
      </c>
    </row>
    <row r="1518" spans="1:1" x14ac:dyDescent="0.2">
      <c r="A1518" s="1" t="s">
        <v>1515</v>
      </c>
    </row>
    <row r="1519" spans="1:1" x14ac:dyDescent="0.2">
      <c r="A1519" s="1" t="s">
        <v>1516</v>
      </c>
    </row>
    <row r="1520" spans="1:1" x14ac:dyDescent="0.2">
      <c r="A1520" s="2" t="s">
        <v>1517</v>
      </c>
    </row>
    <row r="1521" spans="1:1" x14ac:dyDescent="0.2">
      <c r="A1521" s="2" t="s">
        <v>1518</v>
      </c>
    </row>
    <row r="1522" spans="1:1" x14ac:dyDescent="0.2">
      <c r="A1522" s="1" t="s">
        <v>1519</v>
      </c>
    </row>
    <row r="1523" spans="1:1" x14ac:dyDescent="0.2">
      <c r="A1523" s="1" t="s">
        <v>1520</v>
      </c>
    </row>
    <row r="1524" spans="1:1" x14ac:dyDescent="0.2">
      <c r="A1524" s="1" t="s">
        <v>1521</v>
      </c>
    </row>
    <row r="1525" spans="1:1" x14ac:dyDescent="0.2">
      <c r="A1525" s="1" t="s">
        <v>1522</v>
      </c>
    </row>
    <row r="1526" spans="1:1" x14ac:dyDescent="0.2">
      <c r="A1526" s="3" t="s">
        <v>1523</v>
      </c>
    </row>
    <row r="1527" spans="1:1" x14ac:dyDescent="0.2">
      <c r="A1527" s="2" t="s">
        <v>1524</v>
      </c>
    </row>
    <row r="1528" spans="1:1" x14ac:dyDescent="0.2">
      <c r="A1528" s="2" t="s">
        <v>1525</v>
      </c>
    </row>
    <row r="1529" spans="1:1" x14ac:dyDescent="0.2">
      <c r="A1529" s="2" t="s">
        <v>1526</v>
      </c>
    </row>
    <row r="1530" spans="1:1" x14ac:dyDescent="0.2">
      <c r="A1530" s="1" t="s">
        <v>1527</v>
      </c>
    </row>
    <row r="1531" spans="1:1" x14ac:dyDescent="0.2">
      <c r="A1531" s="1" t="s">
        <v>1528</v>
      </c>
    </row>
    <row r="1532" spans="1:1" x14ac:dyDescent="0.2">
      <c r="A1532" s="1" t="s">
        <v>1529</v>
      </c>
    </row>
    <row r="1533" spans="1:1" x14ac:dyDescent="0.2">
      <c r="A1533" s="1" t="s">
        <v>1530</v>
      </c>
    </row>
    <row r="1534" spans="1:1" x14ac:dyDescent="0.2">
      <c r="A1534" s="2" t="s">
        <v>1531</v>
      </c>
    </row>
    <row r="1535" spans="1:1" x14ac:dyDescent="0.2">
      <c r="A1535" s="1" t="s">
        <v>1532</v>
      </c>
    </row>
    <row r="1536" spans="1:1" x14ac:dyDescent="0.2">
      <c r="A1536" s="1" t="s">
        <v>1533</v>
      </c>
    </row>
    <row r="1537" spans="1:1" x14ac:dyDescent="0.2">
      <c r="A1537" s="1" t="s">
        <v>1534</v>
      </c>
    </row>
    <row r="1538" spans="1:1" x14ac:dyDescent="0.2">
      <c r="A1538" s="2" t="s">
        <v>1535</v>
      </c>
    </row>
    <row r="1539" spans="1:1" x14ac:dyDescent="0.2">
      <c r="A1539" s="2" t="s">
        <v>1536</v>
      </c>
    </row>
    <row r="1540" spans="1:1" x14ac:dyDescent="0.2">
      <c r="A1540" s="1" t="s">
        <v>1537</v>
      </c>
    </row>
    <row r="1541" spans="1:1" x14ac:dyDescent="0.2">
      <c r="A1541" s="1" t="s">
        <v>1538</v>
      </c>
    </row>
    <row r="1542" spans="1:1" x14ac:dyDescent="0.2">
      <c r="A1542" s="1" t="s">
        <v>1539</v>
      </c>
    </row>
    <row r="1543" spans="1:1" x14ac:dyDescent="0.2">
      <c r="A1543" s="3" t="s">
        <v>1540</v>
      </c>
    </row>
    <row r="1544" spans="1:1" x14ac:dyDescent="0.2">
      <c r="A1544" s="1" t="s">
        <v>1541</v>
      </c>
    </row>
    <row r="1545" spans="1:1" x14ac:dyDescent="0.2">
      <c r="A1545" s="1" t="s">
        <v>1542</v>
      </c>
    </row>
    <row r="1546" spans="1:1" x14ac:dyDescent="0.2">
      <c r="A1546" s="2" t="s">
        <v>1543</v>
      </c>
    </row>
    <row r="1547" spans="1:1" x14ac:dyDescent="0.2">
      <c r="A1547" s="1" t="s">
        <v>1544</v>
      </c>
    </row>
    <row r="1548" spans="1:1" x14ac:dyDescent="0.2">
      <c r="A1548" s="1" t="s">
        <v>1545</v>
      </c>
    </row>
    <row r="1549" spans="1:1" x14ac:dyDescent="0.2">
      <c r="A1549" s="3" t="s">
        <v>1546</v>
      </c>
    </row>
    <row r="1550" spans="1:1" x14ac:dyDescent="0.2">
      <c r="A1550" s="1" t="s">
        <v>1547</v>
      </c>
    </row>
    <row r="1551" spans="1:1" x14ac:dyDescent="0.2">
      <c r="A1551" s="1" t="s">
        <v>1548</v>
      </c>
    </row>
    <row r="1552" spans="1:1" x14ac:dyDescent="0.2">
      <c r="A1552" s="1" t="s">
        <v>1549</v>
      </c>
    </row>
    <row r="1553" spans="1:1" x14ac:dyDescent="0.2">
      <c r="A1553" s="1" t="s">
        <v>1550</v>
      </c>
    </row>
    <row r="1554" spans="1:1" x14ac:dyDescent="0.2">
      <c r="A1554" s="1" t="s">
        <v>1551</v>
      </c>
    </row>
    <row r="1555" spans="1:1" x14ac:dyDescent="0.2">
      <c r="A1555" s="1" t="s">
        <v>1552</v>
      </c>
    </row>
    <row r="1556" spans="1:1" x14ac:dyDescent="0.2">
      <c r="A1556" s="1" t="s">
        <v>1553</v>
      </c>
    </row>
    <row r="1557" spans="1:1" x14ac:dyDescent="0.2">
      <c r="A1557" s="1" t="s">
        <v>1554</v>
      </c>
    </row>
    <row r="1558" spans="1:1" x14ac:dyDescent="0.2">
      <c r="A1558" s="1" t="s">
        <v>1555</v>
      </c>
    </row>
    <row r="1559" spans="1:1" x14ac:dyDescent="0.2">
      <c r="A1559" s="1" t="s">
        <v>1556</v>
      </c>
    </row>
    <row r="1560" spans="1:1" x14ac:dyDescent="0.2">
      <c r="A1560" s="1" t="s">
        <v>1557</v>
      </c>
    </row>
    <row r="1561" spans="1:1" x14ac:dyDescent="0.2">
      <c r="A1561" s="1" t="s">
        <v>1558</v>
      </c>
    </row>
    <row r="1562" spans="1:1" x14ac:dyDescent="0.2">
      <c r="A1562" s="1" t="s">
        <v>1559</v>
      </c>
    </row>
    <row r="1563" spans="1:1" x14ac:dyDescent="0.2">
      <c r="A1563" s="1" t="s">
        <v>1560</v>
      </c>
    </row>
    <row r="1564" spans="1:1" x14ac:dyDescent="0.2">
      <c r="A1564" s="2" t="s">
        <v>1561</v>
      </c>
    </row>
    <row r="1565" spans="1:1" x14ac:dyDescent="0.2">
      <c r="A1565" s="1" t="s">
        <v>1562</v>
      </c>
    </row>
    <row r="1566" spans="1:1" x14ac:dyDescent="0.2">
      <c r="A1566" s="1" t="s">
        <v>1563</v>
      </c>
    </row>
    <row r="1567" spans="1:1" x14ac:dyDescent="0.2">
      <c r="A1567" s="1" t="s">
        <v>1564</v>
      </c>
    </row>
    <row r="1568" spans="1:1" x14ac:dyDescent="0.2">
      <c r="A1568" s="1" t="s">
        <v>1565</v>
      </c>
    </row>
    <row r="1569" spans="1:1" x14ac:dyDescent="0.2">
      <c r="A1569" s="1" t="s">
        <v>1566</v>
      </c>
    </row>
    <row r="1570" spans="1:1" x14ac:dyDescent="0.2">
      <c r="A1570" s="1" t="s">
        <v>1567</v>
      </c>
    </row>
    <row r="1571" spans="1:1" x14ac:dyDescent="0.2">
      <c r="A1571" s="2" t="s">
        <v>1568</v>
      </c>
    </row>
    <row r="1572" spans="1:1" x14ac:dyDescent="0.2">
      <c r="A1572" s="3" t="s">
        <v>1569</v>
      </c>
    </row>
    <row r="1573" spans="1:1" x14ac:dyDescent="0.2">
      <c r="A1573" s="1" t="s">
        <v>1570</v>
      </c>
    </row>
    <row r="1574" spans="1:1" x14ac:dyDescent="0.2">
      <c r="A1574" s="1" t="s">
        <v>1571</v>
      </c>
    </row>
    <row r="1575" spans="1:1" x14ac:dyDescent="0.2">
      <c r="A1575" s="2" t="s">
        <v>1572</v>
      </c>
    </row>
    <row r="1576" spans="1:1" x14ac:dyDescent="0.2">
      <c r="A1576" s="1" t="s">
        <v>1573</v>
      </c>
    </row>
    <row r="1577" spans="1:1" x14ac:dyDescent="0.2">
      <c r="A1577" s="1" t="s">
        <v>1574</v>
      </c>
    </row>
    <row r="1578" spans="1:1" x14ac:dyDescent="0.2">
      <c r="A1578" s="1" t="s">
        <v>1575</v>
      </c>
    </row>
    <row r="1579" spans="1:1" x14ac:dyDescent="0.2">
      <c r="A1579" s="1" t="s">
        <v>1576</v>
      </c>
    </row>
    <row r="1580" spans="1:1" x14ac:dyDescent="0.2">
      <c r="A1580" s="1" t="s">
        <v>1577</v>
      </c>
    </row>
    <row r="1581" spans="1:1" x14ac:dyDescent="0.2">
      <c r="A1581" s="1" t="s">
        <v>1578</v>
      </c>
    </row>
    <row r="1582" spans="1:1" x14ac:dyDescent="0.2">
      <c r="A1582" s="1" t="s">
        <v>1579</v>
      </c>
    </row>
    <row r="1583" spans="1:1" x14ac:dyDescent="0.2">
      <c r="A1583" s="1" t="s">
        <v>1580</v>
      </c>
    </row>
    <row r="1584" spans="1:1" x14ac:dyDescent="0.2">
      <c r="A1584" s="1" t="s">
        <v>1581</v>
      </c>
    </row>
    <row r="1585" spans="1:1" x14ac:dyDescent="0.2">
      <c r="A1585" s="3" t="s">
        <v>1582</v>
      </c>
    </row>
    <row r="1586" spans="1:1" x14ac:dyDescent="0.2">
      <c r="A1586" s="1" t="s">
        <v>1583</v>
      </c>
    </row>
    <row r="1587" spans="1:1" x14ac:dyDescent="0.2">
      <c r="A1587" s="1" t="s">
        <v>1584</v>
      </c>
    </row>
    <row r="1588" spans="1:1" x14ac:dyDescent="0.2">
      <c r="A1588" s="1" t="s">
        <v>1585</v>
      </c>
    </row>
    <row r="1589" spans="1:1" x14ac:dyDescent="0.2">
      <c r="A1589" s="1" t="s">
        <v>1586</v>
      </c>
    </row>
    <row r="1590" spans="1:1" x14ac:dyDescent="0.2">
      <c r="A1590" s="1" t="s">
        <v>1587</v>
      </c>
    </row>
    <row r="1591" spans="1:1" x14ac:dyDescent="0.2">
      <c r="A1591" s="1" t="s">
        <v>1588</v>
      </c>
    </row>
    <row r="1592" spans="1:1" x14ac:dyDescent="0.2">
      <c r="A1592" s="1" t="s">
        <v>1589</v>
      </c>
    </row>
    <row r="1593" spans="1:1" x14ac:dyDescent="0.2">
      <c r="A1593" s="1" t="s">
        <v>1590</v>
      </c>
    </row>
    <row r="1594" spans="1:1" x14ac:dyDescent="0.2">
      <c r="A1594" s="1" t="s">
        <v>1591</v>
      </c>
    </row>
    <row r="1595" spans="1:1" x14ac:dyDescent="0.2">
      <c r="A1595" s="1" t="s">
        <v>1592</v>
      </c>
    </row>
    <row r="1596" spans="1:1" x14ac:dyDescent="0.2">
      <c r="A1596" s="1" t="s">
        <v>1593</v>
      </c>
    </row>
    <row r="1597" spans="1:1" x14ac:dyDescent="0.2">
      <c r="A1597" s="1" t="s">
        <v>1594</v>
      </c>
    </row>
    <row r="1598" spans="1:1" x14ac:dyDescent="0.2">
      <c r="A1598" s="1" t="s">
        <v>1595</v>
      </c>
    </row>
    <row r="1599" spans="1:1" x14ac:dyDescent="0.2">
      <c r="A1599" s="1" t="s">
        <v>1596</v>
      </c>
    </row>
    <row r="1600" spans="1:1" x14ac:dyDescent="0.2">
      <c r="A1600" s="1" t="s">
        <v>1597</v>
      </c>
    </row>
    <row r="1601" spans="1:1" x14ac:dyDescent="0.2">
      <c r="A1601" s="1" t="s">
        <v>1598</v>
      </c>
    </row>
    <row r="1602" spans="1:1" x14ac:dyDescent="0.2">
      <c r="A1602" s="2" t="s">
        <v>1599</v>
      </c>
    </row>
    <row r="1603" spans="1:1" x14ac:dyDescent="0.2">
      <c r="A1603" s="1" t="s">
        <v>1600</v>
      </c>
    </row>
    <row r="1604" spans="1:1" x14ac:dyDescent="0.2">
      <c r="A1604" s="1" t="s">
        <v>1601</v>
      </c>
    </row>
    <row r="1605" spans="1:1" x14ac:dyDescent="0.2">
      <c r="A1605" s="1" t="s">
        <v>1602</v>
      </c>
    </row>
    <row r="1606" spans="1:1" x14ac:dyDescent="0.2">
      <c r="A1606" s="1" t="s">
        <v>1603</v>
      </c>
    </row>
    <row r="1607" spans="1:1" x14ac:dyDescent="0.2">
      <c r="A1607" s="1" t="s">
        <v>1604</v>
      </c>
    </row>
    <row r="1608" spans="1:1" x14ac:dyDescent="0.2">
      <c r="A1608" s="1" t="s">
        <v>1605</v>
      </c>
    </row>
    <row r="1609" spans="1:1" x14ac:dyDescent="0.2">
      <c r="A1609" s="1" t="s">
        <v>1606</v>
      </c>
    </row>
    <row r="1610" spans="1:1" x14ac:dyDescent="0.2">
      <c r="A1610" s="1" t="s">
        <v>1607</v>
      </c>
    </row>
    <row r="1611" spans="1:1" x14ac:dyDescent="0.2">
      <c r="A1611" s="1" t="s">
        <v>1608</v>
      </c>
    </row>
    <row r="1612" spans="1:1" x14ac:dyDescent="0.2">
      <c r="A1612" s="1" t="s">
        <v>1609</v>
      </c>
    </row>
    <row r="1613" spans="1:1" x14ac:dyDescent="0.2">
      <c r="A1613" s="1" t="s">
        <v>1610</v>
      </c>
    </row>
    <row r="1614" spans="1:1" x14ac:dyDescent="0.2">
      <c r="A1614" s="1" t="s">
        <v>1611</v>
      </c>
    </row>
    <row r="1615" spans="1:1" x14ac:dyDescent="0.2">
      <c r="A1615" s="1" t="s">
        <v>1612</v>
      </c>
    </row>
    <row r="1616" spans="1:1" x14ac:dyDescent="0.2">
      <c r="A1616" s="3" t="s">
        <v>1613</v>
      </c>
    </row>
    <row r="1617" spans="1:1" x14ac:dyDescent="0.2">
      <c r="A1617" s="3" t="s">
        <v>1614</v>
      </c>
    </row>
    <row r="1618" spans="1:1" x14ac:dyDescent="0.2">
      <c r="A1618" s="2" t="s">
        <v>1615</v>
      </c>
    </row>
    <row r="1619" spans="1:1" x14ac:dyDescent="0.2">
      <c r="A1619" s="2" t="s">
        <v>1616</v>
      </c>
    </row>
    <row r="1620" spans="1:1" x14ac:dyDescent="0.2">
      <c r="A1620" s="1" t="s">
        <v>1617</v>
      </c>
    </row>
    <row r="1621" spans="1:1" x14ac:dyDescent="0.2">
      <c r="A1621" s="1" t="s">
        <v>1618</v>
      </c>
    </row>
    <row r="1622" spans="1:1" x14ac:dyDescent="0.2">
      <c r="A1622" s="1" t="s">
        <v>1619</v>
      </c>
    </row>
    <row r="1623" spans="1:1" x14ac:dyDescent="0.2">
      <c r="A1623" s="1" t="s">
        <v>1620</v>
      </c>
    </row>
    <row r="1624" spans="1:1" x14ac:dyDescent="0.2">
      <c r="A1624" s="1" t="s">
        <v>1621</v>
      </c>
    </row>
    <row r="1625" spans="1:1" x14ac:dyDescent="0.2">
      <c r="A1625" s="3" t="s">
        <v>1622</v>
      </c>
    </row>
    <row r="1626" spans="1:1" x14ac:dyDescent="0.2">
      <c r="A1626" s="1" t="s">
        <v>1623</v>
      </c>
    </row>
    <row r="1627" spans="1:1" x14ac:dyDescent="0.2">
      <c r="A1627" s="1" t="s">
        <v>1624</v>
      </c>
    </row>
    <row r="1628" spans="1:1" x14ac:dyDescent="0.2">
      <c r="A1628" s="2" t="s">
        <v>1625</v>
      </c>
    </row>
    <row r="1629" spans="1:1" x14ac:dyDescent="0.2">
      <c r="A1629" s="2" t="s">
        <v>1626</v>
      </c>
    </row>
    <row r="1630" spans="1:1" x14ac:dyDescent="0.2">
      <c r="A1630" s="1" t="s">
        <v>1627</v>
      </c>
    </row>
    <row r="1631" spans="1:1" x14ac:dyDescent="0.2">
      <c r="A1631" s="1" t="s">
        <v>1628</v>
      </c>
    </row>
    <row r="1632" spans="1:1" x14ac:dyDescent="0.2">
      <c r="A1632" s="1" t="s">
        <v>1629</v>
      </c>
    </row>
    <row r="1633" spans="1:1" x14ac:dyDescent="0.2">
      <c r="A1633" s="3" t="s">
        <v>1630</v>
      </c>
    </row>
    <row r="1634" spans="1:1" x14ac:dyDescent="0.2">
      <c r="A1634" s="1" t="s">
        <v>1631</v>
      </c>
    </row>
    <row r="1635" spans="1:1" x14ac:dyDescent="0.2">
      <c r="A1635" s="1" t="s">
        <v>1632</v>
      </c>
    </row>
    <row r="1636" spans="1:1" x14ac:dyDescent="0.2">
      <c r="A1636" s="1" t="s">
        <v>1633</v>
      </c>
    </row>
    <row r="1637" spans="1:1" x14ac:dyDescent="0.2">
      <c r="A1637" s="1" t="s">
        <v>1634</v>
      </c>
    </row>
    <row r="1638" spans="1:1" x14ac:dyDescent="0.2">
      <c r="A1638" s="1" t="s">
        <v>1635</v>
      </c>
    </row>
    <row r="1639" spans="1:1" x14ac:dyDescent="0.2">
      <c r="A1639" s="1" t="s">
        <v>1636</v>
      </c>
    </row>
    <row r="1640" spans="1:1" x14ac:dyDescent="0.2">
      <c r="A1640" s="1" t="s">
        <v>1637</v>
      </c>
    </row>
    <row r="1641" spans="1:1" x14ac:dyDescent="0.2">
      <c r="A1641" s="2" t="s">
        <v>1638</v>
      </c>
    </row>
    <row r="1642" spans="1:1" x14ac:dyDescent="0.2">
      <c r="A1642" s="1" t="s">
        <v>1639</v>
      </c>
    </row>
    <row r="1643" spans="1:1" x14ac:dyDescent="0.2">
      <c r="A1643" s="1" t="s">
        <v>1640</v>
      </c>
    </row>
    <row r="1644" spans="1:1" x14ac:dyDescent="0.2">
      <c r="A1644" s="1" t="s">
        <v>1641</v>
      </c>
    </row>
    <row r="1645" spans="1:1" x14ac:dyDescent="0.2">
      <c r="A1645" s="3" t="s">
        <v>1642</v>
      </c>
    </row>
    <row r="1646" spans="1:1" x14ac:dyDescent="0.2">
      <c r="A1646" s="1" t="s">
        <v>1643</v>
      </c>
    </row>
    <row r="1647" spans="1:1" x14ac:dyDescent="0.2">
      <c r="A1647" s="1" t="s">
        <v>1644</v>
      </c>
    </row>
    <row r="1648" spans="1:1" x14ac:dyDescent="0.2">
      <c r="A1648" s="1" t="s">
        <v>1645</v>
      </c>
    </row>
    <row r="1649" spans="1:1" x14ac:dyDescent="0.2">
      <c r="A1649" s="2" t="s">
        <v>1646</v>
      </c>
    </row>
    <row r="1650" spans="1:1" x14ac:dyDescent="0.2">
      <c r="A1650" s="3" t="s">
        <v>1647</v>
      </c>
    </row>
    <row r="1651" spans="1:1" x14ac:dyDescent="0.2">
      <c r="A1651" s="1" t="s">
        <v>1648</v>
      </c>
    </row>
    <row r="1652" spans="1:1" x14ac:dyDescent="0.2">
      <c r="A1652" s="1" t="s">
        <v>1649</v>
      </c>
    </row>
    <row r="1653" spans="1:1" x14ac:dyDescent="0.2">
      <c r="A1653" s="1" t="s">
        <v>1650</v>
      </c>
    </row>
    <row r="1654" spans="1:1" x14ac:dyDescent="0.2">
      <c r="A1654" s="1" t="s">
        <v>1651</v>
      </c>
    </row>
    <row r="1655" spans="1:1" x14ac:dyDescent="0.2">
      <c r="A1655" s="1" t="s">
        <v>1652</v>
      </c>
    </row>
    <row r="1656" spans="1:1" x14ac:dyDescent="0.2">
      <c r="A1656" s="2" t="s">
        <v>1653</v>
      </c>
    </row>
    <row r="1657" spans="1:1" x14ac:dyDescent="0.2">
      <c r="A1657" s="1" t="s">
        <v>1654</v>
      </c>
    </row>
    <row r="1658" spans="1:1" x14ac:dyDescent="0.2">
      <c r="A1658" s="1" t="s">
        <v>1655</v>
      </c>
    </row>
    <row r="1659" spans="1:1" x14ac:dyDescent="0.2">
      <c r="A1659" s="1" t="s">
        <v>1656</v>
      </c>
    </row>
    <row r="1660" spans="1:1" x14ac:dyDescent="0.2">
      <c r="A1660" s="2" t="s">
        <v>1657</v>
      </c>
    </row>
    <row r="1661" spans="1:1" x14ac:dyDescent="0.2">
      <c r="A1661" s="1" t="s">
        <v>1658</v>
      </c>
    </row>
    <row r="1662" spans="1:1" x14ac:dyDescent="0.2">
      <c r="A1662" s="1" t="s">
        <v>1659</v>
      </c>
    </row>
    <row r="1663" spans="1:1" x14ac:dyDescent="0.2">
      <c r="A1663" s="2" t="s">
        <v>1660</v>
      </c>
    </row>
    <row r="1664" spans="1:1" x14ac:dyDescent="0.2">
      <c r="A1664" s="1" t="s">
        <v>1661</v>
      </c>
    </row>
    <row r="1665" spans="1:1" x14ac:dyDescent="0.2">
      <c r="A1665" s="1" t="s">
        <v>1662</v>
      </c>
    </row>
    <row r="1666" spans="1:1" x14ac:dyDescent="0.2">
      <c r="A1666" s="1" t="s">
        <v>1663</v>
      </c>
    </row>
    <row r="1667" spans="1:1" x14ac:dyDescent="0.2">
      <c r="A1667" s="1" t="s">
        <v>1664</v>
      </c>
    </row>
    <row r="1668" spans="1:1" x14ac:dyDescent="0.2">
      <c r="A1668" s="1" t="s">
        <v>1665</v>
      </c>
    </row>
    <row r="1669" spans="1:1" x14ac:dyDescent="0.2">
      <c r="A1669" s="1" t="s">
        <v>1666</v>
      </c>
    </row>
    <row r="1670" spans="1:1" x14ac:dyDescent="0.2">
      <c r="A1670" s="1" t="s">
        <v>1667</v>
      </c>
    </row>
    <row r="1671" spans="1:1" x14ac:dyDescent="0.2">
      <c r="A1671" s="1" t="s">
        <v>1668</v>
      </c>
    </row>
    <row r="1672" spans="1:1" x14ac:dyDescent="0.2">
      <c r="A1672" s="1" t="s">
        <v>1669</v>
      </c>
    </row>
    <row r="1673" spans="1:1" x14ac:dyDescent="0.2">
      <c r="A1673" s="1" t="s">
        <v>1670</v>
      </c>
    </row>
    <row r="1674" spans="1:1" x14ac:dyDescent="0.2">
      <c r="A1674" s="1" t="s">
        <v>1671</v>
      </c>
    </row>
    <row r="1675" spans="1:1" x14ac:dyDescent="0.2">
      <c r="A1675" s="1" t="s">
        <v>1672</v>
      </c>
    </row>
    <row r="1676" spans="1:1" x14ac:dyDescent="0.2">
      <c r="A1676" s="3" t="s">
        <v>1673</v>
      </c>
    </row>
    <row r="1677" spans="1:1" x14ac:dyDescent="0.2">
      <c r="A1677" s="1" t="s">
        <v>1674</v>
      </c>
    </row>
    <row r="1678" spans="1:1" x14ac:dyDescent="0.2">
      <c r="A1678" s="1" t="s">
        <v>1675</v>
      </c>
    </row>
    <row r="1679" spans="1:1" x14ac:dyDescent="0.2">
      <c r="A1679" s="1" t="s">
        <v>1676</v>
      </c>
    </row>
    <row r="1680" spans="1:1" x14ac:dyDescent="0.2">
      <c r="A1680" s="2" t="s">
        <v>1677</v>
      </c>
    </row>
    <row r="1681" spans="1:1" x14ac:dyDescent="0.2">
      <c r="A1681" s="1" t="s">
        <v>1678</v>
      </c>
    </row>
    <row r="1682" spans="1:1" x14ac:dyDescent="0.2">
      <c r="A1682" s="1" t="s">
        <v>1679</v>
      </c>
    </row>
    <row r="1683" spans="1:1" x14ac:dyDescent="0.2">
      <c r="A1683" s="1" t="s">
        <v>1680</v>
      </c>
    </row>
    <row r="1684" spans="1:1" x14ac:dyDescent="0.2">
      <c r="A1684" s="1" t="s">
        <v>1681</v>
      </c>
    </row>
    <row r="1685" spans="1:1" x14ac:dyDescent="0.2">
      <c r="A1685" s="1" t="s">
        <v>1682</v>
      </c>
    </row>
    <row r="1686" spans="1:1" x14ac:dyDescent="0.2">
      <c r="A1686" s="1" t="s">
        <v>1683</v>
      </c>
    </row>
    <row r="1687" spans="1:1" x14ac:dyDescent="0.2">
      <c r="A1687" s="2" t="s">
        <v>1684</v>
      </c>
    </row>
    <row r="1688" spans="1:1" x14ac:dyDescent="0.2">
      <c r="A1688" s="1" t="s">
        <v>1685</v>
      </c>
    </row>
    <row r="1689" spans="1:1" x14ac:dyDescent="0.2">
      <c r="A1689" s="1" t="s">
        <v>1686</v>
      </c>
    </row>
    <row r="1690" spans="1:1" x14ac:dyDescent="0.2">
      <c r="A1690" s="1" t="s">
        <v>1687</v>
      </c>
    </row>
    <row r="1691" spans="1:1" x14ac:dyDescent="0.2">
      <c r="A1691" s="1" t="s">
        <v>1688</v>
      </c>
    </row>
    <row r="1692" spans="1:1" x14ac:dyDescent="0.2">
      <c r="A1692" s="1" t="s">
        <v>1689</v>
      </c>
    </row>
    <row r="1693" spans="1:1" x14ac:dyDescent="0.2">
      <c r="A1693" s="1" t="s">
        <v>1690</v>
      </c>
    </row>
    <row r="1694" spans="1:1" x14ac:dyDescent="0.2">
      <c r="A1694" s="1" t="s">
        <v>1691</v>
      </c>
    </row>
    <row r="1695" spans="1:1" x14ac:dyDescent="0.2">
      <c r="A1695" s="2" t="s">
        <v>1692</v>
      </c>
    </row>
    <row r="1696" spans="1:1" x14ac:dyDescent="0.2">
      <c r="A1696" s="1" t="s">
        <v>1693</v>
      </c>
    </row>
    <row r="1697" spans="1:1" x14ac:dyDescent="0.2">
      <c r="A1697" s="1" t="s">
        <v>1694</v>
      </c>
    </row>
    <row r="1698" spans="1:1" x14ac:dyDescent="0.2">
      <c r="A1698" s="3" t="s">
        <v>1695</v>
      </c>
    </row>
    <row r="1699" spans="1:1" x14ac:dyDescent="0.2">
      <c r="A1699" s="3" t="s">
        <v>1696</v>
      </c>
    </row>
    <row r="1700" spans="1:1" x14ac:dyDescent="0.2">
      <c r="A1700" s="1" t="s">
        <v>1697</v>
      </c>
    </row>
    <row r="1701" spans="1:1" x14ac:dyDescent="0.2">
      <c r="A1701" s="1" t="s">
        <v>1698</v>
      </c>
    </row>
    <row r="1702" spans="1:1" x14ac:dyDescent="0.2">
      <c r="A1702" s="3" t="s">
        <v>1699</v>
      </c>
    </row>
    <row r="1703" spans="1:1" x14ac:dyDescent="0.2">
      <c r="A1703" s="1" t="s">
        <v>1700</v>
      </c>
    </row>
    <row r="1704" spans="1:1" x14ac:dyDescent="0.2">
      <c r="A1704" s="1" t="s">
        <v>1701</v>
      </c>
    </row>
    <row r="1705" spans="1:1" x14ac:dyDescent="0.2">
      <c r="A1705" s="1" t="s">
        <v>1702</v>
      </c>
    </row>
    <row r="1706" spans="1:1" x14ac:dyDescent="0.2">
      <c r="A1706" s="1" t="s">
        <v>1703</v>
      </c>
    </row>
    <row r="1707" spans="1:1" x14ac:dyDescent="0.2">
      <c r="A1707" s="1" t="s">
        <v>1704</v>
      </c>
    </row>
    <row r="1708" spans="1:1" x14ac:dyDescent="0.2">
      <c r="A1708" s="1" t="s">
        <v>1705</v>
      </c>
    </row>
    <row r="1709" spans="1:1" x14ac:dyDescent="0.2">
      <c r="A1709" s="1" t="s">
        <v>1706</v>
      </c>
    </row>
    <row r="1710" spans="1:1" x14ac:dyDescent="0.2">
      <c r="A1710" s="1" t="s">
        <v>1707</v>
      </c>
    </row>
    <row r="1711" spans="1:1" x14ac:dyDescent="0.2">
      <c r="A1711" s="1" t="s">
        <v>1708</v>
      </c>
    </row>
    <row r="1712" spans="1:1" x14ac:dyDescent="0.2">
      <c r="A1712" s="1" t="s">
        <v>1709</v>
      </c>
    </row>
    <row r="1713" spans="1:1" x14ac:dyDescent="0.2">
      <c r="A1713" s="1" t="s">
        <v>1710</v>
      </c>
    </row>
    <row r="1714" spans="1:1" x14ac:dyDescent="0.2">
      <c r="A1714" s="1" t="s">
        <v>1711</v>
      </c>
    </row>
    <row r="1715" spans="1:1" x14ac:dyDescent="0.2">
      <c r="A1715" s="1" t="s">
        <v>1712</v>
      </c>
    </row>
    <row r="1716" spans="1:1" x14ac:dyDescent="0.2">
      <c r="A1716" s="1" t="s">
        <v>1713</v>
      </c>
    </row>
    <row r="1717" spans="1:1" x14ac:dyDescent="0.2">
      <c r="A1717" s="2" t="s">
        <v>1714</v>
      </c>
    </row>
    <row r="1718" spans="1:1" x14ac:dyDescent="0.2">
      <c r="A1718" s="1" t="s">
        <v>1715</v>
      </c>
    </row>
    <row r="1719" spans="1:1" x14ac:dyDescent="0.2">
      <c r="A1719" s="3" t="s">
        <v>1716</v>
      </c>
    </row>
    <row r="1720" spans="1:1" x14ac:dyDescent="0.2">
      <c r="A1720" s="1" t="s">
        <v>1717</v>
      </c>
    </row>
    <row r="1721" spans="1:1" x14ac:dyDescent="0.2">
      <c r="A1721" s="1" t="s">
        <v>1718</v>
      </c>
    </row>
    <row r="1722" spans="1:1" x14ac:dyDescent="0.2">
      <c r="A1722" s="1" t="s">
        <v>1719</v>
      </c>
    </row>
    <row r="1723" spans="1:1" x14ac:dyDescent="0.2">
      <c r="A1723" s="1" t="s">
        <v>1720</v>
      </c>
    </row>
    <row r="1724" spans="1:1" x14ac:dyDescent="0.2">
      <c r="A1724" s="1" t="s">
        <v>1721</v>
      </c>
    </row>
    <row r="1725" spans="1:1" x14ac:dyDescent="0.2">
      <c r="A1725" s="1" t="s">
        <v>1722</v>
      </c>
    </row>
    <row r="1726" spans="1:1" x14ac:dyDescent="0.2">
      <c r="A1726" s="1" t="s">
        <v>1723</v>
      </c>
    </row>
    <row r="1727" spans="1:1" x14ac:dyDescent="0.2">
      <c r="A1727" s="1" t="s">
        <v>1724</v>
      </c>
    </row>
    <row r="1728" spans="1:1" x14ac:dyDescent="0.2">
      <c r="A1728" s="1" t="s">
        <v>1725</v>
      </c>
    </row>
    <row r="1729" spans="1:1" x14ac:dyDescent="0.2">
      <c r="A1729" s="1" t="s">
        <v>1726</v>
      </c>
    </row>
    <row r="1730" spans="1:1" x14ac:dyDescent="0.2">
      <c r="A1730" s="1" t="s">
        <v>1727</v>
      </c>
    </row>
    <row r="1731" spans="1:1" x14ac:dyDescent="0.2">
      <c r="A1731" s="1" t="s">
        <v>1728</v>
      </c>
    </row>
    <row r="1732" spans="1:1" x14ac:dyDescent="0.2">
      <c r="A1732" s="1" t="s">
        <v>1729</v>
      </c>
    </row>
    <row r="1733" spans="1:1" x14ac:dyDescent="0.2">
      <c r="A1733" s="3" t="s">
        <v>1730</v>
      </c>
    </row>
    <row r="1734" spans="1:1" x14ac:dyDescent="0.2">
      <c r="A1734" s="1" t="s">
        <v>1731</v>
      </c>
    </row>
    <row r="1735" spans="1:1" x14ac:dyDescent="0.2">
      <c r="A1735" s="1" t="s">
        <v>1732</v>
      </c>
    </row>
    <row r="1736" spans="1:1" x14ac:dyDescent="0.2">
      <c r="A1736" s="1" t="s">
        <v>1733</v>
      </c>
    </row>
    <row r="1737" spans="1:1" x14ac:dyDescent="0.2">
      <c r="A1737" s="1" t="s">
        <v>1734</v>
      </c>
    </row>
    <row r="1738" spans="1:1" x14ac:dyDescent="0.2">
      <c r="A1738" s="1" t="s">
        <v>1735</v>
      </c>
    </row>
    <row r="1739" spans="1:1" x14ac:dyDescent="0.2">
      <c r="A1739" s="1" t="s">
        <v>1736</v>
      </c>
    </row>
    <row r="1740" spans="1:1" x14ac:dyDescent="0.2">
      <c r="A1740" s="1" t="s">
        <v>1737</v>
      </c>
    </row>
    <row r="1741" spans="1:1" x14ac:dyDescent="0.2">
      <c r="A1741" s="1" t="s">
        <v>1738</v>
      </c>
    </row>
    <row r="1742" spans="1:1" x14ac:dyDescent="0.2">
      <c r="A1742" s="1" t="s">
        <v>1739</v>
      </c>
    </row>
    <row r="1743" spans="1:1" x14ac:dyDescent="0.2">
      <c r="A1743" s="1" t="s">
        <v>1740</v>
      </c>
    </row>
    <row r="1744" spans="1:1" x14ac:dyDescent="0.2">
      <c r="A1744" s="1" t="s">
        <v>1741</v>
      </c>
    </row>
    <row r="1745" spans="1:1" x14ac:dyDescent="0.2">
      <c r="A1745" s="1" t="s">
        <v>1742</v>
      </c>
    </row>
    <row r="1746" spans="1:1" x14ac:dyDescent="0.2">
      <c r="A1746" s="1" t="s">
        <v>1743</v>
      </c>
    </row>
    <row r="1747" spans="1:1" x14ac:dyDescent="0.2">
      <c r="A1747" s="1" t="s">
        <v>1744</v>
      </c>
    </row>
    <row r="1748" spans="1:1" x14ac:dyDescent="0.2">
      <c r="A1748" s="1" t="s">
        <v>1745</v>
      </c>
    </row>
    <row r="1749" spans="1:1" x14ac:dyDescent="0.2">
      <c r="A1749" s="1" t="s">
        <v>1746</v>
      </c>
    </row>
    <row r="1750" spans="1:1" x14ac:dyDescent="0.2">
      <c r="A1750" s="1" t="s">
        <v>1747</v>
      </c>
    </row>
    <row r="1751" spans="1:1" x14ac:dyDescent="0.2">
      <c r="A1751" s="1" t="s">
        <v>1748</v>
      </c>
    </row>
    <row r="1752" spans="1:1" x14ac:dyDescent="0.2">
      <c r="A1752" s="1" t="s">
        <v>1749</v>
      </c>
    </row>
    <row r="1753" spans="1:1" x14ac:dyDescent="0.2">
      <c r="A1753" s="1" t="s">
        <v>1750</v>
      </c>
    </row>
    <row r="1754" spans="1:1" x14ac:dyDescent="0.2">
      <c r="A1754" s="1" t="s">
        <v>1751</v>
      </c>
    </row>
    <row r="1755" spans="1:1" x14ac:dyDescent="0.2">
      <c r="A1755" s="1" t="s">
        <v>1752</v>
      </c>
    </row>
    <row r="1756" spans="1:1" x14ac:dyDescent="0.2">
      <c r="A1756" s="2" t="s">
        <v>1753</v>
      </c>
    </row>
    <row r="1757" spans="1:1" x14ac:dyDescent="0.2">
      <c r="A1757" s="1" t="s">
        <v>1754</v>
      </c>
    </row>
    <row r="1758" spans="1:1" x14ac:dyDescent="0.2">
      <c r="A1758" s="1" t="s">
        <v>1755</v>
      </c>
    </row>
    <row r="1759" spans="1:1" x14ac:dyDescent="0.2">
      <c r="A1759" s="1" t="s">
        <v>1756</v>
      </c>
    </row>
    <row r="1760" spans="1:1" x14ac:dyDescent="0.2">
      <c r="A1760" s="1" t="s">
        <v>1757</v>
      </c>
    </row>
    <row r="1761" spans="1:1" x14ac:dyDescent="0.2">
      <c r="A1761" s="1" t="s">
        <v>1758</v>
      </c>
    </row>
    <row r="1762" spans="1:1" x14ac:dyDescent="0.2">
      <c r="A1762" s="2" t="s">
        <v>1759</v>
      </c>
    </row>
    <row r="1763" spans="1:1" x14ac:dyDescent="0.2">
      <c r="A1763" s="1" t="s">
        <v>1760</v>
      </c>
    </row>
    <row r="1764" spans="1:1" x14ac:dyDescent="0.2">
      <c r="A1764" s="1" t="s">
        <v>1761</v>
      </c>
    </row>
    <row r="1765" spans="1:1" x14ac:dyDescent="0.2">
      <c r="A1765" s="3" t="s">
        <v>1762</v>
      </c>
    </row>
    <row r="1766" spans="1:1" x14ac:dyDescent="0.2">
      <c r="A1766" s="1" t="s">
        <v>1763</v>
      </c>
    </row>
    <row r="1767" spans="1:1" x14ac:dyDescent="0.2">
      <c r="A1767" s="1" t="s">
        <v>1764</v>
      </c>
    </row>
    <row r="1768" spans="1:1" x14ac:dyDescent="0.2">
      <c r="A1768" s="1" t="s">
        <v>1765</v>
      </c>
    </row>
    <row r="1769" spans="1:1" x14ac:dyDescent="0.2">
      <c r="A1769" s="1" t="s">
        <v>1766</v>
      </c>
    </row>
    <row r="1770" spans="1:1" x14ac:dyDescent="0.2">
      <c r="A1770" s="1" t="s">
        <v>1767</v>
      </c>
    </row>
    <row r="1771" spans="1:1" x14ac:dyDescent="0.2">
      <c r="A1771" s="1" t="s">
        <v>1768</v>
      </c>
    </row>
    <row r="1772" spans="1:1" x14ac:dyDescent="0.2">
      <c r="A1772" s="1" t="s">
        <v>1769</v>
      </c>
    </row>
    <row r="1773" spans="1:1" x14ac:dyDescent="0.2">
      <c r="A1773" s="1" t="s">
        <v>1770</v>
      </c>
    </row>
    <row r="1774" spans="1:1" x14ac:dyDescent="0.2">
      <c r="A1774" s="1" t="s">
        <v>1771</v>
      </c>
    </row>
    <row r="1775" spans="1:1" x14ac:dyDescent="0.2">
      <c r="A1775" s="1" t="s">
        <v>1772</v>
      </c>
    </row>
    <row r="1776" spans="1:1" x14ac:dyDescent="0.2">
      <c r="A1776" s="1" t="s">
        <v>1773</v>
      </c>
    </row>
    <row r="1777" spans="1:1" x14ac:dyDescent="0.2">
      <c r="A1777" s="1" t="s">
        <v>1774</v>
      </c>
    </row>
    <row r="1778" spans="1:1" x14ac:dyDescent="0.2">
      <c r="A1778" s="1" t="s">
        <v>1775</v>
      </c>
    </row>
    <row r="1779" spans="1:1" x14ac:dyDescent="0.2">
      <c r="A1779" s="1" t="s">
        <v>1776</v>
      </c>
    </row>
    <row r="1780" spans="1:1" x14ac:dyDescent="0.2">
      <c r="A1780" s="2" t="s">
        <v>1777</v>
      </c>
    </row>
    <row r="1781" spans="1:1" x14ac:dyDescent="0.2">
      <c r="A1781" s="1" t="s">
        <v>1778</v>
      </c>
    </row>
    <row r="1782" spans="1:1" x14ac:dyDescent="0.2">
      <c r="A1782" s="1" t="s">
        <v>1779</v>
      </c>
    </row>
    <row r="1783" spans="1:1" x14ac:dyDescent="0.2">
      <c r="A1783" s="1" t="s">
        <v>1780</v>
      </c>
    </row>
    <row r="1784" spans="1:1" x14ac:dyDescent="0.2">
      <c r="A1784" s="1" t="s">
        <v>1781</v>
      </c>
    </row>
    <row r="1785" spans="1:1" x14ac:dyDescent="0.2">
      <c r="A1785" s="1" t="s">
        <v>1782</v>
      </c>
    </row>
    <row r="1786" spans="1:1" x14ac:dyDescent="0.2">
      <c r="A1786" s="2" t="s">
        <v>1783</v>
      </c>
    </row>
    <row r="1787" spans="1:1" x14ac:dyDescent="0.2">
      <c r="A1787" s="1" t="s">
        <v>1784</v>
      </c>
    </row>
    <row r="1788" spans="1:1" x14ac:dyDescent="0.2">
      <c r="A1788" s="2" t="s">
        <v>1785</v>
      </c>
    </row>
    <row r="1789" spans="1:1" x14ac:dyDescent="0.2">
      <c r="A1789" s="1" t="s">
        <v>1786</v>
      </c>
    </row>
    <row r="1790" spans="1:1" x14ac:dyDescent="0.2">
      <c r="A1790" s="3" t="s">
        <v>1787</v>
      </c>
    </row>
    <row r="1791" spans="1:1" x14ac:dyDescent="0.2">
      <c r="A1791" s="1" t="s">
        <v>1788</v>
      </c>
    </row>
    <row r="1792" spans="1:1" x14ac:dyDescent="0.2">
      <c r="A1792" s="1" t="s">
        <v>1789</v>
      </c>
    </row>
    <row r="1793" spans="1:1" x14ac:dyDescent="0.2">
      <c r="A1793" s="1" t="s">
        <v>1790</v>
      </c>
    </row>
    <row r="1794" spans="1:1" x14ac:dyDescent="0.2">
      <c r="A1794" s="1" t="s">
        <v>1791</v>
      </c>
    </row>
    <row r="1795" spans="1:1" x14ac:dyDescent="0.2">
      <c r="A1795" s="1" t="s">
        <v>1792</v>
      </c>
    </row>
    <row r="1796" spans="1:1" x14ac:dyDescent="0.2">
      <c r="A1796" s="1" t="s">
        <v>1793</v>
      </c>
    </row>
    <row r="1797" spans="1:1" x14ac:dyDescent="0.2">
      <c r="A1797" s="1" t="s">
        <v>1794</v>
      </c>
    </row>
    <row r="1798" spans="1:1" x14ac:dyDescent="0.2">
      <c r="A1798" s="1" t="s">
        <v>1795</v>
      </c>
    </row>
    <row r="1799" spans="1:1" x14ac:dyDescent="0.2">
      <c r="A1799" s="3" t="s">
        <v>1796</v>
      </c>
    </row>
    <row r="1800" spans="1:1" x14ac:dyDescent="0.2">
      <c r="A1800" s="1" t="s">
        <v>1797</v>
      </c>
    </row>
    <row r="1801" spans="1:1" x14ac:dyDescent="0.2">
      <c r="A1801" s="1" t="s">
        <v>1798</v>
      </c>
    </row>
    <row r="1802" spans="1:1" x14ac:dyDescent="0.2">
      <c r="A1802" s="2" t="s">
        <v>1799</v>
      </c>
    </row>
    <row r="1803" spans="1:1" x14ac:dyDescent="0.2">
      <c r="A1803" s="1" t="s">
        <v>1800</v>
      </c>
    </row>
    <row r="1804" spans="1:1" x14ac:dyDescent="0.2">
      <c r="A1804" s="1" t="s">
        <v>1801</v>
      </c>
    </row>
    <row r="1805" spans="1:1" x14ac:dyDescent="0.2">
      <c r="A1805" s="1" t="s">
        <v>1802</v>
      </c>
    </row>
    <row r="1806" spans="1:1" x14ac:dyDescent="0.2">
      <c r="A1806" s="1" t="s">
        <v>1803</v>
      </c>
    </row>
    <row r="1807" spans="1:1" x14ac:dyDescent="0.2">
      <c r="A1807" s="1" t="s">
        <v>1804</v>
      </c>
    </row>
    <row r="1808" spans="1:1" x14ac:dyDescent="0.2">
      <c r="A1808" s="3" t="s">
        <v>1805</v>
      </c>
    </row>
    <row r="1809" spans="1:1" x14ac:dyDescent="0.2">
      <c r="A1809" s="1" t="s">
        <v>1806</v>
      </c>
    </row>
    <row r="1810" spans="1:1" x14ac:dyDescent="0.2">
      <c r="A1810" s="1" t="s">
        <v>1807</v>
      </c>
    </row>
    <row r="1811" spans="1:1" x14ac:dyDescent="0.2">
      <c r="A1811" s="1" t="s">
        <v>1808</v>
      </c>
    </row>
    <row r="1812" spans="1:1" x14ac:dyDescent="0.2">
      <c r="A1812" s="1" t="s">
        <v>1809</v>
      </c>
    </row>
    <row r="1813" spans="1:1" x14ac:dyDescent="0.2">
      <c r="A1813" s="1" t="s">
        <v>1810</v>
      </c>
    </row>
    <row r="1814" spans="1:1" x14ac:dyDescent="0.2">
      <c r="A1814" s="1" t="s">
        <v>1811</v>
      </c>
    </row>
    <row r="1815" spans="1:1" x14ac:dyDescent="0.2">
      <c r="A1815" s="1" t="s">
        <v>1812</v>
      </c>
    </row>
    <row r="1816" spans="1:1" x14ac:dyDescent="0.2">
      <c r="A1816" s="1" t="s">
        <v>1813</v>
      </c>
    </row>
    <row r="1817" spans="1:1" x14ac:dyDescent="0.2">
      <c r="A1817" s="1" t="s">
        <v>1814</v>
      </c>
    </row>
    <row r="1818" spans="1:1" x14ac:dyDescent="0.2">
      <c r="A1818" s="3" t="s">
        <v>1815</v>
      </c>
    </row>
    <row r="1819" spans="1:1" x14ac:dyDescent="0.2">
      <c r="A1819" s="1" t="s">
        <v>1816</v>
      </c>
    </row>
    <row r="1820" spans="1:1" x14ac:dyDescent="0.2">
      <c r="A1820" s="1" t="s">
        <v>1817</v>
      </c>
    </row>
    <row r="1821" spans="1:1" x14ac:dyDescent="0.2">
      <c r="A1821" s="1" t="s">
        <v>1818</v>
      </c>
    </row>
    <row r="1822" spans="1:1" x14ac:dyDescent="0.2">
      <c r="A1822" s="1" t="s">
        <v>1819</v>
      </c>
    </row>
    <row r="1823" spans="1:1" x14ac:dyDescent="0.2">
      <c r="A1823" s="1" t="s">
        <v>1820</v>
      </c>
    </row>
    <row r="1824" spans="1:1" x14ac:dyDescent="0.2">
      <c r="A1824" s="1" t="s">
        <v>1821</v>
      </c>
    </row>
    <row r="1825" spans="1:1" x14ac:dyDescent="0.2">
      <c r="A1825" s="1" t="s">
        <v>1822</v>
      </c>
    </row>
    <row r="1826" spans="1:1" x14ac:dyDescent="0.2">
      <c r="A1826" s="1" t="s">
        <v>1823</v>
      </c>
    </row>
    <row r="1827" spans="1:1" x14ac:dyDescent="0.2">
      <c r="A1827" s="1" t="s">
        <v>1824</v>
      </c>
    </row>
    <row r="1828" spans="1:1" x14ac:dyDescent="0.2">
      <c r="A1828" s="2" t="s">
        <v>1825</v>
      </c>
    </row>
    <row r="1829" spans="1:1" x14ac:dyDescent="0.2">
      <c r="A1829" s="3" t="s">
        <v>1826</v>
      </c>
    </row>
    <row r="1830" spans="1:1" x14ac:dyDescent="0.2">
      <c r="A1830" s="1" t="s">
        <v>1827</v>
      </c>
    </row>
    <row r="1831" spans="1:1" x14ac:dyDescent="0.2">
      <c r="A1831" s="2" t="s">
        <v>1828</v>
      </c>
    </row>
    <row r="1832" spans="1:1" x14ac:dyDescent="0.2">
      <c r="A1832" s="2" t="s">
        <v>1829</v>
      </c>
    </row>
    <row r="1833" spans="1:1" x14ac:dyDescent="0.2">
      <c r="A1833" s="3" t="s">
        <v>1830</v>
      </c>
    </row>
    <row r="1834" spans="1:1" x14ac:dyDescent="0.2">
      <c r="A1834" s="1" t="s">
        <v>1831</v>
      </c>
    </row>
    <row r="1835" spans="1:1" x14ac:dyDescent="0.2">
      <c r="A1835" s="1" t="s">
        <v>1832</v>
      </c>
    </row>
    <row r="1836" spans="1:1" x14ac:dyDescent="0.2">
      <c r="A1836" s="1" t="s">
        <v>1833</v>
      </c>
    </row>
    <row r="1837" spans="1:1" x14ac:dyDescent="0.2">
      <c r="A1837" s="1" t="s">
        <v>1834</v>
      </c>
    </row>
    <row r="1838" spans="1:1" x14ac:dyDescent="0.2">
      <c r="A1838" s="1" t="s">
        <v>1835</v>
      </c>
    </row>
    <row r="1839" spans="1:1" x14ac:dyDescent="0.2">
      <c r="A1839" s="1" t="s">
        <v>1836</v>
      </c>
    </row>
    <row r="1840" spans="1:1" x14ac:dyDescent="0.2">
      <c r="A1840" s="1" t="s">
        <v>1837</v>
      </c>
    </row>
    <row r="1841" spans="1:1" x14ac:dyDescent="0.2">
      <c r="A1841" s="1" t="s">
        <v>1838</v>
      </c>
    </row>
    <row r="1842" spans="1:1" x14ac:dyDescent="0.2">
      <c r="A1842" s="1" t="s">
        <v>1839</v>
      </c>
    </row>
    <row r="1843" spans="1:1" x14ac:dyDescent="0.2">
      <c r="A1843" s="1" t="s">
        <v>1840</v>
      </c>
    </row>
    <row r="1844" spans="1:1" x14ac:dyDescent="0.2">
      <c r="A1844" s="2" t="s">
        <v>1841</v>
      </c>
    </row>
    <row r="1845" spans="1:1" x14ac:dyDescent="0.2">
      <c r="A1845" s="3" t="s">
        <v>1842</v>
      </c>
    </row>
    <row r="1846" spans="1:1" x14ac:dyDescent="0.2">
      <c r="A1846" s="1" t="s">
        <v>1843</v>
      </c>
    </row>
    <row r="1847" spans="1:1" x14ac:dyDescent="0.2">
      <c r="A1847" s="1" t="s">
        <v>1844</v>
      </c>
    </row>
    <row r="1848" spans="1:1" x14ac:dyDescent="0.2">
      <c r="A1848" s="1" t="s">
        <v>1845</v>
      </c>
    </row>
    <row r="1849" spans="1:1" x14ac:dyDescent="0.2">
      <c r="A1849" s="1" t="s">
        <v>1846</v>
      </c>
    </row>
    <row r="1850" spans="1:1" x14ac:dyDescent="0.2">
      <c r="A1850" s="1" t="s">
        <v>1847</v>
      </c>
    </row>
    <row r="1851" spans="1:1" x14ac:dyDescent="0.2">
      <c r="A1851" s="1" t="s">
        <v>1848</v>
      </c>
    </row>
    <row r="1852" spans="1:1" x14ac:dyDescent="0.2">
      <c r="A1852" s="1" t="s">
        <v>1849</v>
      </c>
    </row>
    <row r="1853" spans="1:1" x14ac:dyDescent="0.2">
      <c r="A1853" s="1" t="s">
        <v>1850</v>
      </c>
    </row>
    <row r="1854" spans="1:1" x14ac:dyDescent="0.2">
      <c r="A1854" s="1" t="s">
        <v>1851</v>
      </c>
    </row>
    <row r="1855" spans="1:1" x14ac:dyDescent="0.2">
      <c r="A1855" s="1" t="s">
        <v>1852</v>
      </c>
    </row>
    <row r="1856" spans="1:1" x14ac:dyDescent="0.2">
      <c r="A1856" s="3" t="s">
        <v>1853</v>
      </c>
    </row>
    <row r="1857" spans="1:1" x14ac:dyDescent="0.2">
      <c r="A1857" s="1" t="s">
        <v>1854</v>
      </c>
    </row>
    <row r="1858" spans="1:1" x14ac:dyDescent="0.2">
      <c r="A1858" s="2" t="s">
        <v>1855</v>
      </c>
    </row>
    <row r="1859" spans="1:1" x14ac:dyDescent="0.2">
      <c r="A1859" s="1" t="s">
        <v>1856</v>
      </c>
    </row>
    <row r="1860" spans="1:1" x14ac:dyDescent="0.2">
      <c r="A1860" s="1" t="s">
        <v>1857</v>
      </c>
    </row>
    <row r="1861" spans="1:1" x14ac:dyDescent="0.2">
      <c r="A1861" s="1" t="s">
        <v>1858</v>
      </c>
    </row>
    <row r="1862" spans="1:1" x14ac:dyDescent="0.2">
      <c r="A1862" s="2" t="s">
        <v>1859</v>
      </c>
    </row>
    <row r="1863" spans="1:1" x14ac:dyDescent="0.2">
      <c r="A1863" s="3" t="s">
        <v>1860</v>
      </c>
    </row>
    <row r="1864" spans="1:1" x14ac:dyDescent="0.2">
      <c r="A1864" s="1" t="s">
        <v>1861</v>
      </c>
    </row>
    <row r="1865" spans="1:1" x14ac:dyDescent="0.2">
      <c r="A1865" s="1" t="s">
        <v>1862</v>
      </c>
    </row>
    <row r="1866" spans="1:1" x14ac:dyDescent="0.2">
      <c r="A1866" s="1" t="s">
        <v>1863</v>
      </c>
    </row>
    <row r="1867" spans="1:1" x14ac:dyDescent="0.2">
      <c r="A1867" s="2" t="s">
        <v>1864</v>
      </c>
    </row>
    <row r="1868" spans="1:1" x14ac:dyDescent="0.2">
      <c r="A1868" s="1" t="s">
        <v>1865</v>
      </c>
    </row>
    <row r="1869" spans="1:1" x14ac:dyDescent="0.2">
      <c r="A1869" s="1" t="s">
        <v>1866</v>
      </c>
    </row>
    <row r="1870" spans="1:1" x14ac:dyDescent="0.2">
      <c r="A1870" s="1" t="s">
        <v>1867</v>
      </c>
    </row>
    <row r="1871" spans="1:1" x14ac:dyDescent="0.2">
      <c r="A1871" s="3" t="s">
        <v>1868</v>
      </c>
    </row>
    <row r="1872" spans="1:1" x14ac:dyDescent="0.2">
      <c r="A1872" s="1" t="s">
        <v>1869</v>
      </c>
    </row>
    <row r="1873" spans="1:1" x14ac:dyDescent="0.2">
      <c r="A1873" s="1" t="s">
        <v>1870</v>
      </c>
    </row>
    <row r="1874" spans="1:1" x14ac:dyDescent="0.2">
      <c r="A1874" s="1" t="s">
        <v>1871</v>
      </c>
    </row>
    <row r="1875" spans="1:1" x14ac:dyDescent="0.2">
      <c r="A1875" s="1" t="s">
        <v>1872</v>
      </c>
    </row>
    <row r="1876" spans="1:1" x14ac:dyDescent="0.2">
      <c r="A1876" s="1" t="s">
        <v>1873</v>
      </c>
    </row>
    <row r="1877" spans="1:1" x14ac:dyDescent="0.2">
      <c r="A1877" s="1" t="s">
        <v>1874</v>
      </c>
    </row>
    <row r="1878" spans="1:1" x14ac:dyDescent="0.2">
      <c r="A1878" s="1" t="s">
        <v>1875</v>
      </c>
    </row>
    <row r="1879" spans="1:1" x14ac:dyDescent="0.2">
      <c r="A1879" s="2" t="s">
        <v>1876</v>
      </c>
    </row>
    <row r="1880" spans="1:1" x14ac:dyDescent="0.2">
      <c r="A1880" s="1" t="s">
        <v>1877</v>
      </c>
    </row>
    <row r="1881" spans="1:1" x14ac:dyDescent="0.2">
      <c r="A1881" s="1" t="s">
        <v>1878</v>
      </c>
    </row>
    <row r="1882" spans="1:1" x14ac:dyDescent="0.2">
      <c r="A1882" s="3" t="s">
        <v>1879</v>
      </c>
    </row>
    <row r="1883" spans="1:1" x14ac:dyDescent="0.2">
      <c r="A1883" s="1" t="s">
        <v>1880</v>
      </c>
    </row>
    <row r="1884" spans="1:1" x14ac:dyDescent="0.2">
      <c r="A1884" s="1" t="s">
        <v>1881</v>
      </c>
    </row>
    <row r="1885" spans="1:1" x14ac:dyDescent="0.2">
      <c r="A1885" s="3" t="s">
        <v>1882</v>
      </c>
    </row>
    <row r="1886" spans="1:1" x14ac:dyDescent="0.2">
      <c r="A1886" s="1" t="s">
        <v>1883</v>
      </c>
    </row>
    <row r="1887" spans="1:1" x14ac:dyDescent="0.2">
      <c r="A1887" s="1" t="s">
        <v>1884</v>
      </c>
    </row>
    <row r="1888" spans="1:1" x14ac:dyDescent="0.2">
      <c r="A1888" s="1" t="s">
        <v>1885</v>
      </c>
    </row>
    <row r="1889" spans="1:1" x14ac:dyDescent="0.2">
      <c r="A1889" s="1" t="s">
        <v>1886</v>
      </c>
    </row>
    <row r="1890" spans="1:1" x14ac:dyDescent="0.2">
      <c r="A1890" s="1" t="s">
        <v>1887</v>
      </c>
    </row>
    <row r="1891" spans="1:1" x14ac:dyDescent="0.2">
      <c r="A1891" s="1" t="s">
        <v>1888</v>
      </c>
    </row>
    <row r="1892" spans="1:1" x14ac:dyDescent="0.2">
      <c r="A1892" s="1" t="s">
        <v>1889</v>
      </c>
    </row>
    <row r="1893" spans="1:1" x14ac:dyDescent="0.2">
      <c r="A1893" s="1" t="s">
        <v>1890</v>
      </c>
    </row>
    <row r="1894" spans="1:1" x14ac:dyDescent="0.2">
      <c r="A1894" s="1" t="s">
        <v>1891</v>
      </c>
    </row>
    <row r="1895" spans="1:1" x14ac:dyDescent="0.2">
      <c r="A1895" s="1" t="s">
        <v>1892</v>
      </c>
    </row>
    <row r="1896" spans="1:1" x14ac:dyDescent="0.2">
      <c r="A1896" s="2" t="s">
        <v>1893</v>
      </c>
    </row>
    <row r="1897" spans="1:1" x14ac:dyDescent="0.2">
      <c r="A1897" s="1" t="s">
        <v>1894</v>
      </c>
    </row>
    <row r="1898" spans="1:1" x14ac:dyDescent="0.2">
      <c r="A1898" s="1" t="s">
        <v>1895</v>
      </c>
    </row>
    <row r="1899" spans="1:1" x14ac:dyDescent="0.2">
      <c r="A1899" s="2" t="s">
        <v>1896</v>
      </c>
    </row>
    <row r="1900" spans="1:1" x14ac:dyDescent="0.2">
      <c r="A1900" s="1" t="s">
        <v>1897</v>
      </c>
    </row>
    <row r="1901" spans="1:1" x14ac:dyDescent="0.2">
      <c r="A1901" s="2" t="s">
        <v>1898</v>
      </c>
    </row>
    <row r="1902" spans="1:1" x14ac:dyDescent="0.2">
      <c r="A1902" s="1" t="s">
        <v>1899</v>
      </c>
    </row>
    <row r="1903" spans="1:1" x14ac:dyDescent="0.2">
      <c r="A1903" s="1" t="s">
        <v>1900</v>
      </c>
    </row>
    <row r="1904" spans="1:1" x14ac:dyDescent="0.2">
      <c r="A1904" s="2" t="s">
        <v>1901</v>
      </c>
    </row>
    <row r="1905" spans="1:1" x14ac:dyDescent="0.2">
      <c r="A1905" s="1" t="s">
        <v>1902</v>
      </c>
    </row>
    <row r="1906" spans="1:1" x14ac:dyDescent="0.2">
      <c r="A1906" s="1" t="s">
        <v>1903</v>
      </c>
    </row>
    <row r="1907" spans="1:1" x14ac:dyDescent="0.2">
      <c r="A1907" s="1" t="s">
        <v>1904</v>
      </c>
    </row>
    <row r="1908" spans="1:1" x14ac:dyDescent="0.2">
      <c r="A1908" s="1" t="s">
        <v>1905</v>
      </c>
    </row>
    <row r="1909" spans="1:1" x14ac:dyDescent="0.2">
      <c r="A1909" s="1" t="s">
        <v>1906</v>
      </c>
    </row>
    <row r="1910" spans="1:1" x14ac:dyDescent="0.2">
      <c r="A1910" s="1" t="s">
        <v>1907</v>
      </c>
    </row>
    <row r="1911" spans="1:1" x14ac:dyDescent="0.2">
      <c r="A1911" s="1" t="s">
        <v>1908</v>
      </c>
    </row>
    <row r="1912" spans="1:1" x14ac:dyDescent="0.2">
      <c r="A1912" s="1" t="s">
        <v>1909</v>
      </c>
    </row>
    <row r="1913" spans="1:1" x14ac:dyDescent="0.2">
      <c r="A1913" s="1" t="s">
        <v>1910</v>
      </c>
    </row>
    <row r="1914" spans="1:1" x14ac:dyDescent="0.2">
      <c r="A1914" s="1" t="s">
        <v>1911</v>
      </c>
    </row>
    <row r="1915" spans="1:1" x14ac:dyDescent="0.2">
      <c r="A1915" s="1" t="s">
        <v>1912</v>
      </c>
    </row>
    <row r="1916" spans="1:1" x14ac:dyDescent="0.2">
      <c r="A1916" s="2" t="s">
        <v>1913</v>
      </c>
    </row>
    <row r="1917" spans="1:1" x14ac:dyDescent="0.2">
      <c r="A1917" s="1" t="s">
        <v>1914</v>
      </c>
    </row>
    <row r="1918" spans="1:1" x14ac:dyDescent="0.2">
      <c r="A1918" s="1" t="s">
        <v>1915</v>
      </c>
    </row>
    <row r="1919" spans="1:1" x14ac:dyDescent="0.2">
      <c r="A1919" s="1" t="s">
        <v>1916</v>
      </c>
    </row>
    <row r="1920" spans="1:1" x14ac:dyDescent="0.2">
      <c r="A1920" s="1" t="s">
        <v>1917</v>
      </c>
    </row>
    <row r="1921" spans="1:1" x14ac:dyDescent="0.2">
      <c r="A1921" s="1" t="s">
        <v>1918</v>
      </c>
    </row>
    <row r="1922" spans="1:1" x14ac:dyDescent="0.2">
      <c r="A1922" s="1" t="s">
        <v>1919</v>
      </c>
    </row>
    <row r="1923" spans="1:1" x14ac:dyDescent="0.2">
      <c r="A1923" s="1" t="s">
        <v>1920</v>
      </c>
    </row>
    <row r="1924" spans="1:1" x14ac:dyDescent="0.2">
      <c r="A1924" s="1" t="s">
        <v>1921</v>
      </c>
    </row>
    <row r="1925" spans="1:1" x14ac:dyDescent="0.2">
      <c r="A1925" s="1" t="s">
        <v>1922</v>
      </c>
    </row>
    <row r="1926" spans="1:1" x14ac:dyDescent="0.2">
      <c r="A1926" s="1" t="s">
        <v>1923</v>
      </c>
    </row>
    <row r="1927" spans="1:1" x14ac:dyDescent="0.2">
      <c r="A1927" s="1" t="s">
        <v>1924</v>
      </c>
    </row>
    <row r="1928" spans="1:1" x14ac:dyDescent="0.2">
      <c r="A1928" s="1" t="s">
        <v>1925</v>
      </c>
    </row>
    <row r="1929" spans="1:1" x14ac:dyDescent="0.2">
      <c r="A1929" s="1" t="s">
        <v>1926</v>
      </c>
    </row>
    <row r="1930" spans="1:1" x14ac:dyDescent="0.2">
      <c r="A1930" s="1" t="s">
        <v>1927</v>
      </c>
    </row>
    <row r="1931" spans="1:1" x14ac:dyDescent="0.2">
      <c r="A1931" s="1" t="s">
        <v>1928</v>
      </c>
    </row>
    <row r="1932" spans="1:1" x14ac:dyDescent="0.2">
      <c r="A1932" s="1" t="s">
        <v>1929</v>
      </c>
    </row>
    <row r="1933" spans="1:1" x14ac:dyDescent="0.2">
      <c r="A1933" s="1" t="s">
        <v>1930</v>
      </c>
    </row>
    <row r="1934" spans="1:1" x14ac:dyDescent="0.2">
      <c r="A1934" s="1" t="s">
        <v>1931</v>
      </c>
    </row>
    <row r="1935" spans="1:1" x14ac:dyDescent="0.2">
      <c r="A1935" s="1" t="s">
        <v>1932</v>
      </c>
    </row>
    <row r="1936" spans="1:1" x14ac:dyDescent="0.2">
      <c r="A1936" s="1" t="s">
        <v>1933</v>
      </c>
    </row>
    <row r="1937" spans="1:1" x14ac:dyDescent="0.2">
      <c r="A1937" s="2" t="s">
        <v>1934</v>
      </c>
    </row>
    <row r="1938" spans="1:1" x14ac:dyDescent="0.2">
      <c r="A1938" s="1" t="s">
        <v>1935</v>
      </c>
    </row>
    <row r="1939" spans="1:1" x14ac:dyDescent="0.2">
      <c r="A1939" s="1" t="s">
        <v>1936</v>
      </c>
    </row>
    <row r="1940" spans="1:1" x14ac:dyDescent="0.2">
      <c r="A1940" s="1" t="s">
        <v>1937</v>
      </c>
    </row>
    <row r="1941" spans="1:1" x14ac:dyDescent="0.2">
      <c r="A1941" s="1" t="s">
        <v>1938</v>
      </c>
    </row>
    <row r="1942" spans="1:1" x14ac:dyDescent="0.2">
      <c r="A1942" s="1" t="s">
        <v>1939</v>
      </c>
    </row>
    <row r="1943" spans="1:1" x14ac:dyDescent="0.2">
      <c r="A1943" s="1" t="s">
        <v>1940</v>
      </c>
    </row>
    <row r="1944" spans="1:1" x14ac:dyDescent="0.2">
      <c r="A1944" s="2" t="s">
        <v>1941</v>
      </c>
    </row>
    <row r="1945" spans="1:1" x14ac:dyDescent="0.2">
      <c r="A1945" s="1" t="s">
        <v>1942</v>
      </c>
    </row>
    <row r="1946" spans="1:1" x14ac:dyDescent="0.2">
      <c r="A1946" s="1" t="s">
        <v>1943</v>
      </c>
    </row>
    <row r="1947" spans="1:1" x14ac:dyDescent="0.2">
      <c r="A1947" s="1" t="s">
        <v>1944</v>
      </c>
    </row>
    <row r="1948" spans="1:1" x14ac:dyDescent="0.2">
      <c r="A1948" s="2" t="s">
        <v>1945</v>
      </c>
    </row>
    <row r="1949" spans="1:1" x14ac:dyDescent="0.2">
      <c r="A1949" s="2" t="s">
        <v>1946</v>
      </c>
    </row>
    <row r="1950" spans="1:1" x14ac:dyDescent="0.2">
      <c r="A1950" s="2" t="s">
        <v>1947</v>
      </c>
    </row>
    <row r="1951" spans="1:1" x14ac:dyDescent="0.2">
      <c r="A1951" s="1" t="s">
        <v>1948</v>
      </c>
    </row>
    <row r="1952" spans="1:1" x14ac:dyDescent="0.2">
      <c r="A1952" s="3" t="s">
        <v>1949</v>
      </c>
    </row>
    <row r="1953" spans="1:1" x14ac:dyDescent="0.2">
      <c r="A1953" s="1" t="s">
        <v>1950</v>
      </c>
    </row>
    <row r="1954" spans="1:1" x14ac:dyDescent="0.2">
      <c r="A1954" s="1" t="s">
        <v>1951</v>
      </c>
    </row>
    <row r="1955" spans="1:1" x14ac:dyDescent="0.2">
      <c r="A1955" s="1" t="s">
        <v>1952</v>
      </c>
    </row>
    <row r="1956" spans="1:1" x14ac:dyDescent="0.2">
      <c r="A1956" s="2" t="s">
        <v>1953</v>
      </c>
    </row>
    <row r="1957" spans="1:1" x14ac:dyDescent="0.2">
      <c r="A1957" s="2" t="s">
        <v>1954</v>
      </c>
    </row>
    <row r="1958" spans="1:1" x14ac:dyDescent="0.2">
      <c r="A1958" s="1" t="s">
        <v>1955</v>
      </c>
    </row>
    <row r="1959" spans="1:1" x14ac:dyDescent="0.2">
      <c r="A1959" s="1" t="s">
        <v>1956</v>
      </c>
    </row>
    <row r="1960" spans="1:1" x14ac:dyDescent="0.2">
      <c r="A1960" s="2" t="s">
        <v>1957</v>
      </c>
    </row>
    <row r="1961" spans="1:1" x14ac:dyDescent="0.2">
      <c r="A1961" s="1" t="s">
        <v>1958</v>
      </c>
    </row>
    <row r="1962" spans="1:1" x14ac:dyDescent="0.2">
      <c r="A1962" s="3" t="s">
        <v>1959</v>
      </c>
    </row>
    <row r="1963" spans="1:1" x14ac:dyDescent="0.2">
      <c r="A1963" s="1" t="s">
        <v>1960</v>
      </c>
    </row>
    <row r="1964" spans="1:1" x14ac:dyDescent="0.2">
      <c r="A1964" s="1" t="s">
        <v>1961</v>
      </c>
    </row>
    <row r="1965" spans="1:1" x14ac:dyDescent="0.2">
      <c r="A1965" s="2" t="s">
        <v>1962</v>
      </c>
    </row>
    <row r="1966" spans="1:1" x14ac:dyDescent="0.2">
      <c r="A1966" s="1" t="s">
        <v>1963</v>
      </c>
    </row>
    <row r="1967" spans="1:1" x14ac:dyDescent="0.2">
      <c r="A1967" s="1" t="s">
        <v>1964</v>
      </c>
    </row>
    <row r="1968" spans="1:1" x14ac:dyDescent="0.2">
      <c r="A1968" s="1" t="s">
        <v>1965</v>
      </c>
    </row>
    <row r="1969" spans="1:1" x14ac:dyDescent="0.2">
      <c r="A1969" s="1" t="s">
        <v>1966</v>
      </c>
    </row>
    <row r="1970" spans="1:1" x14ac:dyDescent="0.2">
      <c r="A1970" s="1" t="s">
        <v>1967</v>
      </c>
    </row>
    <row r="1971" spans="1:1" x14ac:dyDescent="0.2">
      <c r="A1971" s="1" t="s">
        <v>1968</v>
      </c>
    </row>
    <row r="1972" spans="1:1" x14ac:dyDescent="0.2">
      <c r="A1972" s="1" t="s">
        <v>1969</v>
      </c>
    </row>
    <row r="1973" spans="1:1" x14ac:dyDescent="0.2">
      <c r="A1973" s="1" t="s">
        <v>1970</v>
      </c>
    </row>
    <row r="1974" spans="1:1" x14ac:dyDescent="0.2">
      <c r="A1974" s="1" t="s">
        <v>1971</v>
      </c>
    </row>
    <row r="1975" spans="1:1" x14ac:dyDescent="0.2">
      <c r="A1975" s="1" t="s">
        <v>1972</v>
      </c>
    </row>
    <row r="1976" spans="1:1" x14ac:dyDescent="0.2">
      <c r="A1976" s="1" t="s">
        <v>1973</v>
      </c>
    </row>
    <row r="1977" spans="1:1" x14ac:dyDescent="0.2">
      <c r="A1977" s="2" t="s">
        <v>1974</v>
      </c>
    </row>
    <row r="1978" spans="1:1" x14ac:dyDescent="0.2">
      <c r="A1978" s="1" t="s">
        <v>1975</v>
      </c>
    </row>
    <row r="1979" spans="1:1" x14ac:dyDescent="0.2">
      <c r="A1979" s="3" t="s">
        <v>1976</v>
      </c>
    </row>
    <row r="1980" spans="1:1" x14ac:dyDescent="0.2">
      <c r="A1980" s="1" t="s">
        <v>1977</v>
      </c>
    </row>
    <row r="1981" spans="1:1" x14ac:dyDescent="0.2">
      <c r="A1981" s="1" t="s">
        <v>1978</v>
      </c>
    </row>
    <row r="1982" spans="1:1" x14ac:dyDescent="0.2">
      <c r="A1982" s="2" t="s">
        <v>1979</v>
      </c>
    </row>
    <row r="1983" spans="1:1" x14ac:dyDescent="0.2">
      <c r="A1983" s="1" t="s">
        <v>1980</v>
      </c>
    </row>
    <row r="1984" spans="1:1" x14ac:dyDescent="0.2">
      <c r="A1984" s="1" t="s">
        <v>1981</v>
      </c>
    </row>
    <row r="1985" spans="1:1" x14ac:dyDescent="0.2">
      <c r="A1985" s="3" t="s">
        <v>1982</v>
      </c>
    </row>
    <row r="1986" spans="1:1" x14ac:dyDescent="0.2">
      <c r="A1986" s="1" t="s">
        <v>1983</v>
      </c>
    </row>
    <row r="1987" spans="1:1" x14ac:dyDescent="0.2">
      <c r="A1987" s="1" t="s">
        <v>1984</v>
      </c>
    </row>
    <row r="1988" spans="1:1" x14ac:dyDescent="0.2">
      <c r="A1988" s="4" t="s">
        <v>493</v>
      </c>
    </row>
    <row r="1989" spans="1:1" x14ac:dyDescent="0.2">
      <c r="A1989" s="1" t="s">
        <v>1985</v>
      </c>
    </row>
    <row r="1990" spans="1:1" x14ac:dyDescent="0.2">
      <c r="A1990" s="1" t="s">
        <v>1986</v>
      </c>
    </row>
    <row r="1991" spans="1:1" x14ac:dyDescent="0.2">
      <c r="A1991" s="1" t="s">
        <v>1987</v>
      </c>
    </row>
    <row r="1992" spans="1:1" x14ac:dyDescent="0.2">
      <c r="A1992" s="1" t="s">
        <v>1988</v>
      </c>
    </row>
    <row r="1993" spans="1:1" x14ac:dyDescent="0.2">
      <c r="A1993" s="1" t="s">
        <v>1989</v>
      </c>
    </row>
    <row r="1994" spans="1:1" x14ac:dyDescent="0.2">
      <c r="A1994" s="8" t="s">
        <v>1990</v>
      </c>
    </row>
    <row r="1995" spans="1:1" x14ac:dyDescent="0.2">
      <c r="A1995" s="1" t="s">
        <v>1991</v>
      </c>
    </row>
    <row r="1996" spans="1:1" x14ac:dyDescent="0.2">
      <c r="A1996" s="1" t="s">
        <v>1992</v>
      </c>
    </row>
    <row r="1997" spans="1:1" x14ac:dyDescent="0.2">
      <c r="A1997" s="1" t="s">
        <v>1993</v>
      </c>
    </row>
    <row r="1998" spans="1:1" x14ac:dyDescent="0.2">
      <c r="A1998" s="2" t="s">
        <v>1994</v>
      </c>
    </row>
    <row r="1999" spans="1:1" x14ac:dyDescent="0.2">
      <c r="A1999" s="1" t="s">
        <v>1995</v>
      </c>
    </row>
    <row r="2000" spans="1:1" x14ac:dyDescent="0.2">
      <c r="A2000" s="1" t="s">
        <v>1996</v>
      </c>
    </row>
    <row r="2001" spans="1:1" x14ac:dyDescent="0.2">
      <c r="A2001" s="1" t="s">
        <v>1997</v>
      </c>
    </row>
    <row r="2002" spans="1:1" x14ac:dyDescent="0.2">
      <c r="A2002" s="1" t="s">
        <v>1998</v>
      </c>
    </row>
    <row r="2003" spans="1:1" x14ac:dyDescent="0.2">
      <c r="A2003" s="1" t="s">
        <v>1999</v>
      </c>
    </row>
    <row r="2004" spans="1:1" x14ac:dyDescent="0.2">
      <c r="A2004" s="1" t="s">
        <v>2000</v>
      </c>
    </row>
    <row r="2005" spans="1:1" x14ac:dyDescent="0.2">
      <c r="A2005" s="1" t="s">
        <v>2001</v>
      </c>
    </row>
    <row r="2006" spans="1:1" x14ac:dyDescent="0.2">
      <c r="A2006" s="1" t="s">
        <v>2002</v>
      </c>
    </row>
    <row r="2007" spans="1:1" x14ac:dyDescent="0.2">
      <c r="A2007" s="1" t="s">
        <v>2003</v>
      </c>
    </row>
    <row r="2008" spans="1:1" x14ac:dyDescent="0.2">
      <c r="A2008" s="1" t="s">
        <v>2004</v>
      </c>
    </row>
    <row r="2009" spans="1:1" x14ac:dyDescent="0.2">
      <c r="A2009" s="1" t="s">
        <v>2005</v>
      </c>
    </row>
    <row r="2010" spans="1:1" x14ac:dyDescent="0.2">
      <c r="A2010" s="1" t="s">
        <v>2006</v>
      </c>
    </row>
    <row r="2011" spans="1:1" x14ac:dyDescent="0.2">
      <c r="A2011" s="1" t="s">
        <v>2007</v>
      </c>
    </row>
    <row r="2012" spans="1:1" x14ac:dyDescent="0.2">
      <c r="A2012" s="2" t="s">
        <v>2008</v>
      </c>
    </row>
    <row r="2013" spans="1:1" x14ac:dyDescent="0.2">
      <c r="A2013" s="1" t="s">
        <v>2009</v>
      </c>
    </row>
    <row r="2014" spans="1:1" x14ac:dyDescent="0.2">
      <c r="A2014" s="1" t="s">
        <v>2010</v>
      </c>
    </row>
    <row r="2015" spans="1:1" x14ac:dyDescent="0.2">
      <c r="A2015" s="1" t="s">
        <v>2011</v>
      </c>
    </row>
    <row r="2016" spans="1:1" x14ac:dyDescent="0.2">
      <c r="A2016" s="1" t="s">
        <v>2012</v>
      </c>
    </row>
    <row r="2017" spans="1:1" x14ac:dyDescent="0.2">
      <c r="A2017" s="1" t="s">
        <v>2013</v>
      </c>
    </row>
    <row r="2018" spans="1:1" x14ac:dyDescent="0.2">
      <c r="A2018" s="1" t="s">
        <v>2014</v>
      </c>
    </row>
    <row r="2019" spans="1:1" x14ac:dyDescent="0.2">
      <c r="A2019" s="2" t="s">
        <v>2015</v>
      </c>
    </row>
    <row r="2020" spans="1:1" x14ac:dyDescent="0.2">
      <c r="A2020" s="1" t="s">
        <v>2016</v>
      </c>
    </row>
    <row r="2021" spans="1:1" x14ac:dyDescent="0.2">
      <c r="A2021" s="2" t="s">
        <v>2017</v>
      </c>
    </row>
    <row r="2022" spans="1:1" x14ac:dyDescent="0.2">
      <c r="A2022" s="1" t="s">
        <v>2018</v>
      </c>
    </row>
    <row r="2023" spans="1:1" x14ac:dyDescent="0.2">
      <c r="A2023" s="1" t="s">
        <v>2019</v>
      </c>
    </row>
    <row r="2024" spans="1:1" x14ac:dyDescent="0.2">
      <c r="A2024" s="1" t="s">
        <v>2020</v>
      </c>
    </row>
    <row r="2025" spans="1:1" x14ac:dyDescent="0.2">
      <c r="A2025" s="1" t="s">
        <v>2021</v>
      </c>
    </row>
    <row r="2026" spans="1:1" x14ac:dyDescent="0.2">
      <c r="A2026" s="1" t="s">
        <v>2022</v>
      </c>
    </row>
    <row r="2027" spans="1:1" x14ac:dyDescent="0.2">
      <c r="A2027" s="1" t="s">
        <v>2023</v>
      </c>
    </row>
    <row r="2028" spans="1:1" x14ac:dyDescent="0.2">
      <c r="A2028" s="1" t="s">
        <v>2024</v>
      </c>
    </row>
    <row r="2029" spans="1:1" x14ac:dyDescent="0.2">
      <c r="A2029" s="1" t="s">
        <v>2025</v>
      </c>
    </row>
    <row r="2030" spans="1:1" x14ac:dyDescent="0.2">
      <c r="A2030" s="1" t="s">
        <v>2026</v>
      </c>
    </row>
    <row r="2031" spans="1:1" x14ac:dyDescent="0.2">
      <c r="A2031" s="1" t="s">
        <v>2027</v>
      </c>
    </row>
    <row r="2032" spans="1:1" x14ac:dyDescent="0.2">
      <c r="A2032" s="1" t="s">
        <v>2028</v>
      </c>
    </row>
    <row r="2033" spans="1:1" x14ac:dyDescent="0.2">
      <c r="A2033" s="2" t="s">
        <v>2029</v>
      </c>
    </row>
    <row r="2034" spans="1:1" x14ac:dyDescent="0.2">
      <c r="A2034" s="1" t="s">
        <v>2030</v>
      </c>
    </row>
    <row r="2035" spans="1:1" x14ac:dyDescent="0.2">
      <c r="A2035" s="2" t="s">
        <v>2031</v>
      </c>
    </row>
    <row r="2036" spans="1:1" x14ac:dyDescent="0.2">
      <c r="A2036" s="1" t="s">
        <v>2032</v>
      </c>
    </row>
    <row r="2037" spans="1:1" x14ac:dyDescent="0.2">
      <c r="A2037" s="1" t="s">
        <v>2033</v>
      </c>
    </row>
    <row r="2038" spans="1:1" x14ac:dyDescent="0.2">
      <c r="A2038" s="1" t="s">
        <v>2034</v>
      </c>
    </row>
    <row r="2039" spans="1:1" x14ac:dyDescent="0.2">
      <c r="A2039" s="1" t="s">
        <v>2035</v>
      </c>
    </row>
    <row r="2040" spans="1:1" x14ac:dyDescent="0.2">
      <c r="A2040" s="1" t="s">
        <v>2036</v>
      </c>
    </row>
    <row r="2041" spans="1:1" x14ac:dyDescent="0.2">
      <c r="A2041" s="1" t="s">
        <v>2037</v>
      </c>
    </row>
    <row r="2042" spans="1:1" x14ac:dyDescent="0.2">
      <c r="A2042" s="1" t="s">
        <v>2038</v>
      </c>
    </row>
    <row r="2043" spans="1:1" x14ac:dyDescent="0.2">
      <c r="A2043" s="1" t="s">
        <v>2039</v>
      </c>
    </row>
    <row r="2044" spans="1:1" x14ac:dyDescent="0.2">
      <c r="A2044" s="1" t="s">
        <v>2040</v>
      </c>
    </row>
    <row r="2045" spans="1:1" x14ac:dyDescent="0.2">
      <c r="A2045" s="1" t="s">
        <v>2041</v>
      </c>
    </row>
    <row r="2046" spans="1:1" x14ac:dyDescent="0.2">
      <c r="A2046" s="3" t="s">
        <v>2042</v>
      </c>
    </row>
    <row r="2047" spans="1:1" x14ac:dyDescent="0.2">
      <c r="A2047" s="1" t="s">
        <v>2043</v>
      </c>
    </row>
    <row r="2048" spans="1:1" x14ac:dyDescent="0.2">
      <c r="A2048" s="1" t="s">
        <v>2044</v>
      </c>
    </row>
    <row r="2049" spans="1:1" x14ac:dyDescent="0.2">
      <c r="A2049" s="1" t="s">
        <v>2045</v>
      </c>
    </row>
    <row r="2050" spans="1:1" x14ac:dyDescent="0.2">
      <c r="A2050" s="1" t="s">
        <v>2046</v>
      </c>
    </row>
    <row r="2051" spans="1:1" x14ac:dyDescent="0.2">
      <c r="A2051" s="1" t="s">
        <v>2047</v>
      </c>
    </row>
    <row r="2052" spans="1:1" x14ac:dyDescent="0.2">
      <c r="A2052" s="3" t="s">
        <v>2048</v>
      </c>
    </row>
    <row r="2053" spans="1:1" x14ac:dyDescent="0.2">
      <c r="A2053" s="2" t="s">
        <v>2049</v>
      </c>
    </row>
    <row r="2054" spans="1:1" x14ac:dyDescent="0.2">
      <c r="A2054" s="1" t="s">
        <v>2050</v>
      </c>
    </row>
    <row r="2055" spans="1:1" x14ac:dyDescent="0.2">
      <c r="A2055" s="1" t="s">
        <v>2051</v>
      </c>
    </row>
    <row r="2056" spans="1:1" x14ac:dyDescent="0.2">
      <c r="A2056" s="1" t="s">
        <v>2052</v>
      </c>
    </row>
    <row r="2057" spans="1:1" x14ac:dyDescent="0.2">
      <c r="A2057" s="1" t="s">
        <v>2053</v>
      </c>
    </row>
    <row r="2058" spans="1:1" x14ac:dyDescent="0.2">
      <c r="A2058" s="1" t="s">
        <v>2054</v>
      </c>
    </row>
    <row r="2059" spans="1:1" x14ac:dyDescent="0.2">
      <c r="A2059" s="1" t="s">
        <v>2055</v>
      </c>
    </row>
    <row r="2060" spans="1:1" x14ac:dyDescent="0.2">
      <c r="A2060" s="1" t="s">
        <v>2056</v>
      </c>
    </row>
    <row r="2061" spans="1:1" x14ac:dyDescent="0.2">
      <c r="A2061" s="1" t="s">
        <v>2057</v>
      </c>
    </row>
    <row r="2062" spans="1:1" x14ac:dyDescent="0.2">
      <c r="A2062" s="1" t="s">
        <v>2058</v>
      </c>
    </row>
    <row r="2063" spans="1:1" x14ac:dyDescent="0.2">
      <c r="A2063" s="1" t="s">
        <v>2059</v>
      </c>
    </row>
    <row r="2064" spans="1:1" x14ac:dyDescent="0.2">
      <c r="A2064" s="3" t="s">
        <v>2060</v>
      </c>
    </row>
    <row r="2065" spans="1:1" x14ac:dyDescent="0.2">
      <c r="A2065" s="2" t="s">
        <v>2061</v>
      </c>
    </row>
    <row r="2066" spans="1:1" x14ac:dyDescent="0.2">
      <c r="A2066" s="1" t="s">
        <v>2062</v>
      </c>
    </row>
    <row r="2067" spans="1:1" x14ac:dyDescent="0.2">
      <c r="A2067" s="2" t="s">
        <v>2063</v>
      </c>
    </row>
    <row r="2068" spans="1:1" x14ac:dyDescent="0.2">
      <c r="A2068" s="1" t="s">
        <v>2064</v>
      </c>
    </row>
    <row r="2069" spans="1:1" x14ac:dyDescent="0.2">
      <c r="A2069" s="1" t="s">
        <v>2065</v>
      </c>
    </row>
    <row r="2070" spans="1:1" x14ac:dyDescent="0.2">
      <c r="A2070" s="1" t="s">
        <v>2066</v>
      </c>
    </row>
    <row r="2071" spans="1:1" x14ac:dyDescent="0.2">
      <c r="A2071" s="2" t="s">
        <v>2067</v>
      </c>
    </row>
    <row r="2072" spans="1:1" x14ac:dyDescent="0.2">
      <c r="A2072" s="1" t="s">
        <v>2068</v>
      </c>
    </row>
    <row r="2073" spans="1:1" x14ac:dyDescent="0.2">
      <c r="A2073" s="2" t="s">
        <v>2069</v>
      </c>
    </row>
    <row r="2074" spans="1:1" x14ac:dyDescent="0.2">
      <c r="A2074" s="1" t="s">
        <v>2070</v>
      </c>
    </row>
    <row r="2075" spans="1:1" x14ac:dyDescent="0.2">
      <c r="A2075" s="1" t="s">
        <v>2071</v>
      </c>
    </row>
    <row r="2076" spans="1:1" x14ac:dyDescent="0.2">
      <c r="A2076" s="1" t="s">
        <v>2072</v>
      </c>
    </row>
    <row r="2077" spans="1:1" x14ac:dyDescent="0.2">
      <c r="A2077" s="1" t="s">
        <v>2073</v>
      </c>
    </row>
    <row r="2078" spans="1:1" x14ac:dyDescent="0.2">
      <c r="A2078" s="2" t="s">
        <v>2074</v>
      </c>
    </row>
    <row r="2079" spans="1:1" x14ac:dyDescent="0.2">
      <c r="A2079" s="3" t="s">
        <v>2075</v>
      </c>
    </row>
    <row r="2080" spans="1:1" x14ac:dyDescent="0.2">
      <c r="A2080" s="2" t="s">
        <v>2076</v>
      </c>
    </row>
    <row r="2081" spans="1:1" x14ac:dyDescent="0.2">
      <c r="A2081" s="1" t="s">
        <v>2077</v>
      </c>
    </row>
    <row r="2082" spans="1:1" x14ac:dyDescent="0.2">
      <c r="A2082" s="1" t="s">
        <v>2078</v>
      </c>
    </row>
    <row r="2083" spans="1:1" x14ac:dyDescent="0.2">
      <c r="A2083" s="1" t="s">
        <v>2079</v>
      </c>
    </row>
    <row r="2084" spans="1:1" x14ac:dyDescent="0.2">
      <c r="A2084" s="1" t="s">
        <v>2080</v>
      </c>
    </row>
    <row r="2085" spans="1:1" x14ac:dyDescent="0.2">
      <c r="A2085" s="1" t="s">
        <v>2081</v>
      </c>
    </row>
    <row r="2086" spans="1:1" x14ac:dyDescent="0.2">
      <c r="A2086" s="1" t="s">
        <v>2082</v>
      </c>
    </row>
    <row r="2087" spans="1:1" x14ac:dyDescent="0.2">
      <c r="A2087" s="1" t="s">
        <v>2083</v>
      </c>
    </row>
    <row r="2088" spans="1:1" x14ac:dyDescent="0.2">
      <c r="A2088" s="1" t="s">
        <v>2084</v>
      </c>
    </row>
    <row r="2089" spans="1:1" x14ac:dyDescent="0.2">
      <c r="A2089" s="1" t="s">
        <v>2085</v>
      </c>
    </row>
    <row r="2090" spans="1:1" x14ac:dyDescent="0.2">
      <c r="A2090" s="1" t="s">
        <v>2086</v>
      </c>
    </row>
    <row r="2091" spans="1:1" x14ac:dyDescent="0.2">
      <c r="A2091" s="1" t="s">
        <v>2087</v>
      </c>
    </row>
    <row r="2092" spans="1:1" x14ac:dyDescent="0.2">
      <c r="A2092" s="1" t="s">
        <v>2088</v>
      </c>
    </row>
    <row r="2093" spans="1:1" x14ac:dyDescent="0.2">
      <c r="A2093" s="1" t="s">
        <v>2089</v>
      </c>
    </row>
    <row r="2094" spans="1:1" x14ac:dyDescent="0.2">
      <c r="A2094" s="1" t="s">
        <v>2090</v>
      </c>
    </row>
    <row r="2095" spans="1:1" x14ac:dyDescent="0.2">
      <c r="A2095" s="1" t="s">
        <v>2091</v>
      </c>
    </row>
    <row r="2096" spans="1:1" x14ac:dyDescent="0.2">
      <c r="A2096" s="3" t="s">
        <v>2092</v>
      </c>
    </row>
    <row r="2097" spans="1:1" x14ac:dyDescent="0.2">
      <c r="A2097" s="3" t="s">
        <v>2093</v>
      </c>
    </row>
    <row r="2098" spans="1:1" x14ac:dyDescent="0.2">
      <c r="A2098" s="1" t="s">
        <v>2094</v>
      </c>
    </row>
    <row r="2099" spans="1:1" x14ac:dyDescent="0.2">
      <c r="A2099" s="1" t="s">
        <v>2095</v>
      </c>
    </row>
    <row r="2100" spans="1:1" x14ac:dyDescent="0.2">
      <c r="A2100" s="1" t="s">
        <v>2096</v>
      </c>
    </row>
    <row r="2101" spans="1:1" x14ac:dyDescent="0.2">
      <c r="A2101" s="1" t="s">
        <v>2097</v>
      </c>
    </row>
    <row r="2102" spans="1:1" x14ac:dyDescent="0.2">
      <c r="A2102" s="3" t="s">
        <v>2098</v>
      </c>
    </row>
    <row r="2103" spans="1:1" x14ac:dyDescent="0.2">
      <c r="A2103" s="1" t="s">
        <v>2099</v>
      </c>
    </row>
    <row r="2104" spans="1:1" x14ac:dyDescent="0.2">
      <c r="A2104" s="3" t="s">
        <v>2100</v>
      </c>
    </row>
    <row r="2105" spans="1:1" x14ac:dyDescent="0.2">
      <c r="A2105" s="3" t="s">
        <v>2101</v>
      </c>
    </row>
    <row r="2106" spans="1:1" x14ac:dyDescent="0.2">
      <c r="A2106" s="1" t="s">
        <v>2102</v>
      </c>
    </row>
    <row r="2107" spans="1:1" x14ac:dyDescent="0.2">
      <c r="A2107" s="1" t="s">
        <v>2103</v>
      </c>
    </row>
    <row r="2108" spans="1:1" x14ac:dyDescent="0.2">
      <c r="A2108" s="2" t="s">
        <v>2104</v>
      </c>
    </row>
    <row r="2109" spans="1:1" x14ac:dyDescent="0.2">
      <c r="A2109" s="1" t="s">
        <v>2105</v>
      </c>
    </row>
    <row r="2110" spans="1:1" x14ac:dyDescent="0.2">
      <c r="A2110" s="1" t="s">
        <v>2106</v>
      </c>
    </row>
    <row r="2111" spans="1:1" x14ac:dyDescent="0.2">
      <c r="A2111" s="1" t="s">
        <v>2107</v>
      </c>
    </row>
    <row r="2112" spans="1:1" x14ac:dyDescent="0.2">
      <c r="A2112" s="1" t="s">
        <v>2108</v>
      </c>
    </row>
    <row r="2113" spans="1:1" x14ac:dyDescent="0.2">
      <c r="A2113" s="1" t="s">
        <v>2109</v>
      </c>
    </row>
    <row r="2114" spans="1:1" x14ac:dyDescent="0.2">
      <c r="A2114" s="1" t="s">
        <v>2110</v>
      </c>
    </row>
    <row r="2115" spans="1:1" x14ac:dyDescent="0.2">
      <c r="A2115" s="1" t="s">
        <v>2111</v>
      </c>
    </row>
    <row r="2116" spans="1:1" x14ac:dyDescent="0.2">
      <c r="A2116" s="1" t="s">
        <v>2112</v>
      </c>
    </row>
    <row r="2117" spans="1:1" x14ac:dyDescent="0.2">
      <c r="A2117" s="1" t="s">
        <v>2113</v>
      </c>
    </row>
    <row r="2118" spans="1:1" x14ac:dyDescent="0.2">
      <c r="A2118" s="1" t="s">
        <v>2114</v>
      </c>
    </row>
    <row r="2119" spans="1:1" x14ac:dyDescent="0.2">
      <c r="A2119" s="1" t="s">
        <v>2115</v>
      </c>
    </row>
    <row r="2120" spans="1:1" x14ac:dyDescent="0.2">
      <c r="A2120" s="1" t="s">
        <v>2116</v>
      </c>
    </row>
    <row r="2121" spans="1:1" x14ac:dyDescent="0.2">
      <c r="A2121" s="3" t="s">
        <v>2117</v>
      </c>
    </row>
    <row r="2122" spans="1:1" x14ac:dyDescent="0.2">
      <c r="A2122" s="1" t="s">
        <v>2118</v>
      </c>
    </row>
    <row r="2123" spans="1:1" x14ac:dyDescent="0.2">
      <c r="A2123" s="1" t="s">
        <v>2119</v>
      </c>
    </row>
    <row r="2124" spans="1:1" x14ac:dyDescent="0.2">
      <c r="A2124" s="1" t="s">
        <v>2120</v>
      </c>
    </row>
    <row r="2125" spans="1:1" x14ac:dyDescent="0.2">
      <c r="A2125" s="1" t="s">
        <v>2121</v>
      </c>
    </row>
    <row r="2126" spans="1:1" x14ac:dyDescent="0.2">
      <c r="A2126" s="1" t="s">
        <v>2122</v>
      </c>
    </row>
    <row r="2127" spans="1:1" x14ac:dyDescent="0.2">
      <c r="A2127" s="1" t="s">
        <v>2123</v>
      </c>
    </row>
    <row r="2128" spans="1:1" x14ac:dyDescent="0.2">
      <c r="A2128" s="2" t="s">
        <v>2124</v>
      </c>
    </row>
    <row r="2129" spans="1:1" x14ac:dyDescent="0.2">
      <c r="A2129" s="1" t="s">
        <v>2125</v>
      </c>
    </row>
    <row r="2130" spans="1:1" x14ac:dyDescent="0.2">
      <c r="A2130" s="1" t="s">
        <v>2126</v>
      </c>
    </row>
    <row r="2131" spans="1:1" x14ac:dyDescent="0.2">
      <c r="A2131" s="1" t="s">
        <v>2127</v>
      </c>
    </row>
    <row r="2132" spans="1:1" x14ac:dyDescent="0.2">
      <c r="A2132" s="1" t="s">
        <v>2128</v>
      </c>
    </row>
    <row r="2133" spans="1:1" x14ac:dyDescent="0.2">
      <c r="A2133" s="1" t="s">
        <v>2129</v>
      </c>
    </row>
    <row r="2134" spans="1:1" x14ac:dyDescent="0.2">
      <c r="A2134" s="1" t="s">
        <v>2130</v>
      </c>
    </row>
    <row r="2135" spans="1:1" x14ac:dyDescent="0.2">
      <c r="A2135" s="1" t="s">
        <v>2131</v>
      </c>
    </row>
    <row r="2136" spans="1:1" x14ac:dyDescent="0.2">
      <c r="A2136" s="2" t="s">
        <v>2132</v>
      </c>
    </row>
    <row r="2137" spans="1:1" x14ac:dyDescent="0.2">
      <c r="A2137" s="1" t="s">
        <v>2133</v>
      </c>
    </row>
    <row r="2138" spans="1:1" x14ac:dyDescent="0.2">
      <c r="A2138" s="1" t="s">
        <v>2134</v>
      </c>
    </row>
    <row r="2139" spans="1:1" x14ac:dyDescent="0.2">
      <c r="A2139" s="1" t="s">
        <v>2135</v>
      </c>
    </row>
    <row r="2140" spans="1:1" x14ac:dyDescent="0.2">
      <c r="A2140" s="1" t="s">
        <v>2136</v>
      </c>
    </row>
    <row r="2141" spans="1:1" x14ac:dyDescent="0.2">
      <c r="A2141" s="2" t="s">
        <v>2137</v>
      </c>
    </row>
    <row r="2142" spans="1:1" x14ac:dyDescent="0.2">
      <c r="A2142" s="1" t="s">
        <v>2138</v>
      </c>
    </row>
    <row r="2143" spans="1:1" x14ac:dyDescent="0.2">
      <c r="A2143" s="1" t="s">
        <v>2139</v>
      </c>
    </row>
    <row r="2144" spans="1:1" x14ac:dyDescent="0.2">
      <c r="A2144" s="2" t="s">
        <v>2140</v>
      </c>
    </row>
    <row r="2145" spans="1:1" x14ac:dyDescent="0.2">
      <c r="A2145" s="3" t="s">
        <v>2141</v>
      </c>
    </row>
    <row r="2146" spans="1:1" x14ac:dyDescent="0.2">
      <c r="A2146" s="1" t="s">
        <v>2142</v>
      </c>
    </row>
    <row r="2147" spans="1:1" x14ac:dyDescent="0.2">
      <c r="A2147" s="1" t="s">
        <v>2143</v>
      </c>
    </row>
    <row r="2148" spans="1:1" x14ac:dyDescent="0.2">
      <c r="A2148" s="1" t="s">
        <v>2144</v>
      </c>
    </row>
    <row r="2149" spans="1:1" x14ac:dyDescent="0.2">
      <c r="A2149" s="1" t="s">
        <v>2145</v>
      </c>
    </row>
    <row r="2150" spans="1:1" x14ac:dyDescent="0.2">
      <c r="A2150" s="1" t="s">
        <v>2146</v>
      </c>
    </row>
    <row r="2151" spans="1:1" x14ac:dyDescent="0.2">
      <c r="A2151" s="2" t="s">
        <v>2147</v>
      </c>
    </row>
    <row r="2152" spans="1:1" x14ac:dyDescent="0.2">
      <c r="A2152" s="1" t="s">
        <v>2148</v>
      </c>
    </row>
    <row r="2153" spans="1:1" x14ac:dyDescent="0.2">
      <c r="A2153" s="2" t="s">
        <v>2149</v>
      </c>
    </row>
    <row r="2154" spans="1:1" x14ac:dyDescent="0.2">
      <c r="A2154" s="1" t="s">
        <v>2150</v>
      </c>
    </row>
    <row r="2155" spans="1:1" x14ac:dyDescent="0.2">
      <c r="A2155" s="1" t="s">
        <v>2151</v>
      </c>
    </row>
    <row r="2156" spans="1:1" x14ac:dyDescent="0.2">
      <c r="A2156" s="2" t="s">
        <v>2152</v>
      </c>
    </row>
    <row r="2157" spans="1:1" x14ac:dyDescent="0.2">
      <c r="A2157" s="1" t="s">
        <v>2153</v>
      </c>
    </row>
    <row r="2158" spans="1:1" x14ac:dyDescent="0.2">
      <c r="A2158" s="1" t="s">
        <v>2154</v>
      </c>
    </row>
    <row r="2159" spans="1:1" x14ac:dyDescent="0.2">
      <c r="A2159" s="1" t="s">
        <v>2155</v>
      </c>
    </row>
    <row r="2160" spans="1:1" x14ac:dyDescent="0.2">
      <c r="A2160" s="2" t="s">
        <v>2156</v>
      </c>
    </row>
    <row r="2161" spans="1:1" x14ac:dyDescent="0.2">
      <c r="A2161" s="3" t="s">
        <v>2157</v>
      </c>
    </row>
    <row r="2162" spans="1:1" x14ac:dyDescent="0.2">
      <c r="A2162" s="1" t="s">
        <v>2158</v>
      </c>
    </row>
    <row r="2163" spans="1:1" x14ac:dyDescent="0.2">
      <c r="A2163" s="1" t="s">
        <v>2159</v>
      </c>
    </row>
    <row r="2164" spans="1:1" x14ac:dyDescent="0.2">
      <c r="A2164" s="1" t="s">
        <v>2160</v>
      </c>
    </row>
    <row r="2165" spans="1:1" x14ac:dyDescent="0.2">
      <c r="A2165" s="3" t="s">
        <v>2161</v>
      </c>
    </row>
    <row r="2166" spans="1:1" x14ac:dyDescent="0.2">
      <c r="A2166" s="1" t="s">
        <v>2162</v>
      </c>
    </row>
    <row r="2167" spans="1:1" x14ac:dyDescent="0.2">
      <c r="A2167" s="1" t="s">
        <v>2163</v>
      </c>
    </row>
    <row r="2168" spans="1:1" x14ac:dyDescent="0.2">
      <c r="A2168" s="1" t="s">
        <v>2164</v>
      </c>
    </row>
    <row r="2169" spans="1:1" x14ac:dyDescent="0.2">
      <c r="A2169" s="1" t="s">
        <v>2165</v>
      </c>
    </row>
    <row r="2170" spans="1:1" x14ac:dyDescent="0.2">
      <c r="A2170" s="2" t="s">
        <v>2166</v>
      </c>
    </row>
    <row r="2171" spans="1:1" x14ac:dyDescent="0.2">
      <c r="A2171" s="1" t="s">
        <v>2167</v>
      </c>
    </row>
    <row r="2172" spans="1:1" x14ac:dyDescent="0.2">
      <c r="A2172" s="1" t="s">
        <v>2168</v>
      </c>
    </row>
    <row r="2173" spans="1:1" x14ac:dyDescent="0.2">
      <c r="A2173" s="1" t="s">
        <v>2169</v>
      </c>
    </row>
    <row r="2174" spans="1:1" x14ac:dyDescent="0.2">
      <c r="A2174" s="2" t="s">
        <v>2170</v>
      </c>
    </row>
    <row r="2175" spans="1:1" x14ac:dyDescent="0.2">
      <c r="A2175" s="1" t="s">
        <v>2171</v>
      </c>
    </row>
    <row r="2176" spans="1:1" x14ac:dyDescent="0.2">
      <c r="A2176" s="1" t="s">
        <v>2172</v>
      </c>
    </row>
    <row r="2177" spans="1:1" x14ac:dyDescent="0.2">
      <c r="A2177" s="1" t="s">
        <v>2173</v>
      </c>
    </row>
    <row r="2178" spans="1:1" x14ac:dyDescent="0.2">
      <c r="A2178" s="1" t="s">
        <v>2174</v>
      </c>
    </row>
    <row r="2179" spans="1:1" x14ac:dyDescent="0.2">
      <c r="A2179" s="1" t="s">
        <v>2175</v>
      </c>
    </row>
    <row r="2180" spans="1:1" x14ac:dyDescent="0.2">
      <c r="A2180" s="1" t="s">
        <v>2176</v>
      </c>
    </row>
    <row r="2181" spans="1:1" x14ac:dyDescent="0.2">
      <c r="A2181" s="2" t="s">
        <v>2177</v>
      </c>
    </row>
    <row r="2182" spans="1:1" x14ac:dyDescent="0.2">
      <c r="A2182" s="1" t="s">
        <v>2178</v>
      </c>
    </row>
    <row r="2183" spans="1:1" x14ac:dyDescent="0.2">
      <c r="A2183" s="1" t="s">
        <v>2179</v>
      </c>
    </row>
    <row r="2184" spans="1:1" x14ac:dyDescent="0.2">
      <c r="A2184" s="1" t="s">
        <v>2180</v>
      </c>
    </row>
    <row r="2185" spans="1:1" x14ac:dyDescent="0.2">
      <c r="A2185" s="1" t="s">
        <v>2181</v>
      </c>
    </row>
    <row r="2186" spans="1:1" x14ac:dyDescent="0.2">
      <c r="A2186" s="1" t="s">
        <v>2182</v>
      </c>
    </row>
    <row r="2187" spans="1:1" x14ac:dyDescent="0.2">
      <c r="A2187" s="1" t="s">
        <v>2183</v>
      </c>
    </row>
    <row r="2188" spans="1:1" x14ac:dyDescent="0.2">
      <c r="A2188" s="1" t="s">
        <v>2184</v>
      </c>
    </row>
    <row r="2189" spans="1:1" x14ac:dyDescent="0.2">
      <c r="A2189" s="1" t="s">
        <v>2185</v>
      </c>
    </row>
    <row r="2190" spans="1:1" x14ac:dyDescent="0.2">
      <c r="A2190" s="1" t="s">
        <v>2186</v>
      </c>
    </row>
    <row r="2191" spans="1:1" x14ac:dyDescent="0.2">
      <c r="A2191" s="2" t="s">
        <v>2187</v>
      </c>
    </row>
    <row r="2192" spans="1:1" x14ac:dyDescent="0.2">
      <c r="A2192" s="2" t="s">
        <v>2188</v>
      </c>
    </row>
    <row r="2193" spans="1:1" x14ac:dyDescent="0.2">
      <c r="A2193" s="1" t="s">
        <v>2189</v>
      </c>
    </row>
    <row r="2194" spans="1:1" x14ac:dyDescent="0.2">
      <c r="A2194" s="1" t="s">
        <v>2190</v>
      </c>
    </row>
    <row r="2195" spans="1:1" x14ac:dyDescent="0.2">
      <c r="A2195" s="1" t="s">
        <v>2191</v>
      </c>
    </row>
    <row r="2196" spans="1:1" x14ac:dyDescent="0.2">
      <c r="A2196" s="1" t="s">
        <v>2192</v>
      </c>
    </row>
    <row r="2197" spans="1:1" x14ac:dyDescent="0.2">
      <c r="A2197" s="1" t="s">
        <v>2193</v>
      </c>
    </row>
    <row r="2198" spans="1:1" x14ac:dyDescent="0.2">
      <c r="A2198" s="3" t="s">
        <v>2194</v>
      </c>
    </row>
    <row r="2199" spans="1:1" x14ac:dyDescent="0.2">
      <c r="A2199" s="1" t="s">
        <v>2195</v>
      </c>
    </row>
    <row r="2200" spans="1:1" x14ac:dyDescent="0.2">
      <c r="A2200" s="1" t="s">
        <v>2196</v>
      </c>
    </row>
    <row r="2201" spans="1:1" x14ac:dyDescent="0.2">
      <c r="A2201" s="1" t="s">
        <v>2197</v>
      </c>
    </row>
    <row r="2202" spans="1:1" x14ac:dyDescent="0.2">
      <c r="A2202" s="1" t="s">
        <v>2198</v>
      </c>
    </row>
    <row r="2203" spans="1:1" x14ac:dyDescent="0.2">
      <c r="A2203" s="2" t="s">
        <v>2199</v>
      </c>
    </row>
    <row r="2204" spans="1:1" x14ac:dyDescent="0.2">
      <c r="A2204" s="1" t="s">
        <v>2200</v>
      </c>
    </row>
    <row r="2205" spans="1:1" x14ac:dyDescent="0.2">
      <c r="A2205" s="1" t="s">
        <v>2201</v>
      </c>
    </row>
    <row r="2206" spans="1:1" x14ac:dyDescent="0.2">
      <c r="A2206" s="1" t="s">
        <v>2202</v>
      </c>
    </row>
    <row r="2207" spans="1:1" x14ac:dyDescent="0.2">
      <c r="A2207" s="1" t="s">
        <v>2203</v>
      </c>
    </row>
    <row r="2208" spans="1:1" x14ac:dyDescent="0.2">
      <c r="A2208" s="1" t="s">
        <v>2204</v>
      </c>
    </row>
    <row r="2209" spans="1:1" x14ac:dyDescent="0.2">
      <c r="A2209" s="1" t="s">
        <v>2205</v>
      </c>
    </row>
    <row r="2210" spans="1:1" x14ac:dyDescent="0.2">
      <c r="A2210" s="1" t="s">
        <v>2206</v>
      </c>
    </row>
    <row r="2211" spans="1:1" x14ac:dyDescent="0.2">
      <c r="A2211" s="1" t="s">
        <v>2207</v>
      </c>
    </row>
    <row r="2212" spans="1:1" x14ac:dyDescent="0.2">
      <c r="A2212" s="3" t="s">
        <v>2208</v>
      </c>
    </row>
    <row r="2213" spans="1:1" x14ac:dyDescent="0.2">
      <c r="A2213" s="3" t="s">
        <v>2209</v>
      </c>
    </row>
    <row r="2214" spans="1:1" x14ac:dyDescent="0.2">
      <c r="A2214" s="1" t="s">
        <v>2210</v>
      </c>
    </row>
    <row r="2215" spans="1:1" x14ac:dyDescent="0.2">
      <c r="A2215" s="1" t="s">
        <v>2211</v>
      </c>
    </row>
    <row r="2216" spans="1:1" x14ac:dyDescent="0.2">
      <c r="A2216" s="1" t="s">
        <v>2212</v>
      </c>
    </row>
    <row r="2217" spans="1:1" x14ac:dyDescent="0.2">
      <c r="A2217" s="1" t="s">
        <v>2213</v>
      </c>
    </row>
    <row r="2218" spans="1:1" x14ac:dyDescent="0.2">
      <c r="A2218" s="1" t="s">
        <v>2214</v>
      </c>
    </row>
    <row r="2219" spans="1:1" x14ac:dyDescent="0.2">
      <c r="A2219" s="3" t="s">
        <v>2215</v>
      </c>
    </row>
    <row r="2220" spans="1:1" x14ac:dyDescent="0.2">
      <c r="A2220" s="1" t="s">
        <v>2216</v>
      </c>
    </row>
    <row r="2221" spans="1:1" x14ac:dyDescent="0.2">
      <c r="A2221" s="1" t="s">
        <v>2217</v>
      </c>
    </row>
    <row r="2222" spans="1:1" x14ac:dyDescent="0.2">
      <c r="A2222" s="3" t="s">
        <v>2218</v>
      </c>
    </row>
    <row r="2223" spans="1:1" x14ac:dyDescent="0.2">
      <c r="A2223" s="1" t="s">
        <v>2219</v>
      </c>
    </row>
    <row r="2224" spans="1:1" x14ac:dyDescent="0.2">
      <c r="A2224" s="1" t="s">
        <v>2220</v>
      </c>
    </row>
    <row r="2225" spans="1:1" x14ac:dyDescent="0.2">
      <c r="A2225" s="1" t="s">
        <v>2221</v>
      </c>
    </row>
    <row r="2226" spans="1:1" x14ac:dyDescent="0.2">
      <c r="A2226" s="1" t="s">
        <v>2222</v>
      </c>
    </row>
    <row r="2227" spans="1:1" x14ac:dyDescent="0.2">
      <c r="A2227" s="1" t="s">
        <v>2223</v>
      </c>
    </row>
    <row r="2228" spans="1:1" x14ac:dyDescent="0.2">
      <c r="A2228" s="1" t="s">
        <v>2224</v>
      </c>
    </row>
    <row r="2229" spans="1:1" x14ac:dyDescent="0.2">
      <c r="A2229" s="1" t="s">
        <v>2225</v>
      </c>
    </row>
    <row r="2230" spans="1:1" x14ac:dyDescent="0.2">
      <c r="A2230" s="1" t="s">
        <v>2226</v>
      </c>
    </row>
    <row r="2231" spans="1:1" x14ac:dyDescent="0.2">
      <c r="A2231" s="2" t="s">
        <v>2227</v>
      </c>
    </row>
    <row r="2232" spans="1:1" x14ac:dyDescent="0.2">
      <c r="A2232" s="1" t="s">
        <v>2228</v>
      </c>
    </row>
    <row r="2233" spans="1:1" x14ac:dyDescent="0.2">
      <c r="A2233" s="1" t="s">
        <v>2229</v>
      </c>
    </row>
    <row r="2234" spans="1:1" x14ac:dyDescent="0.2">
      <c r="A2234" s="2" t="s">
        <v>2230</v>
      </c>
    </row>
    <row r="2235" spans="1:1" x14ac:dyDescent="0.2">
      <c r="A2235" s="1" t="s">
        <v>2231</v>
      </c>
    </row>
    <row r="2236" spans="1:1" x14ac:dyDescent="0.2">
      <c r="A2236" s="1" t="s">
        <v>2232</v>
      </c>
    </row>
    <row r="2237" spans="1:1" x14ac:dyDescent="0.2">
      <c r="A2237" s="1" t="s">
        <v>2233</v>
      </c>
    </row>
    <row r="2238" spans="1:1" x14ac:dyDescent="0.2">
      <c r="A2238" s="2" t="s">
        <v>2234</v>
      </c>
    </row>
    <row r="2239" spans="1:1" x14ac:dyDescent="0.2">
      <c r="A2239" s="1" t="s">
        <v>2235</v>
      </c>
    </row>
    <row r="2240" spans="1:1" x14ac:dyDescent="0.2">
      <c r="A2240" s="1" t="s">
        <v>2236</v>
      </c>
    </row>
    <row r="2241" spans="1:1" x14ac:dyDescent="0.2">
      <c r="A2241" s="1" t="s">
        <v>2237</v>
      </c>
    </row>
    <row r="2242" spans="1:1" x14ac:dyDescent="0.2">
      <c r="A2242" s="1" t="s">
        <v>2238</v>
      </c>
    </row>
    <row r="2243" spans="1:1" x14ac:dyDescent="0.2">
      <c r="A2243" s="1" t="s">
        <v>2239</v>
      </c>
    </row>
    <row r="2244" spans="1:1" x14ac:dyDescent="0.2">
      <c r="A2244" s="1" t="s">
        <v>2240</v>
      </c>
    </row>
    <row r="2245" spans="1:1" x14ac:dyDescent="0.2">
      <c r="A2245" s="3" t="s">
        <v>2241</v>
      </c>
    </row>
    <row r="2246" spans="1:1" x14ac:dyDescent="0.2">
      <c r="A2246" s="1" t="s">
        <v>2242</v>
      </c>
    </row>
    <row r="2247" spans="1:1" x14ac:dyDescent="0.2">
      <c r="A2247" s="1" t="s">
        <v>2243</v>
      </c>
    </row>
    <row r="2248" spans="1:1" x14ac:dyDescent="0.2">
      <c r="A2248" s="1" t="s">
        <v>2244</v>
      </c>
    </row>
    <row r="2249" spans="1:1" x14ac:dyDescent="0.2">
      <c r="A2249" s="1" t="s">
        <v>2245</v>
      </c>
    </row>
    <row r="2250" spans="1:1" x14ac:dyDescent="0.2">
      <c r="A2250" s="1" t="s">
        <v>2246</v>
      </c>
    </row>
    <row r="2251" spans="1:1" x14ac:dyDescent="0.2">
      <c r="A2251" s="1" t="s">
        <v>2247</v>
      </c>
    </row>
    <row r="2252" spans="1:1" x14ac:dyDescent="0.2">
      <c r="A2252" s="1" t="s">
        <v>2248</v>
      </c>
    </row>
    <row r="2253" spans="1:1" x14ac:dyDescent="0.2">
      <c r="A2253" s="1" t="s">
        <v>2249</v>
      </c>
    </row>
    <row r="2254" spans="1:1" x14ac:dyDescent="0.2">
      <c r="A2254" s="1" t="s">
        <v>2250</v>
      </c>
    </row>
    <row r="2255" spans="1:1" x14ac:dyDescent="0.2">
      <c r="A2255" s="3" t="s">
        <v>2251</v>
      </c>
    </row>
    <row r="2256" spans="1:1" x14ac:dyDescent="0.2">
      <c r="A2256" s="2" t="s">
        <v>2252</v>
      </c>
    </row>
    <row r="2257" spans="1:1" x14ac:dyDescent="0.2">
      <c r="A2257" s="2" t="s">
        <v>2253</v>
      </c>
    </row>
    <row r="2258" spans="1:1" x14ac:dyDescent="0.2">
      <c r="A2258" s="1" t="s">
        <v>2254</v>
      </c>
    </row>
    <row r="2259" spans="1:1" x14ac:dyDescent="0.2">
      <c r="A2259" s="1" t="s">
        <v>2255</v>
      </c>
    </row>
    <row r="2260" spans="1:1" x14ac:dyDescent="0.2">
      <c r="A2260" s="7" t="s">
        <v>2256</v>
      </c>
    </row>
    <row r="2261" spans="1:1" x14ac:dyDescent="0.2">
      <c r="A2261" s="1" t="s">
        <v>2257</v>
      </c>
    </row>
    <row r="2262" spans="1:1" x14ac:dyDescent="0.2">
      <c r="A2262" s="1" t="s">
        <v>2258</v>
      </c>
    </row>
    <row r="2263" spans="1:1" x14ac:dyDescent="0.2">
      <c r="A2263" s="3" t="s">
        <v>2259</v>
      </c>
    </row>
    <row r="2264" spans="1:1" x14ac:dyDescent="0.2">
      <c r="A2264" s="1" t="s">
        <v>2260</v>
      </c>
    </row>
    <row r="2265" spans="1:1" x14ac:dyDescent="0.2">
      <c r="A2265" s="1" t="s">
        <v>2261</v>
      </c>
    </row>
    <row r="2266" spans="1:1" x14ac:dyDescent="0.2">
      <c r="A2266" s="2" t="s">
        <v>2262</v>
      </c>
    </row>
    <row r="2267" spans="1:1" x14ac:dyDescent="0.2">
      <c r="A2267" s="1" t="s">
        <v>2263</v>
      </c>
    </row>
    <row r="2268" spans="1:1" x14ac:dyDescent="0.2">
      <c r="A2268" s="1" t="s">
        <v>2264</v>
      </c>
    </row>
    <row r="2269" spans="1:1" x14ac:dyDescent="0.2">
      <c r="A2269" s="1" t="s">
        <v>2265</v>
      </c>
    </row>
    <row r="2270" spans="1:1" x14ac:dyDescent="0.2">
      <c r="A2270" s="2" t="s">
        <v>2266</v>
      </c>
    </row>
    <row r="2271" spans="1:1" x14ac:dyDescent="0.2">
      <c r="A2271" s="1" t="s">
        <v>2267</v>
      </c>
    </row>
    <row r="2272" spans="1:1" x14ac:dyDescent="0.2">
      <c r="A2272" s="1" t="s">
        <v>2268</v>
      </c>
    </row>
    <row r="2273" spans="1:1" x14ac:dyDescent="0.2">
      <c r="A2273" s="1" t="s">
        <v>2269</v>
      </c>
    </row>
    <row r="2274" spans="1:1" x14ac:dyDescent="0.2">
      <c r="A2274" s="1" t="s">
        <v>2270</v>
      </c>
    </row>
    <row r="2275" spans="1:1" x14ac:dyDescent="0.2">
      <c r="A2275" s="3" t="s">
        <v>2271</v>
      </c>
    </row>
    <row r="2276" spans="1:1" x14ac:dyDescent="0.2">
      <c r="A2276" s="1" t="s">
        <v>2272</v>
      </c>
    </row>
    <row r="2277" spans="1:1" x14ac:dyDescent="0.2">
      <c r="A2277" s="1" t="s">
        <v>2273</v>
      </c>
    </row>
    <row r="2278" spans="1:1" x14ac:dyDescent="0.2">
      <c r="A2278" s="1" t="s">
        <v>2274</v>
      </c>
    </row>
    <row r="2279" spans="1:1" x14ac:dyDescent="0.2">
      <c r="A2279" s="1" t="s">
        <v>2275</v>
      </c>
    </row>
    <row r="2280" spans="1:1" x14ac:dyDescent="0.2">
      <c r="A2280" s="3" t="s">
        <v>2276</v>
      </c>
    </row>
    <row r="2281" spans="1:1" x14ac:dyDescent="0.2">
      <c r="A2281" s="1" t="s">
        <v>2277</v>
      </c>
    </row>
    <row r="2282" spans="1:1" x14ac:dyDescent="0.2">
      <c r="A2282" s="2" t="s">
        <v>2278</v>
      </c>
    </row>
    <row r="2283" spans="1:1" x14ac:dyDescent="0.2">
      <c r="A2283" s="1" t="s">
        <v>2279</v>
      </c>
    </row>
    <row r="2284" spans="1:1" x14ac:dyDescent="0.2">
      <c r="A2284" s="1" t="s">
        <v>2280</v>
      </c>
    </row>
    <row r="2285" spans="1:1" x14ac:dyDescent="0.2">
      <c r="A2285" s="1" t="s">
        <v>2281</v>
      </c>
    </row>
    <row r="2286" spans="1:1" x14ac:dyDescent="0.2">
      <c r="A2286" s="1" t="s">
        <v>2282</v>
      </c>
    </row>
    <row r="2287" spans="1:1" x14ac:dyDescent="0.2">
      <c r="A2287" s="1" t="s">
        <v>2283</v>
      </c>
    </row>
    <row r="2288" spans="1:1" x14ac:dyDescent="0.2">
      <c r="A2288" s="1" t="s">
        <v>2284</v>
      </c>
    </row>
    <row r="2289" spans="1:1" x14ac:dyDescent="0.2">
      <c r="A2289" s="1" t="s">
        <v>2285</v>
      </c>
    </row>
    <row r="2290" spans="1:1" x14ac:dyDescent="0.2">
      <c r="A2290" s="1" t="s">
        <v>2286</v>
      </c>
    </row>
    <row r="2291" spans="1:1" x14ac:dyDescent="0.2">
      <c r="A2291" s="1" t="s">
        <v>2287</v>
      </c>
    </row>
    <row r="2292" spans="1:1" x14ac:dyDescent="0.2">
      <c r="A2292" s="2" t="s">
        <v>2288</v>
      </c>
    </row>
    <row r="2293" spans="1:1" x14ac:dyDescent="0.2">
      <c r="A2293" s="1" t="s">
        <v>2289</v>
      </c>
    </row>
    <row r="2294" spans="1:1" x14ac:dyDescent="0.2">
      <c r="A2294" s="1" t="s">
        <v>2290</v>
      </c>
    </row>
    <row r="2295" spans="1:1" x14ac:dyDescent="0.2">
      <c r="A2295" s="1" t="s">
        <v>2291</v>
      </c>
    </row>
    <row r="2296" spans="1:1" x14ac:dyDescent="0.2">
      <c r="A2296" s="3" t="s">
        <v>2292</v>
      </c>
    </row>
    <row r="2297" spans="1:1" x14ac:dyDescent="0.2">
      <c r="A2297" s="1" t="s">
        <v>2293</v>
      </c>
    </row>
    <row r="2298" spans="1:1" x14ac:dyDescent="0.2">
      <c r="A2298" s="2" t="s">
        <v>2294</v>
      </c>
    </row>
    <row r="2299" spans="1:1" x14ac:dyDescent="0.2">
      <c r="A2299" s="1" t="s">
        <v>2295</v>
      </c>
    </row>
    <row r="2300" spans="1:1" x14ac:dyDescent="0.2">
      <c r="A2300" s="1" t="s">
        <v>2296</v>
      </c>
    </row>
    <row r="2301" spans="1:1" x14ac:dyDescent="0.2">
      <c r="A2301" s="2" t="s">
        <v>2297</v>
      </c>
    </row>
    <row r="2302" spans="1:1" x14ac:dyDescent="0.2">
      <c r="A2302" s="1" t="s">
        <v>2298</v>
      </c>
    </row>
    <row r="2303" spans="1:1" x14ac:dyDescent="0.2">
      <c r="A2303" s="1" t="s">
        <v>2299</v>
      </c>
    </row>
    <row r="2304" spans="1:1" x14ac:dyDescent="0.2">
      <c r="A2304" s="1" t="s">
        <v>2300</v>
      </c>
    </row>
    <row r="2305" spans="1:1" x14ac:dyDescent="0.2">
      <c r="A2305" s="1" t="s">
        <v>2301</v>
      </c>
    </row>
    <row r="2306" spans="1:1" x14ac:dyDescent="0.2">
      <c r="A2306" s="1" t="s">
        <v>2302</v>
      </c>
    </row>
    <row r="2307" spans="1:1" x14ac:dyDescent="0.2">
      <c r="A2307" s="1" t="s">
        <v>2303</v>
      </c>
    </row>
    <row r="2308" spans="1:1" x14ac:dyDescent="0.2">
      <c r="A2308" s="1" t="s">
        <v>2304</v>
      </c>
    </row>
    <row r="2309" spans="1:1" x14ac:dyDescent="0.2">
      <c r="A2309" s="1" t="s">
        <v>2305</v>
      </c>
    </row>
    <row r="2310" spans="1:1" x14ac:dyDescent="0.2">
      <c r="A2310" s="1" t="s">
        <v>2306</v>
      </c>
    </row>
    <row r="2311" spans="1:1" x14ac:dyDescent="0.2">
      <c r="A2311" s="1" t="s">
        <v>2307</v>
      </c>
    </row>
    <row r="2312" spans="1:1" x14ac:dyDescent="0.2">
      <c r="A2312" s="1" t="s">
        <v>2308</v>
      </c>
    </row>
    <row r="2313" spans="1:1" x14ac:dyDescent="0.2">
      <c r="A2313" s="1" t="s">
        <v>2309</v>
      </c>
    </row>
    <row r="2314" spans="1:1" x14ac:dyDescent="0.2">
      <c r="A2314" s="1" t="s">
        <v>2310</v>
      </c>
    </row>
    <row r="2315" spans="1:1" x14ac:dyDescent="0.2">
      <c r="A2315" s="1" t="s">
        <v>2311</v>
      </c>
    </row>
    <row r="2316" spans="1:1" x14ac:dyDescent="0.2">
      <c r="A2316" s="2" t="s">
        <v>2312</v>
      </c>
    </row>
    <row r="2317" spans="1:1" x14ac:dyDescent="0.2">
      <c r="A2317" s="1" t="s">
        <v>2313</v>
      </c>
    </row>
    <row r="2318" spans="1:1" x14ac:dyDescent="0.2">
      <c r="A2318" s="1" t="s">
        <v>2314</v>
      </c>
    </row>
    <row r="2319" spans="1:1" x14ac:dyDescent="0.2">
      <c r="A2319" s="1" t="s">
        <v>2315</v>
      </c>
    </row>
    <row r="2320" spans="1:1" x14ac:dyDescent="0.2">
      <c r="A2320" s="1" t="s">
        <v>2316</v>
      </c>
    </row>
    <row r="2321" spans="1:1" x14ac:dyDescent="0.2">
      <c r="A2321" s="2" t="s">
        <v>2317</v>
      </c>
    </row>
    <row r="2322" spans="1:1" x14ac:dyDescent="0.2">
      <c r="A2322" s="1" t="s">
        <v>2318</v>
      </c>
    </row>
    <row r="2323" spans="1:1" x14ac:dyDescent="0.2">
      <c r="A2323" s="1" t="s">
        <v>2319</v>
      </c>
    </row>
    <row r="2324" spans="1:1" x14ac:dyDescent="0.2">
      <c r="A2324" s="1" t="s">
        <v>2320</v>
      </c>
    </row>
    <row r="2325" spans="1:1" x14ac:dyDescent="0.2">
      <c r="A2325" s="1" t="s">
        <v>2321</v>
      </c>
    </row>
    <row r="2326" spans="1:1" x14ac:dyDescent="0.2">
      <c r="A2326" s="1" t="s">
        <v>2322</v>
      </c>
    </row>
    <row r="2327" spans="1:1" x14ac:dyDescent="0.2">
      <c r="A2327" s="1" t="s">
        <v>2323</v>
      </c>
    </row>
    <row r="2328" spans="1:1" x14ac:dyDescent="0.2">
      <c r="A2328" s="1" t="s">
        <v>2324</v>
      </c>
    </row>
    <row r="2329" spans="1:1" x14ac:dyDescent="0.2">
      <c r="A2329" s="2" t="s">
        <v>2325</v>
      </c>
    </row>
    <row r="2330" spans="1:1" x14ac:dyDescent="0.2">
      <c r="A2330" s="3" t="s">
        <v>2326</v>
      </c>
    </row>
    <row r="2331" spans="1:1" x14ac:dyDescent="0.2">
      <c r="A2331" s="2" t="s">
        <v>2327</v>
      </c>
    </row>
    <row r="2332" spans="1:1" x14ac:dyDescent="0.2">
      <c r="A2332" s="3" t="s">
        <v>2328</v>
      </c>
    </row>
    <row r="2333" spans="1:1" x14ac:dyDescent="0.2">
      <c r="A2333" s="1" t="s">
        <v>2329</v>
      </c>
    </row>
    <row r="2334" spans="1:1" x14ac:dyDescent="0.2">
      <c r="A2334" s="1" t="s">
        <v>2330</v>
      </c>
    </row>
    <row r="2335" spans="1:1" x14ac:dyDescent="0.2">
      <c r="A2335" s="1" t="s">
        <v>2331</v>
      </c>
    </row>
    <row r="2336" spans="1:1" x14ac:dyDescent="0.2">
      <c r="A2336" s="1" t="s">
        <v>2332</v>
      </c>
    </row>
    <row r="2337" spans="1:1" x14ac:dyDescent="0.2">
      <c r="A2337" s="1" t="s">
        <v>2333</v>
      </c>
    </row>
    <row r="2338" spans="1:1" x14ac:dyDescent="0.2">
      <c r="A2338" s="1" t="s">
        <v>2334</v>
      </c>
    </row>
    <row r="2339" spans="1:1" x14ac:dyDescent="0.2">
      <c r="A2339" s="1" t="s">
        <v>2335</v>
      </c>
    </row>
    <row r="2340" spans="1:1" x14ac:dyDescent="0.2">
      <c r="A2340" s="1" t="s">
        <v>2336</v>
      </c>
    </row>
    <row r="2341" spans="1:1" x14ac:dyDescent="0.2">
      <c r="A2341" s="2" t="s">
        <v>2337</v>
      </c>
    </row>
    <row r="2342" spans="1:1" x14ac:dyDescent="0.2">
      <c r="A2342" s="1" t="s">
        <v>2338</v>
      </c>
    </row>
    <row r="2343" spans="1:1" x14ac:dyDescent="0.2">
      <c r="A2343" s="1" t="s">
        <v>2339</v>
      </c>
    </row>
    <row r="2344" spans="1:1" x14ac:dyDescent="0.2">
      <c r="A2344" s="1" t="s">
        <v>2340</v>
      </c>
    </row>
    <row r="2345" spans="1:1" x14ac:dyDescent="0.2">
      <c r="A2345" s="1" t="s">
        <v>2341</v>
      </c>
    </row>
    <row r="2346" spans="1:1" x14ac:dyDescent="0.2">
      <c r="A2346" s="1" t="s">
        <v>2342</v>
      </c>
    </row>
    <row r="2347" spans="1:1" x14ac:dyDescent="0.2">
      <c r="A2347" s="1" t="s">
        <v>2343</v>
      </c>
    </row>
    <row r="2348" spans="1:1" x14ac:dyDescent="0.2">
      <c r="A2348" s="1" t="s">
        <v>2344</v>
      </c>
    </row>
    <row r="2349" spans="1:1" x14ac:dyDescent="0.2">
      <c r="A2349" s="1" t="s">
        <v>2345</v>
      </c>
    </row>
    <row r="2350" spans="1:1" x14ac:dyDescent="0.2">
      <c r="A2350" s="1" t="s">
        <v>2346</v>
      </c>
    </row>
    <row r="2351" spans="1:1" x14ac:dyDescent="0.2">
      <c r="A2351" s="1" t="s">
        <v>2347</v>
      </c>
    </row>
    <row r="2352" spans="1:1" x14ac:dyDescent="0.2">
      <c r="A2352" s="1" t="s">
        <v>2348</v>
      </c>
    </row>
    <row r="2353" spans="1:1" x14ac:dyDescent="0.2">
      <c r="A2353" s="3" t="s">
        <v>2349</v>
      </c>
    </row>
    <row r="2354" spans="1:1" x14ac:dyDescent="0.2">
      <c r="A2354" s="1" t="s">
        <v>2350</v>
      </c>
    </row>
    <row r="2355" spans="1:1" x14ac:dyDescent="0.2">
      <c r="A2355" s="1" t="s">
        <v>2351</v>
      </c>
    </row>
    <row r="2356" spans="1:1" x14ac:dyDescent="0.2">
      <c r="A2356" s="1" t="s">
        <v>2352</v>
      </c>
    </row>
    <row r="2357" spans="1:1" x14ac:dyDescent="0.2">
      <c r="A2357" s="1" t="s">
        <v>2353</v>
      </c>
    </row>
    <row r="2358" spans="1:1" x14ac:dyDescent="0.2">
      <c r="A2358" s="3" t="s">
        <v>2354</v>
      </c>
    </row>
    <row r="2359" spans="1:1" x14ac:dyDescent="0.2">
      <c r="A2359" s="1" t="s">
        <v>2355</v>
      </c>
    </row>
    <row r="2360" spans="1:1" x14ac:dyDescent="0.2">
      <c r="A2360" s="1" t="s">
        <v>2356</v>
      </c>
    </row>
    <row r="2361" spans="1:1" x14ac:dyDescent="0.2">
      <c r="A2361" s="1" t="s">
        <v>2357</v>
      </c>
    </row>
    <row r="2362" spans="1:1" x14ac:dyDescent="0.2">
      <c r="A2362" s="1" t="s">
        <v>2358</v>
      </c>
    </row>
    <row r="2363" spans="1:1" x14ac:dyDescent="0.2">
      <c r="A2363" s="1" t="s">
        <v>2359</v>
      </c>
    </row>
    <row r="2364" spans="1:1" x14ac:dyDescent="0.2">
      <c r="A2364" s="1" t="s">
        <v>2360</v>
      </c>
    </row>
    <row r="2365" spans="1:1" x14ac:dyDescent="0.2">
      <c r="A2365" s="3" t="s">
        <v>2361</v>
      </c>
    </row>
    <row r="2366" spans="1:1" x14ac:dyDescent="0.2">
      <c r="A2366" s="3" t="s">
        <v>2362</v>
      </c>
    </row>
    <row r="2367" spans="1:1" x14ac:dyDescent="0.2">
      <c r="A2367" s="1" t="s">
        <v>2363</v>
      </c>
    </row>
    <row r="2368" spans="1:1" x14ac:dyDescent="0.2">
      <c r="A2368" s="1" t="s">
        <v>2364</v>
      </c>
    </row>
    <row r="2369" spans="1:1" x14ac:dyDescent="0.2">
      <c r="A2369" s="1" t="s">
        <v>2365</v>
      </c>
    </row>
    <row r="2370" spans="1:1" x14ac:dyDescent="0.2">
      <c r="A2370" s="1" t="s">
        <v>2366</v>
      </c>
    </row>
    <row r="2371" spans="1:1" x14ac:dyDescent="0.2">
      <c r="A2371" s="1" t="s">
        <v>2367</v>
      </c>
    </row>
    <row r="2372" spans="1:1" x14ac:dyDescent="0.2">
      <c r="A2372" s="1" t="s">
        <v>2368</v>
      </c>
    </row>
    <row r="2373" spans="1:1" x14ac:dyDescent="0.2">
      <c r="A2373" s="1" t="s">
        <v>2369</v>
      </c>
    </row>
    <row r="2374" spans="1:1" x14ac:dyDescent="0.2">
      <c r="A2374" s="1" t="s">
        <v>2370</v>
      </c>
    </row>
    <row r="2375" spans="1:1" x14ac:dyDescent="0.2">
      <c r="A2375" s="2" t="s">
        <v>2371</v>
      </c>
    </row>
    <row r="2376" spans="1:1" x14ac:dyDescent="0.2">
      <c r="A2376" s="1" t="s">
        <v>2372</v>
      </c>
    </row>
    <row r="2377" spans="1:1" x14ac:dyDescent="0.2">
      <c r="A2377" s="1" t="s">
        <v>2373</v>
      </c>
    </row>
    <row r="2378" spans="1:1" x14ac:dyDescent="0.2">
      <c r="A2378" s="1" t="s">
        <v>2374</v>
      </c>
    </row>
    <row r="2379" spans="1:1" x14ac:dyDescent="0.2">
      <c r="A2379" s="1" t="s">
        <v>2375</v>
      </c>
    </row>
    <row r="2380" spans="1:1" x14ac:dyDescent="0.2">
      <c r="A2380" s="1" t="s">
        <v>2376</v>
      </c>
    </row>
    <row r="2381" spans="1:1" x14ac:dyDescent="0.2">
      <c r="A2381" s="2" t="s">
        <v>2377</v>
      </c>
    </row>
    <row r="2382" spans="1:1" x14ac:dyDescent="0.2">
      <c r="A2382" s="1" t="s">
        <v>2378</v>
      </c>
    </row>
    <row r="2383" spans="1:1" x14ac:dyDescent="0.2">
      <c r="A2383" s="1" t="s">
        <v>2379</v>
      </c>
    </row>
    <row r="2384" spans="1:1" x14ac:dyDescent="0.2">
      <c r="A2384" s="1" t="s">
        <v>2380</v>
      </c>
    </row>
    <row r="2385" spans="1:1" x14ac:dyDescent="0.2">
      <c r="A2385" s="1" t="s">
        <v>2381</v>
      </c>
    </row>
    <row r="2386" spans="1:1" x14ac:dyDescent="0.2">
      <c r="A2386" s="1" t="s">
        <v>2382</v>
      </c>
    </row>
    <row r="2387" spans="1:1" x14ac:dyDescent="0.2">
      <c r="A2387" s="1" t="s">
        <v>2383</v>
      </c>
    </row>
    <row r="2388" spans="1:1" x14ac:dyDescent="0.2">
      <c r="A2388" s="1" t="s">
        <v>2384</v>
      </c>
    </row>
    <row r="2389" spans="1:1" x14ac:dyDescent="0.2">
      <c r="A2389" s="1" t="s">
        <v>2385</v>
      </c>
    </row>
    <row r="2390" spans="1:1" x14ac:dyDescent="0.2">
      <c r="A2390" s="1" t="s">
        <v>2386</v>
      </c>
    </row>
    <row r="2391" spans="1:1" x14ac:dyDescent="0.2">
      <c r="A2391" s="1" t="s">
        <v>2387</v>
      </c>
    </row>
    <row r="2392" spans="1:1" x14ac:dyDescent="0.2">
      <c r="A2392" s="1" t="s">
        <v>2388</v>
      </c>
    </row>
    <row r="2393" spans="1:1" x14ac:dyDescent="0.2">
      <c r="A2393" s="1" t="s">
        <v>2389</v>
      </c>
    </row>
    <row r="2394" spans="1:1" x14ac:dyDescent="0.2">
      <c r="A2394" s="1" t="s">
        <v>2390</v>
      </c>
    </row>
    <row r="2395" spans="1:1" x14ac:dyDescent="0.2">
      <c r="A2395" s="1" t="s">
        <v>2391</v>
      </c>
    </row>
    <row r="2396" spans="1:1" x14ac:dyDescent="0.2">
      <c r="A2396" s="1" t="s">
        <v>2392</v>
      </c>
    </row>
    <row r="2397" spans="1:1" x14ac:dyDescent="0.2">
      <c r="A2397" s="2" t="s">
        <v>2393</v>
      </c>
    </row>
    <row r="2398" spans="1:1" x14ac:dyDescent="0.2">
      <c r="A2398" s="1" t="s">
        <v>2394</v>
      </c>
    </row>
    <row r="2399" spans="1:1" x14ac:dyDescent="0.2">
      <c r="A2399" s="1" t="s">
        <v>2395</v>
      </c>
    </row>
    <row r="2400" spans="1:1" x14ac:dyDescent="0.2">
      <c r="A2400" s="3" t="s">
        <v>2396</v>
      </c>
    </row>
    <row r="2401" spans="1:1" x14ac:dyDescent="0.2">
      <c r="A2401" s="1" t="s">
        <v>2397</v>
      </c>
    </row>
    <row r="2402" spans="1:1" x14ac:dyDescent="0.2">
      <c r="A2402" s="1" t="s">
        <v>2398</v>
      </c>
    </row>
    <row r="2403" spans="1:1" x14ac:dyDescent="0.2">
      <c r="A2403" s="1" t="s">
        <v>2399</v>
      </c>
    </row>
    <row r="2404" spans="1:1" x14ac:dyDescent="0.2">
      <c r="A2404" s="1" t="s">
        <v>2400</v>
      </c>
    </row>
    <row r="2405" spans="1:1" x14ac:dyDescent="0.2">
      <c r="A2405" s="1" t="s">
        <v>2401</v>
      </c>
    </row>
    <row r="2406" spans="1:1" x14ac:dyDescent="0.2">
      <c r="A2406" s="1" t="s">
        <v>2402</v>
      </c>
    </row>
    <row r="2407" spans="1:1" x14ac:dyDescent="0.2">
      <c r="A2407" s="2" t="s">
        <v>2403</v>
      </c>
    </row>
    <row r="2408" spans="1:1" x14ac:dyDescent="0.2">
      <c r="A2408" s="1" t="s">
        <v>2404</v>
      </c>
    </row>
    <row r="2409" spans="1:1" x14ac:dyDescent="0.2">
      <c r="A2409" s="1" t="s">
        <v>2405</v>
      </c>
    </row>
    <row r="2410" spans="1:1" x14ac:dyDescent="0.2">
      <c r="A2410" s="1" t="s">
        <v>2406</v>
      </c>
    </row>
    <row r="2411" spans="1:1" x14ac:dyDescent="0.2">
      <c r="A2411" s="2" t="s">
        <v>2407</v>
      </c>
    </row>
    <row r="2412" spans="1:1" x14ac:dyDescent="0.2">
      <c r="A2412" s="1" t="s">
        <v>2408</v>
      </c>
    </row>
    <row r="2413" spans="1:1" x14ac:dyDescent="0.2">
      <c r="A2413" s="1" t="s">
        <v>2409</v>
      </c>
    </row>
    <row r="2414" spans="1:1" x14ac:dyDescent="0.2">
      <c r="A2414" s="1" t="s">
        <v>2410</v>
      </c>
    </row>
    <row r="2415" spans="1:1" x14ac:dyDescent="0.2">
      <c r="A2415" s="3" t="s">
        <v>2411</v>
      </c>
    </row>
    <row r="2416" spans="1:1" x14ac:dyDescent="0.2">
      <c r="A2416" s="1" t="s">
        <v>2412</v>
      </c>
    </row>
    <row r="2417" spans="1:1" x14ac:dyDescent="0.2">
      <c r="A2417" s="2" t="s">
        <v>2413</v>
      </c>
    </row>
    <row r="2418" spans="1:1" x14ac:dyDescent="0.2">
      <c r="A2418" s="1" t="s">
        <v>2414</v>
      </c>
    </row>
    <row r="2419" spans="1:1" x14ac:dyDescent="0.2">
      <c r="A2419" s="1" t="s">
        <v>2415</v>
      </c>
    </row>
    <row r="2420" spans="1:1" x14ac:dyDescent="0.2">
      <c r="A2420" s="3" t="s">
        <v>2416</v>
      </c>
    </row>
    <row r="2421" spans="1:1" x14ac:dyDescent="0.2">
      <c r="A2421" s="1" t="s">
        <v>2417</v>
      </c>
    </row>
    <row r="2422" spans="1:1" x14ac:dyDescent="0.2">
      <c r="A2422" s="1" t="s">
        <v>2418</v>
      </c>
    </row>
    <row r="2423" spans="1:1" x14ac:dyDescent="0.2">
      <c r="A2423" s="1" t="s">
        <v>2419</v>
      </c>
    </row>
    <row r="2424" spans="1:1" x14ac:dyDescent="0.2">
      <c r="A2424" s="1" t="s">
        <v>2420</v>
      </c>
    </row>
    <row r="2425" spans="1:1" x14ac:dyDescent="0.2">
      <c r="A2425" s="1" t="s">
        <v>2421</v>
      </c>
    </row>
    <row r="2426" spans="1:1" x14ac:dyDescent="0.2">
      <c r="A2426" s="1" t="s">
        <v>2422</v>
      </c>
    </row>
    <row r="2427" spans="1:1" x14ac:dyDescent="0.2">
      <c r="A2427" s="1" t="s">
        <v>2423</v>
      </c>
    </row>
    <row r="2428" spans="1:1" x14ac:dyDescent="0.2">
      <c r="A2428" s="1" t="s">
        <v>2424</v>
      </c>
    </row>
    <row r="2429" spans="1:1" x14ac:dyDescent="0.2">
      <c r="A2429" s="1" t="s">
        <v>2425</v>
      </c>
    </row>
    <row r="2430" spans="1:1" x14ac:dyDescent="0.2">
      <c r="A2430" s="2" t="s">
        <v>2426</v>
      </c>
    </row>
    <row r="2431" spans="1:1" x14ac:dyDescent="0.2">
      <c r="A2431" s="1" t="s">
        <v>2427</v>
      </c>
    </row>
    <row r="2432" spans="1:1" x14ac:dyDescent="0.2">
      <c r="A2432" s="1" t="s">
        <v>2428</v>
      </c>
    </row>
    <row r="2433" spans="1:1" x14ac:dyDescent="0.2">
      <c r="A2433" s="1" t="s">
        <v>2429</v>
      </c>
    </row>
    <row r="2434" spans="1:1" x14ac:dyDescent="0.2">
      <c r="A2434" s="1" t="s">
        <v>2430</v>
      </c>
    </row>
    <row r="2435" spans="1:1" x14ac:dyDescent="0.2">
      <c r="A2435" s="1" t="s">
        <v>2431</v>
      </c>
    </row>
    <row r="2436" spans="1:1" x14ac:dyDescent="0.2">
      <c r="A2436" s="1" t="s">
        <v>2432</v>
      </c>
    </row>
    <row r="2437" spans="1:1" x14ac:dyDescent="0.2">
      <c r="A2437" s="1" t="s">
        <v>2433</v>
      </c>
    </row>
    <row r="2438" spans="1:1" x14ac:dyDescent="0.2">
      <c r="A2438" s="1" t="s">
        <v>2434</v>
      </c>
    </row>
    <row r="2439" spans="1:1" x14ac:dyDescent="0.2">
      <c r="A2439" s="1" t="s">
        <v>2435</v>
      </c>
    </row>
    <row r="2440" spans="1:1" x14ac:dyDescent="0.2">
      <c r="A2440" s="1" t="s">
        <v>2436</v>
      </c>
    </row>
    <row r="2441" spans="1:1" x14ac:dyDescent="0.2">
      <c r="A2441" s="1" t="s">
        <v>2437</v>
      </c>
    </row>
    <row r="2442" spans="1:1" x14ac:dyDescent="0.2">
      <c r="A2442" s="1" t="s">
        <v>2438</v>
      </c>
    </row>
    <row r="2443" spans="1:1" x14ac:dyDescent="0.2">
      <c r="A2443" s="3" t="s">
        <v>2439</v>
      </c>
    </row>
    <row r="2444" spans="1:1" x14ac:dyDescent="0.2">
      <c r="A2444" s="2" t="s">
        <v>2440</v>
      </c>
    </row>
    <row r="2445" spans="1:1" x14ac:dyDescent="0.2">
      <c r="A2445" s="1" t="s">
        <v>2441</v>
      </c>
    </row>
    <row r="2446" spans="1:1" x14ac:dyDescent="0.2">
      <c r="A2446" s="2" t="s">
        <v>2442</v>
      </c>
    </row>
    <row r="2447" spans="1:1" x14ac:dyDescent="0.2">
      <c r="A2447" s="1" t="s">
        <v>2443</v>
      </c>
    </row>
    <row r="2448" spans="1:1" x14ac:dyDescent="0.2">
      <c r="A2448" s="1" t="s">
        <v>2444</v>
      </c>
    </row>
    <row r="2449" spans="1:1" x14ac:dyDescent="0.2">
      <c r="A2449" s="2" t="s">
        <v>2445</v>
      </c>
    </row>
    <row r="2450" spans="1:1" x14ac:dyDescent="0.2">
      <c r="A2450" s="1" t="s">
        <v>2446</v>
      </c>
    </row>
    <row r="2451" spans="1:1" x14ac:dyDescent="0.2">
      <c r="A2451" s="2" t="s">
        <v>2447</v>
      </c>
    </row>
    <row r="2452" spans="1:1" x14ac:dyDescent="0.2">
      <c r="A2452" s="1" t="s">
        <v>2448</v>
      </c>
    </row>
    <row r="2453" spans="1:1" x14ac:dyDescent="0.2">
      <c r="A2453" s="1" t="s">
        <v>2449</v>
      </c>
    </row>
    <row r="2454" spans="1:1" x14ac:dyDescent="0.2">
      <c r="A2454" s="1" t="s">
        <v>2450</v>
      </c>
    </row>
    <row r="2455" spans="1:1" x14ac:dyDescent="0.2">
      <c r="A2455" s="1" t="s">
        <v>2451</v>
      </c>
    </row>
    <row r="2456" spans="1:1" x14ac:dyDescent="0.2">
      <c r="A2456" s="1" t="s">
        <v>2452</v>
      </c>
    </row>
    <row r="2457" spans="1:1" x14ac:dyDescent="0.2">
      <c r="A2457" s="1" t="s">
        <v>2453</v>
      </c>
    </row>
    <row r="2458" spans="1:1" x14ac:dyDescent="0.2">
      <c r="A2458" s="1" t="s">
        <v>2454</v>
      </c>
    </row>
    <row r="2459" spans="1:1" x14ac:dyDescent="0.2">
      <c r="A2459" s="1" t="s">
        <v>2455</v>
      </c>
    </row>
    <row r="2460" spans="1:1" x14ac:dyDescent="0.2">
      <c r="A2460" s="2" t="s">
        <v>2456</v>
      </c>
    </row>
    <row r="2461" spans="1:1" x14ac:dyDescent="0.2">
      <c r="A2461" s="1" t="s">
        <v>2457</v>
      </c>
    </row>
    <row r="2462" spans="1:1" x14ac:dyDescent="0.2">
      <c r="A2462" s="1" t="s">
        <v>2458</v>
      </c>
    </row>
    <row r="2463" spans="1:1" x14ac:dyDescent="0.2">
      <c r="A2463" s="1" t="s">
        <v>2459</v>
      </c>
    </row>
    <row r="2464" spans="1:1" x14ac:dyDescent="0.2">
      <c r="A2464" s="1" t="s">
        <v>2460</v>
      </c>
    </row>
    <row r="2465" spans="1:1" x14ac:dyDescent="0.2">
      <c r="A2465" s="1" t="s">
        <v>2461</v>
      </c>
    </row>
    <row r="2466" spans="1:1" x14ac:dyDescent="0.2">
      <c r="A2466" s="1" t="s">
        <v>2462</v>
      </c>
    </row>
    <row r="2467" spans="1:1" x14ac:dyDescent="0.2">
      <c r="A2467" s="1" t="s">
        <v>2463</v>
      </c>
    </row>
    <row r="2468" spans="1:1" x14ac:dyDescent="0.2">
      <c r="A2468" s="1" t="s">
        <v>2464</v>
      </c>
    </row>
    <row r="2469" spans="1:1" x14ac:dyDescent="0.2">
      <c r="A2469" s="1" t="s">
        <v>2465</v>
      </c>
    </row>
    <row r="2470" spans="1:1" x14ac:dyDescent="0.2">
      <c r="A2470" s="1" t="s">
        <v>2466</v>
      </c>
    </row>
    <row r="2471" spans="1:1" x14ac:dyDescent="0.2">
      <c r="A2471" s="2" t="s">
        <v>2467</v>
      </c>
    </row>
    <row r="2472" spans="1:1" x14ac:dyDescent="0.2">
      <c r="A2472" s="2" t="s">
        <v>2468</v>
      </c>
    </row>
    <row r="2473" spans="1:1" x14ac:dyDescent="0.2">
      <c r="A2473" s="2" t="s">
        <v>2469</v>
      </c>
    </row>
    <row r="2474" spans="1:1" x14ac:dyDescent="0.2">
      <c r="A2474" s="1" t="s">
        <v>2470</v>
      </c>
    </row>
    <row r="2475" spans="1:1" x14ac:dyDescent="0.2">
      <c r="A2475" s="1" t="s">
        <v>2471</v>
      </c>
    </row>
    <row r="2476" spans="1:1" x14ac:dyDescent="0.2">
      <c r="A2476" s="1" t="s">
        <v>2472</v>
      </c>
    </row>
    <row r="2477" spans="1:1" x14ac:dyDescent="0.2">
      <c r="A2477" s="2" t="s">
        <v>2473</v>
      </c>
    </row>
    <row r="2478" spans="1:1" x14ac:dyDescent="0.2">
      <c r="A2478" s="1" t="s">
        <v>2474</v>
      </c>
    </row>
    <row r="2479" spans="1:1" x14ac:dyDescent="0.2">
      <c r="A2479" s="2" t="s">
        <v>2475</v>
      </c>
    </row>
    <row r="2480" spans="1:1" x14ac:dyDescent="0.2">
      <c r="A2480" s="2" t="s">
        <v>2476</v>
      </c>
    </row>
    <row r="2481" spans="1:1" x14ac:dyDescent="0.2">
      <c r="A2481" s="1" t="s">
        <v>2477</v>
      </c>
    </row>
    <row r="2482" spans="1:1" x14ac:dyDescent="0.2">
      <c r="A2482" s="1" t="s">
        <v>2478</v>
      </c>
    </row>
    <row r="2483" spans="1:1" x14ac:dyDescent="0.2">
      <c r="A2483" s="1" t="s">
        <v>2479</v>
      </c>
    </row>
    <row r="2484" spans="1:1" x14ac:dyDescent="0.2">
      <c r="A2484" s="1" t="s">
        <v>2480</v>
      </c>
    </row>
    <row r="2485" spans="1:1" x14ac:dyDescent="0.2">
      <c r="A2485" s="2" t="s">
        <v>2481</v>
      </c>
    </row>
    <row r="2486" spans="1:1" x14ac:dyDescent="0.2">
      <c r="A2486" s="1" t="s">
        <v>2482</v>
      </c>
    </row>
    <row r="2487" spans="1:1" x14ac:dyDescent="0.2">
      <c r="A2487" s="4" t="s">
        <v>493</v>
      </c>
    </row>
    <row r="2488" spans="1:1" x14ac:dyDescent="0.2">
      <c r="A2488" s="1" t="s">
        <v>2483</v>
      </c>
    </row>
    <row r="2489" spans="1:1" x14ac:dyDescent="0.2">
      <c r="A2489" s="1" t="s">
        <v>2484</v>
      </c>
    </row>
    <row r="2490" spans="1:1" x14ac:dyDescent="0.2">
      <c r="A2490" s="2" t="s">
        <v>2485</v>
      </c>
    </row>
    <row r="2491" spans="1:1" x14ac:dyDescent="0.2">
      <c r="A2491" s="1" t="s">
        <v>2486</v>
      </c>
    </row>
    <row r="2492" spans="1:1" x14ac:dyDescent="0.2">
      <c r="A2492" s="2" t="s">
        <v>2487</v>
      </c>
    </row>
    <row r="2493" spans="1:1" x14ac:dyDescent="0.2">
      <c r="A2493" s="1" t="s">
        <v>2488</v>
      </c>
    </row>
    <row r="2494" spans="1:1" x14ac:dyDescent="0.2">
      <c r="A2494" s="1" t="s">
        <v>2489</v>
      </c>
    </row>
    <row r="2495" spans="1:1" x14ac:dyDescent="0.2">
      <c r="A2495" s="1" t="s">
        <v>2490</v>
      </c>
    </row>
    <row r="2496" spans="1:1" x14ac:dyDescent="0.2">
      <c r="A2496" s="1" t="s">
        <v>2491</v>
      </c>
    </row>
    <row r="2497" spans="1:1" x14ac:dyDescent="0.2">
      <c r="A2497" s="1" t="s">
        <v>2492</v>
      </c>
    </row>
    <row r="2498" spans="1:1" x14ac:dyDescent="0.2">
      <c r="A2498" s="1" t="s">
        <v>2493</v>
      </c>
    </row>
    <row r="2499" spans="1:1" x14ac:dyDescent="0.2">
      <c r="A2499" s="3" t="s">
        <v>2494</v>
      </c>
    </row>
    <row r="2500" spans="1:1" x14ac:dyDescent="0.2">
      <c r="A2500" s="1" t="s">
        <v>2495</v>
      </c>
    </row>
    <row r="2501" spans="1:1" x14ac:dyDescent="0.2">
      <c r="A2501" s="1" t="s">
        <v>2496</v>
      </c>
    </row>
    <row r="2502" spans="1:1" x14ac:dyDescent="0.2">
      <c r="A2502" s="1" t="s">
        <v>2497</v>
      </c>
    </row>
    <row r="2503" spans="1:1" x14ac:dyDescent="0.2">
      <c r="A2503" s="1" t="s">
        <v>2498</v>
      </c>
    </row>
    <row r="2504" spans="1:1" x14ac:dyDescent="0.2">
      <c r="A2504" s="1" t="s">
        <v>2499</v>
      </c>
    </row>
    <row r="2505" spans="1:1" x14ac:dyDescent="0.2">
      <c r="A2505" s="1" t="s">
        <v>2500</v>
      </c>
    </row>
    <row r="2506" spans="1:1" x14ac:dyDescent="0.2">
      <c r="A2506" s="1" t="s">
        <v>2501</v>
      </c>
    </row>
    <row r="2507" spans="1:1" x14ac:dyDescent="0.2">
      <c r="A2507" s="1" t="s">
        <v>2502</v>
      </c>
    </row>
    <row r="2508" spans="1:1" x14ac:dyDescent="0.2">
      <c r="A2508" s="1" t="s">
        <v>2503</v>
      </c>
    </row>
    <row r="2509" spans="1:1" x14ac:dyDescent="0.2">
      <c r="A2509" s="1" t="s">
        <v>2504</v>
      </c>
    </row>
    <row r="2510" spans="1:1" x14ac:dyDescent="0.2">
      <c r="A2510" s="1" t="s">
        <v>2505</v>
      </c>
    </row>
    <row r="2511" spans="1:1" x14ac:dyDescent="0.2">
      <c r="A2511" s="1" t="s">
        <v>2506</v>
      </c>
    </row>
    <row r="2512" spans="1:1" x14ac:dyDescent="0.2">
      <c r="A2512" s="1" t="s">
        <v>2507</v>
      </c>
    </row>
    <row r="2513" spans="1:1" x14ac:dyDescent="0.2">
      <c r="A2513" s="3" t="s">
        <v>2508</v>
      </c>
    </row>
    <row r="2514" spans="1:1" x14ac:dyDescent="0.2">
      <c r="A2514" s="2" t="s">
        <v>2509</v>
      </c>
    </row>
    <row r="2515" spans="1:1" x14ac:dyDescent="0.2">
      <c r="A2515" s="1" t="s">
        <v>2510</v>
      </c>
    </row>
    <row r="2516" spans="1:1" x14ac:dyDescent="0.2">
      <c r="A2516" s="1" t="s">
        <v>2511</v>
      </c>
    </row>
    <row r="2517" spans="1:1" x14ac:dyDescent="0.2">
      <c r="A2517" s="1" t="s">
        <v>2512</v>
      </c>
    </row>
    <row r="2518" spans="1:1" x14ac:dyDescent="0.2">
      <c r="A2518" s="1" t="s">
        <v>2513</v>
      </c>
    </row>
    <row r="2519" spans="1:1" x14ac:dyDescent="0.2">
      <c r="A2519" s="1" t="s">
        <v>2514</v>
      </c>
    </row>
    <row r="2520" spans="1:1" x14ac:dyDescent="0.2">
      <c r="A2520" s="1" t="s">
        <v>2515</v>
      </c>
    </row>
    <row r="2521" spans="1:1" x14ac:dyDescent="0.2">
      <c r="A2521" s="1" t="s">
        <v>2516</v>
      </c>
    </row>
    <row r="2522" spans="1:1" x14ac:dyDescent="0.2">
      <c r="A2522" s="1" t="s">
        <v>2517</v>
      </c>
    </row>
    <row r="2523" spans="1:1" x14ac:dyDescent="0.2">
      <c r="A2523" s="1" t="s">
        <v>2518</v>
      </c>
    </row>
    <row r="2524" spans="1:1" x14ac:dyDescent="0.2">
      <c r="A2524" s="1" t="s">
        <v>2519</v>
      </c>
    </row>
    <row r="2525" spans="1:1" x14ac:dyDescent="0.2">
      <c r="A2525" s="1" t="s">
        <v>2520</v>
      </c>
    </row>
    <row r="2526" spans="1:1" x14ac:dyDescent="0.2">
      <c r="A2526" s="1" t="s">
        <v>2521</v>
      </c>
    </row>
    <row r="2527" spans="1:1" x14ac:dyDescent="0.2">
      <c r="A2527" s="1" t="s">
        <v>2522</v>
      </c>
    </row>
    <row r="2528" spans="1:1" x14ac:dyDescent="0.2">
      <c r="A2528" s="1" t="s">
        <v>2523</v>
      </c>
    </row>
    <row r="2529" spans="1:1" x14ac:dyDescent="0.2">
      <c r="A2529" s="1" t="s">
        <v>2524</v>
      </c>
    </row>
    <row r="2530" spans="1:1" x14ac:dyDescent="0.2">
      <c r="A2530" s="1" t="s">
        <v>2525</v>
      </c>
    </row>
    <row r="2531" spans="1:1" x14ac:dyDescent="0.2">
      <c r="A2531" s="3" t="s">
        <v>2526</v>
      </c>
    </row>
    <row r="2532" spans="1:1" x14ac:dyDescent="0.2">
      <c r="A2532" s="1" t="s">
        <v>2527</v>
      </c>
    </row>
    <row r="2533" spans="1:1" x14ac:dyDescent="0.2">
      <c r="A2533" s="1" t="s">
        <v>2528</v>
      </c>
    </row>
    <row r="2534" spans="1:1" x14ac:dyDescent="0.2">
      <c r="A2534" s="1" t="s">
        <v>2529</v>
      </c>
    </row>
    <row r="2535" spans="1:1" x14ac:dyDescent="0.2">
      <c r="A2535" s="1" t="s">
        <v>2530</v>
      </c>
    </row>
    <row r="2536" spans="1:1" x14ac:dyDescent="0.2">
      <c r="A2536" s="2" t="s">
        <v>2531</v>
      </c>
    </row>
    <row r="2537" spans="1:1" x14ac:dyDescent="0.2">
      <c r="A2537" s="1" t="s">
        <v>2532</v>
      </c>
    </row>
    <row r="2538" spans="1:1" x14ac:dyDescent="0.2">
      <c r="A2538" s="3" t="s">
        <v>2533</v>
      </c>
    </row>
    <row r="2539" spans="1:1" x14ac:dyDescent="0.2">
      <c r="A2539" s="1" t="s">
        <v>2534</v>
      </c>
    </row>
    <row r="2540" spans="1:1" x14ac:dyDescent="0.2">
      <c r="A2540" s="1" t="s">
        <v>2535</v>
      </c>
    </row>
    <row r="2541" spans="1:1" x14ac:dyDescent="0.2">
      <c r="A2541" s="1" t="s">
        <v>2536</v>
      </c>
    </row>
    <row r="2542" spans="1:1" x14ac:dyDescent="0.2">
      <c r="A2542" s="1" t="s">
        <v>2537</v>
      </c>
    </row>
    <row r="2543" spans="1:1" x14ac:dyDescent="0.2">
      <c r="A2543" s="1" t="s">
        <v>2538</v>
      </c>
    </row>
    <row r="2544" spans="1:1" x14ac:dyDescent="0.2">
      <c r="A2544" s="1" t="s">
        <v>2539</v>
      </c>
    </row>
    <row r="2545" spans="1:1" x14ac:dyDescent="0.2">
      <c r="A2545" s="1" t="s">
        <v>2540</v>
      </c>
    </row>
    <row r="2546" spans="1:1" x14ac:dyDescent="0.2">
      <c r="A2546" s="1" t="s">
        <v>2541</v>
      </c>
    </row>
    <row r="2547" spans="1:1" x14ac:dyDescent="0.2">
      <c r="A2547" s="1" t="s">
        <v>2542</v>
      </c>
    </row>
    <row r="2548" spans="1:1" x14ac:dyDescent="0.2">
      <c r="A2548" s="1" t="s">
        <v>2543</v>
      </c>
    </row>
    <row r="2549" spans="1:1" x14ac:dyDescent="0.2">
      <c r="A2549" s="1" t="s">
        <v>2544</v>
      </c>
    </row>
    <row r="2550" spans="1:1" x14ac:dyDescent="0.2">
      <c r="A2550" s="3" t="s">
        <v>2545</v>
      </c>
    </row>
    <row r="2551" spans="1:1" x14ac:dyDescent="0.2">
      <c r="A2551" s="1" t="s">
        <v>2546</v>
      </c>
    </row>
    <row r="2552" spans="1:1" x14ac:dyDescent="0.2">
      <c r="A2552" s="2" t="s">
        <v>2547</v>
      </c>
    </row>
    <row r="2553" spans="1:1" x14ac:dyDescent="0.2">
      <c r="A2553" s="1" t="s">
        <v>2548</v>
      </c>
    </row>
    <row r="2554" spans="1:1" x14ac:dyDescent="0.2">
      <c r="A2554" s="1" t="s">
        <v>2549</v>
      </c>
    </row>
    <row r="2555" spans="1:1" x14ac:dyDescent="0.2">
      <c r="A2555" s="1" t="s">
        <v>2550</v>
      </c>
    </row>
    <row r="2556" spans="1:1" x14ac:dyDescent="0.2">
      <c r="A2556" s="2" t="s">
        <v>2551</v>
      </c>
    </row>
    <row r="2557" spans="1:1" x14ac:dyDescent="0.2">
      <c r="A2557" s="1" t="s">
        <v>2552</v>
      </c>
    </row>
    <row r="2558" spans="1:1" x14ac:dyDescent="0.2">
      <c r="A2558" s="1" t="s">
        <v>2553</v>
      </c>
    </row>
    <row r="2559" spans="1:1" x14ac:dyDescent="0.2">
      <c r="A2559" s="1" t="s">
        <v>2554</v>
      </c>
    </row>
    <row r="2560" spans="1:1" x14ac:dyDescent="0.2">
      <c r="A2560" s="2" t="s">
        <v>2555</v>
      </c>
    </row>
    <row r="2561" spans="1:1" x14ac:dyDescent="0.2">
      <c r="A2561" s="2" t="s">
        <v>2556</v>
      </c>
    </row>
    <row r="2562" spans="1:1" x14ac:dyDescent="0.2">
      <c r="A2562" s="3" t="s">
        <v>2557</v>
      </c>
    </row>
    <row r="2563" spans="1:1" x14ac:dyDescent="0.2">
      <c r="A2563" s="1" t="s">
        <v>2558</v>
      </c>
    </row>
    <row r="2564" spans="1:1" x14ac:dyDescent="0.2">
      <c r="A2564" s="1" t="s">
        <v>2559</v>
      </c>
    </row>
    <row r="2565" spans="1:1" x14ac:dyDescent="0.2">
      <c r="A2565" s="1" t="s">
        <v>2560</v>
      </c>
    </row>
    <row r="2566" spans="1:1" x14ac:dyDescent="0.2">
      <c r="A2566" s="1" t="s">
        <v>2561</v>
      </c>
    </row>
    <row r="2567" spans="1:1" x14ac:dyDescent="0.2">
      <c r="A2567" s="1" t="s">
        <v>2562</v>
      </c>
    </row>
    <row r="2568" spans="1:1" x14ac:dyDescent="0.2">
      <c r="A2568" s="1" t="s">
        <v>2563</v>
      </c>
    </row>
    <row r="2569" spans="1:1" x14ac:dyDescent="0.2">
      <c r="A2569" s="2" t="s">
        <v>2564</v>
      </c>
    </row>
    <row r="2570" spans="1:1" x14ac:dyDescent="0.2">
      <c r="A2570" s="2" t="s">
        <v>2565</v>
      </c>
    </row>
    <row r="2571" spans="1:1" x14ac:dyDescent="0.2">
      <c r="A2571" s="3" t="s">
        <v>2566</v>
      </c>
    </row>
    <row r="2572" spans="1:1" x14ac:dyDescent="0.2">
      <c r="A2572" s="1" t="s">
        <v>2567</v>
      </c>
    </row>
    <row r="2573" spans="1:1" x14ac:dyDescent="0.2">
      <c r="A2573" s="3" t="s">
        <v>2568</v>
      </c>
    </row>
    <row r="2574" spans="1:1" x14ac:dyDescent="0.2">
      <c r="A2574" s="1" t="s">
        <v>2569</v>
      </c>
    </row>
    <row r="2575" spans="1:1" x14ac:dyDescent="0.2">
      <c r="A2575" s="1" t="s">
        <v>2570</v>
      </c>
    </row>
    <row r="2576" spans="1:1" x14ac:dyDescent="0.2">
      <c r="A2576" s="1" t="s">
        <v>2571</v>
      </c>
    </row>
    <row r="2577" spans="1:1" x14ac:dyDescent="0.2">
      <c r="A2577" s="1" t="s">
        <v>2572</v>
      </c>
    </row>
    <row r="2578" spans="1:1" x14ac:dyDescent="0.2">
      <c r="A2578" s="1" t="s">
        <v>2573</v>
      </c>
    </row>
    <row r="2579" spans="1:1" x14ac:dyDescent="0.2">
      <c r="A2579" s="1" t="s">
        <v>2574</v>
      </c>
    </row>
    <row r="2580" spans="1:1" x14ac:dyDescent="0.2">
      <c r="A2580" s="1" t="s">
        <v>2575</v>
      </c>
    </row>
    <row r="2581" spans="1:1" x14ac:dyDescent="0.2">
      <c r="A2581" s="2" t="s">
        <v>2576</v>
      </c>
    </row>
    <row r="2582" spans="1:1" x14ac:dyDescent="0.2">
      <c r="A2582" s="2" t="s">
        <v>2577</v>
      </c>
    </row>
    <row r="2583" spans="1:1" x14ac:dyDescent="0.2">
      <c r="A2583" s="2" t="s">
        <v>2578</v>
      </c>
    </row>
    <row r="2584" spans="1:1" x14ac:dyDescent="0.2">
      <c r="A2584" s="1" t="s">
        <v>2579</v>
      </c>
    </row>
    <row r="2585" spans="1:1" x14ac:dyDescent="0.2">
      <c r="A2585" s="1" t="s">
        <v>2580</v>
      </c>
    </row>
    <row r="2586" spans="1:1" x14ac:dyDescent="0.2">
      <c r="A2586" s="1" t="s">
        <v>2581</v>
      </c>
    </row>
    <row r="2587" spans="1:1" x14ac:dyDescent="0.2">
      <c r="A2587" s="1" t="s">
        <v>2582</v>
      </c>
    </row>
    <row r="2588" spans="1:1" x14ac:dyDescent="0.2">
      <c r="A2588" s="1" t="s">
        <v>2583</v>
      </c>
    </row>
    <row r="2589" spans="1:1" x14ac:dyDescent="0.2">
      <c r="A2589" s="1" t="s">
        <v>2584</v>
      </c>
    </row>
    <row r="2590" spans="1:1" x14ac:dyDescent="0.2">
      <c r="A2590" s="1" t="s">
        <v>2585</v>
      </c>
    </row>
    <row r="2591" spans="1:1" x14ac:dyDescent="0.2">
      <c r="A2591" s="1" t="s">
        <v>2586</v>
      </c>
    </row>
    <row r="2592" spans="1:1" x14ac:dyDescent="0.2">
      <c r="A2592" s="1" t="s">
        <v>2587</v>
      </c>
    </row>
    <row r="2593" spans="1:1" x14ac:dyDescent="0.2">
      <c r="A2593" s="1" t="s">
        <v>2588</v>
      </c>
    </row>
    <row r="2594" spans="1:1" x14ac:dyDescent="0.2">
      <c r="A2594" s="1" t="s">
        <v>2589</v>
      </c>
    </row>
    <row r="2595" spans="1:1" x14ac:dyDescent="0.2">
      <c r="A2595" s="1" t="s">
        <v>2590</v>
      </c>
    </row>
    <row r="2596" spans="1:1" x14ac:dyDescent="0.2">
      <c r="A2596" s="1" t="s">
        <v>2591</v>
      </c>
    </row>
    <row r="2597" spans="1:1" x14ac:dyDescent="0.2">
      <c r="A2597" s="1" t="s">
        <v>2592</v>
      </c>
    </row>
    <row r="2598" spans="1:1" x14ac:dyDescent="0.2">
      <c r="A2598" s="1" t="s">
        <v>2593</v>
      </c>
    </row>
    <row r="2599" spans="1:1" x14ac:dyDescent="0.2">
      <c r="A2599" s="1" t="s">
        <v>2594</v>
      </c>
    </row>
    <row r="2600" spans="1:1" x14ac:dyDescent="0.2">
      <c r="A2600" s="2" t="s">
        <v>2595</v>
      </c>
    </row>
    <row r="2601" spans="1:1" x14ac:dyDescent="0.2">
      <c r="A2601" s="2" t="s">
        <v>2596</v>
      </c>
    </row>
    <row r="2602" spans="1:1" x14ac:dyDescent="0.2">
      <c r="A2602" s="1" t="s">
        <v>2597</v>
      </c>
    </row>
    <row r="2603" spans="1:1" x14ac:dyDescent="0.2">
      <c r="A2603" s="3" t="s">
        <v>2598</v>
      </c>
    </row>
    <row r="2604" spans="1:1" x14ac:dyDescent="0.2">
      <c r="A2604" s="1" t="s">
        <v>2599</v>
      </c>
    </row>
    <row r="2605" spans="1:1" x14ac:dyDescent="0.2">
      <c r="A2605" s="3" t="s">
        <v>2600</v>
      </c>
    </row>
    <row r="2606" spans="1:1" x14ac:dyDescent="0.2">
      <c r="A2606" s="2" t="s">
        <v>2601</v>
      </c>
    </row>
    <row r="2607" spans="1:1" x14ac:dyDescent="0.2">
      <c r="A2607" s="1" t="s">
        <v>2602</v>
      </c>
    </row>
    <row r="2608" spans="1:1" x14ac:dyDescent="0.2">
      <c r="A2608" s="1" t="s">
        <v>2603</v>
      </c>
    </row>
    <row r="2609" spans="1:1" x14ac:dyDescent="0.2">
      <c r="A2609" s="1" t="s">
        <v>2604</v>
      </c>
    </row>
    <row r="2610" spans="1:1" x14ac:dyDescent="0.2">
      <c r="A2610" s="1" t="s">
        <v>2605</v>
      </c>
    </row>
    <row r="2611" spans="1:1" x14ac:dyDescent="0.2">
      <c r="A2611" s="1" t="s">
        <v>2606</v>
      </c>
    </row>
    <row r="2612" spans="1:1" x14ac:dyDescent="0.2">
      <c r="A2612" s="2" t="s">
        <v>2607</v>
      </c>
    </row>
    <row r="2613" spans="1:1" x14ac:dyDescent="0.2">
      <c r="A2613" s="2" t="s">
        <v>2608</v>
      </c>
    </row>
    <row r="2614" spans="1:1" x14ac:dyDescent="0.2">
      <c r="A2614" s="1" t="s">
        <v>2609</v>
      </c>
    </row>
    <row r="2615" spans="1:1" x14ac:dyDescent="0.2">
      <c r="A2615" s="1" t="s">
        <v>2610</v>
      </c>
    </row>
    <row r="2616" spans="1:1" x14ac:dyDescent="0.2">
      <c r="A2616" s="1" t="s">
        <v>2611</v>
      </c>
    </row>
    <row r="2617" spans="1:1" x14ac:dyDescent="0.2">
      <c r="A2617" s="3" t="s">
        <v>2612</v>
      </c>
    </row>
    <row r="2618" spans="1:1" x14ac:dyDescent="0.2">
      <c r="A2618" s="2" t="s">
        <v>2613</v>
      </c>
    </row>
    <row r="2619" spans="1:1" x14ac:dyDescent="0.2">
      <c r="A2619" s="1" t="s">
        <v>2614</v>
      </c>
    </row>
    <row r="2620" spans="1:1" x14ac:dyDescent="0.2">
      <c r="A2620" s="1" t="s">
        <v>2615</v>
      </c>
    </row>
    <row r="2621" spans="1:1" x14ac:dyDescent="0.2">
      <c r="A2621" s="1" t="s">
        <v>2616</v>
      </c>
    </row>
    <row r="2622" spans="1:1" x14ac:dyDescent="0.2">
      <c r="A2622" s="1" t="s">
        <v>2617</v>
      </c>
    </row>
    <row r="2623" spans="1:1" x14ac:dyDescent="0.2">
      <c r="A2623" s="1" t="s">
        <v>2618</v>
      </c>
    </row>
    <row r="2624" spans="1:1" x14ac:dyDescent="0.2">
      <c r="A2624" s="1" t="s">
        <v>2619</v>
      </c>
    </row>
    <row r="2625" spans="1:1" x14ac:dyDescent="0.2">
      <c r="A2625" s="3" t="s">
        <v>2620</v>
      </c>
    </row>
    <row r="2626" spans="1:1" x14ac:dyDescent="0.2">
      <c r="A2626" s="2" t="s">
        <v>2621</v>
      </c>
    </row>
    <row r="2627" spans="1:1" x14ac:dyDescent="0.2">
      <c r="A2627" s="1" t="s">
        <v>2622</v>
      </c>
    </row>
    <row r="2628" spans="1:1" x14ac:dyDescent="0.2">
      <c r="A2628" s="1" t="s">
        <v>2623</v>
      </c>
    </row>
    <row r="2629" spans="1:1" x14ac:dyDescent="0.2">
      <c r="A2629" s="1" t="s">
        <v>2624</v>
      </c>
    </row>
    <row r="2630" spans="1:1" x14ac:dyDescent="0.2">
      <c r="A2630" s="1" t="s">
        <v>2625</v>
      </c>
    </row>
    <row r="2631" spans="1:1" x14ac:dyDescent="0.2">
      <c r="A2631" s="2" t="s">
        <v>2626</v>
      </c>
    </row>
    <row r="2632" spans="1:1" x14ac:dyDescent="0.2">
      <c r="A2632" s="2" t="s">
        <v>2627</v>
      </c>
    </row>
    <row r="2633" spans="1:1" x14ac:dyDescent="0.2">
      <c r="A2633" s="1" t="s">
        <v>2628</v>
      </c>
    </row>
    <row r="2634" spans="1:1" x14ac:dyDescent="0.2">
      <c r="A2634" s="1" t="s">
        <v>2629</v>
      </c>
    </row>
    <row r="2635" spans="1:1" x14ac:dyDescent="0.2">
      <c r="A2635" s="3" t="s">
        <v>2630</v>
      </c>
    </row>
    <row r="2636" spans="1:1" x14ac:dyDescent="0.2">
      <c r="A2636" s="1" t="s">
        <v>2631</v>
      </c>
    </row>
    <row r="2637" spans="1:1" x14ac:dyDescent="0.2">
      <c r="A2637" s="1" t="s">
        <v>2632</v>
      </c>
    </row>
    <row r="2638" spans="1:1" x14ac:dyDescent="0.2">
      <c r="A2638" s="1" t="s">
        <v>2633</v>
      </c>
    </row>
    <row r="2639" spans="1:1" x14ac:dyDescent="0.2">
      <c r="A2639" s="1" t="s">
        <v>2634</v>
      </c>
    </row>
    <row r="2640" spans="1:1" x14ac:dyDescent="0.2">
      <c r="A2640" s="2" t="s">
        <v>2635</v>
      </c>
    </row>
    <row r="2641" spans="1:1" x14ac:dyDescent="0.2">
      <c r="A2641" s="1" t="s">
        <v>2636</v>
      </c>
    </row>
    <row r="2642" spans="1:1" x14ac:dyDescent="0.2">
      <c r="A2642" s="1" t="s">
        <v>2637</v>
      </c>
    </row>
    <row r="2643" spans="1:1" x14ac:dyDescent="0.2">
      <c r="A2643" s="2" t="s">
        <v>2638</v>
      </c>
    </row>
    <row r="2644" spans="1:1" x14ac:dyDescent="0.2">
      <c r="A2644" s="1" t="s">
        <v>2639</v>
      </c>
    </row>
    <row r="2645" spans="1:1" x14ac:dyDescent="0.2">
      <c r="A2645" s="3" t="s">
        <v>2640</v>
      </c>
    </row>
    <row r="2646" spans="1:1" x14ac:dyDescent="0.2">
      <c r="A2646" s="1" t="s">
        <v>2641</v>
      </c>
    </row>
    <row r="2647" spans="1:1" x14ac:dyDescent="0.2">
      <c r="A2647" s="1" t="s">
        <v>2642</v>
      </c>
    </row>
    <row r="2648" spans="1:1" x14ac:dyDescent="0.2">
      <c r="A2648" s="1" t="s">
        <v>2643</v>
      </c>
    </row>
    <row r="2649" spans="1:1" x14ac:dyDescent="0.2">
      <c r="A2649" s="1" t="s">
        <v>2644</v>
      </c>
    </row>
    <row r="2650" spans="1:1" x14ac:dyDescent="0.2">
      <c r="A2650" s="1" t="s">
        <v>2645</v>
      </c>
    </row>
    <row r="2651" spans="1:1" x14ac:dyDescent="0.2">
      <c r="A2651" s="3" t="s">
        <v>2646</v>
      </c>
    </row>
    <row r="2652" spans="1:1" x14ac:dyDescent="0.2">
      <c r="A2652" s="1" t="s">
        <v>2647</v>
      </c>
    </row>
    <row r="2653" spans="1:1" x14ac:dyDescent="0.2">
      <c r="A2653" s="1" t="s">
        <v>2648</v>
      </c>
    </row>
    <row r="2654" spans="1:1" x14ac:dyDescent="0.2">
      <c r="A2654" s="1" t="s">
        <v>2649</v>
      </c>
    </row>
    <row r="2655" spans="1:1" x14ac:dyDescent="0.2">
      <c r="A2655" s="1" t="s">
        <v>2650</v>
      </c>
    </row>
    <row r="2656" spans="1:1" x14ac:dyDescent="0.2">
      <c r="A2656" s="1" t="s">
        <v>2651</v>
      </c>
    </row>
    <row r="2657" spans="1:1" x14ac:dyDescent="0.2">
      <c r="A2657" s="1" t="s">
        <v>2652</v>
      </c>
    </row>
    <row r="2658" spans="1:1" x14ac:dyDescent="0.2">
      <c r="A2658" s="1" t="s">
        <v>2653</v>
      </c>
    </row>
    <row r="2659" spans="1:1" x14ac:dyDescent="0.2">
      <c r="A2659" s="1" t="s">
        <v>2654</v>
      </c>
    </row>
    <row r="2660" spans="1:1" x14ac:dyDescent="0.2">
      <c r="A2660" s="1" t="s">
        <v>2655</v>
      </c>
    </row>
    <row r="2661" spans="1:1" x14ac:dyDescent="0.2">
      <c r="A2661" s="1" t="s">
        <v>2656</v>
      </c>
    </row>
    <row r="2662" spans="1:1" x14ac:dyDescent="0.2">
      <c r="A2662" s="1" t="s">
        <v>2657</v>
      </c>
    </row>
    <row r="2663" spans="1:1" x14ac:dyDescent="0.2">
      <c r="A2663" s="2" t="s">
        <v>2658</v>
      </c>
    </row>
    <row r="2664" spans="1:1" x14ac:dyDescent="0.2">
      <c r="A2664" s="2" t="s">
        <v>2659</v>
      </c>
    </row>
    <row r="2665" spans="1:1" x14ac:dyDescent="0.2">
      <c r="A2665" s="1" t="s">
        <v>2660</v>
      </c>
    </row>
    <row r="2666" spans="1:1" x14ac:dyDescent="0.2">
      <c r="A2666" s="1" t="s">
        <v>2661</v>
      </c>
    </row>
    <row r="2667" spans="1:1" x14ac:dyDescent="0.2">
      <c r="A2667" s="1" t="s">
        <v>2662</v>
      </c>
    </row>
    <row r="2668" spans="1:1" x14ac:dyDescent="0.2">
      <c r="A2668" s="1" t="s">
        <v>2663</v>
      </c>
    </row>
    <row r="2669" spans="1:1" x14ac:dyDescent="0.2">
      <c r="A2669" s="3" t="s">
        <v>2664</v>
      </c>
    </row>
    <row r="2670" spans="1:1" x14ac:dyDescent="0.2">
      <c r="A2670" s="1" t="s">
        <v>2665</v>
      </c>
    </row>
    <row r="2671" spans="1:1" x14ac:dyDescent="0.2">
      <c r="A2671" s="1" t="s">
        <v>2666</v>
      </c>
    </row>
    <row r="2672" spans="1:1" x14ac:dyDescent="0.2">
      <c r="A2672" s="1" t="s">
        <v>2667</v>
      </c>
    </row>
    <row r="2673" spans="1:1" x14ac:dyDescent="0.2">
      <c r="A2673" s="1" t="s">
        <v>2668</v>
      </c>
    </row>
    <row r="2674" spans="1:1" x14ac:dyDescent="0.2">
      <c r="A2674" s="1" t="s">
        <v>2669</v>
      </c>
    </row>
    <row r="2675" spans="1:1" x14ac:dyDescent="0.2">
      <c r="A2675" s="1" t="s">
        <v>2670</v>
      </c>
    </row>
    <row r="2676" spans="1:1" x14ac:dyDescent="0.2">
      <c r="A2676" s="1" t="s">
        <v>2671</v>
      </c>
    </row>
    <row r="2677" spans="1:1" x14ac:dyDescent="0.2">
      <c r="A2677" s="1" t="s">
        <v>2672</v>
      </c>
    </row>
    <row r="2678" spans="1:1" x14ac:dyDescent="0.2">
      <c r="A2678" s="1" t="s">
        <v>2673</v>
      </c>
    </row>
    <row r="2679" spans="1:1" x14ac:dyDescent="0.2">
      <c r="A2679" s="1" t="s">
        <v>2674</v>
      </c>
    </row>
    <row r="2680" spans="1:1" x14ac:dyDescent="0.2">
      <c r="A2680" s="1" t="s">
        <v>2675</v>
      </c>
    </row>
    <row r="2681" spans="1:1" x14ac:dyDescent="0.2">
      <c r="A2681" s="2" t="s">
        <v>2676</v>
      </c>
    </row>
    <row r="2682" spans="1:1" x14ac:dyDescent="0.2">
      <c r="A2682" s="1" t="s">
        <v>2677</v>
      </c>
    </row>
    <row r="2683" spans="1:1" x14ac:dyDescent="0.2">
      <c r="A2683" s="1" t="s">
        <v>2678</v>
      </c>
    </row>
    <row r="2684" spans="1:1" x14ac:dyDescent="0.2">
      <c r="A2684" s="1" t="s">
        <v>2679</v>
      </c>
    </row>
    <row r="2685" spans="1:1" x14ac:dyDescent="0.2">
      <c r="A2685" s="2" t="s">
        <v>2680</v>
      </c>
    </row>
    <row r="2686" spans="1:1" x14ac:dyDescent="0.2">
      <c r="A2686" s="1" t="s">
        <v>2681</v>
      </c>
    </row>
    <row r="2687" spans="1:1" x14ac:dyDescent="0.2">
      <c r="A2687" s="2" t="s">
        <v>2682</v>
      </c>
    </row>
    <row r="2688" spans="1:1" x14ac:dyDescent="0.2">
      <c r="A2688" s="1" t="s">
        <v>2683</v>
      </c>
    </row>
    <row r="2689" spans="1:1" x14ac:dyDescent="0.2">
      <c r="A2689" s="1" t="s">
        <v>2684</v>
      </c>
    </row>
    <row r="2690" spans="1:1" x14ac:dyDescent="0.2">
      <c r="A2690" s="1" t="s">
        <v>2685</v>
      </c>
    </row>
    <row r="2691" spans="1:1" x14ac:dyDescent="0.2">
      <c r="A2691" s="2" t="s">
        <v>2686</v>
      </c>
    </row>
    <row r="2692" spans="1:1" x14ac:dyDescent="0.2">
      <c r="A2692" s="1" t="s">
        <v>2687</v>
      </c>
    </row>
    <row r="2693" spans="1:1" x14ac:dyDescent="0.2">
      <c r="A2693" s="1" t="s">
        <v>2688</v>
      </c>
    </row>
    <row r="2694" spans="1:1" x14ac:dyDescent="0.2">
      <c r="A2694" s="1" t="s">
        <v>2689</v>
      </c>
    </row>
    <row r="2695" spans="1:1" x14ac:dyDescent="0.2">
      <c r="A2695" s="3" t="s">
        <v>2690</v>
      </c>
    </row>
    <row r="2696" spans="1:1" x14ac:dyDescent="0.2">
      <c r="A2696" s="3" t="s">
        <v>2691</v>
      </c>
    </row>
    <row r="2697" spans="1:1" x14ac:dyDescent="0.2">
      <c r="A2697" s="2" t="s">
        <v>2692</v>
      </c>
    </row>
    <row r="2698" spans="1:1" x14ac:dyDescent="0.2">
      <c r="A2698" s="1" t="s">
        <v>2693</v>
      </c>
    </row>
    <row r="2699" spans="1:1" x14ac:dyDescent="0.2">
      <c r="A2699" s="1" t="s">
        <v>2694</v>
      </c>
    </row>
    <row r="2700" spans="1:1" x14ac:dyDescent="0.2">
      <c r="A2700" s="3" t="s">
        <v>2695</v>
      </c>
    </row>
    <row r="2701" spans="1:1" x14ac:dyDescent="0.2">
      <c r="A2701" s="2" t="s">
        <v>2696</v>
      </c>
    </row>
    <row r="2702" spans="1:1" x14ac:dyDescent="0.2">
      <c r="A2702" s="1" t="s">
        <v>2697</v>
      </c>
    </row>
    <row r="2703" spans="1:1" x14ac:dyDescent="0.2">
      <c r="A2703" s="1" t="s">
        <v>2698</v>
      </c>
    </row>
    <row r="2704" spans="1:1" x14ac:dyDescent="0.2">
      <c r="A2704" s="1" t="s">
        <v>2699</v>
      </c>
    </row>
    <row r="2705" spans="1:1" x14ac:dyDescent="0.2">
      <c r="A2705" s="3" t="s">
        <v>2700</v>
      </c>
    </row>
    <row r="2706" spans="1:1" x14ac:dyDescent="0.2">
      <c r="A2706" s="2" t="s">
        <v>2701</v>
      </c>
    </row>
    <row r="2707" spans="1:1" x14ac:dyDescent="0.2">
      <c r="A2707" s="1" t="s">
        <v>2702</v>
      </c>
    </row>
    <row r="2708" spans="1:1" x14ac:dyDescent="0.2">
      <c r="A2708" s="1" t="s">
        <v>2703</v>
      </c>
    </row>
    <row r="2709" spans="1:1" x14ac:dyDescent="0.2">
      <c r="A2709" s="1" t="s">
        <v>2704</v>
      </c>
    </row>
    <row r="2710" spans="1:1" x14ac:dyDescent="0.2">
      <c r="A2710" s="1" t="s">
        <v>2705</v>
      </c>
    </row>
    <row r="2711" spans="1:1" x14ac:dyDescent="0.2">
      <c r="A2711" s="2" t="s">
        <v>2706</v>
      </c>
    </row>
    <row r="2712" spans="1:1" x14ac:dyDescent="0.2">
      <c r="A2712" s="1" t="s">
        <v>2707</v>
      </c>
    </row>
    <row r="2713" spans="1:1" x14ac:dyDescent="0.2">
      <c r="A2713" s="1" t="s">
        <v>2708</v>
      </c>
    </row>
    <row r="2714" spans="1:1" x14ac:dyDescent="0.2">
      <c r="A2714" s="1" t="s">
        <v>2709</v>
      </c>
    </row>
    <row r="2715" spans="1:1" x14ac:dyDescent="0.2">
      <c r="A2715" s="1" t="s">
        <v>2710</v>
      </c>
    </row>
    <row r="2716" spans="1:1" x14ac:dyDescent="0.2">
      <c r="A2716" s="1" t="s">
        <v>2711</v>
      </c>
    </row>
    <row r="2717" spans="1:1" x14ac:dyDescent="0.2">
      <c r="A2717" s="1" t="s">
        <v>2712</v>
      </c>
    </row>
    <row r="2718" spans="1:1" x14ac:dyDescent="0.2">
      <c r="A2718" s="1" t="s">
        <v>2713</v>
      </c>
    </row>
    <row r="2719" spans="1:1" x14ac:dyDescent="0.2">
      <c r="A2719" s="1" t="s">
        <v>2714</v>
      </c>
    </row>
    <row r="2720" spans="1:1" x14ac:dyDescent="0.2">
      <c r="A2720" s="1" t="s">
        <v>2715</v>
      </c>
    </row>
    <row r="2721" spans="1:1" x14ac:dyDescent="0.2">
      <c r="A2721" s="2" t="s">
        <v>2716</v>
      </c>
    </row>
    <row r="2722" spans="1:1" x14ac:dyDescent="0.2">
      <c r="A2722" s="2" t="s">
        <v>2717</v>
      </c>
    </row>
    <row r="2723" spans="1:1" x14ac:dyDescent="0.2">
      <c r="A2723" s="1" t="s">
        <v>2718</v>
      </c>
    </row>
    <row r="2724" spans="1:1" x14ac:dyDescent="0.2">
      <c r="A2724" s="1" t="s">
        <v>2719</v>
      </c>
    </row>
    <row r="2725" spans="1:1" x14ac:dyDescent="0.2">
      <c r="A2725" s="1" t="s">
        <v>2720</v>
      </c>
    </row>
    <row r="2726" spans="1:1" x14ac:dyDescent="0.2">
      <c r="A2726" s="1" t="s">
        <v>2721</v>
      </c>
    </row>
    <row r="2727" spans="1:1" x14ac:dyDescent="0.2">
      <c r="A2727" s="1" t="s">
        <v>2722</v>
      </c>
    </row>
    <row r="2728" spans="1:1" x14ac:dyDescent="0.2">
      <c r="A2728" s="1" t="s">
        <v>2723</v>
      </c>
    </row>
    <row r="2729" spans="1:1" x14ac:dyDescent="0.2">
      <c r="A2729" s="1" t="s">
        <v>2724</v>
      </c>
    </row>
    <row r="2730" spans="1:1" x14ac:dyDescent="0.2">
      <c r="A2730" s="1" t="s">
        <v>2725</v>
      </c>
    </row>
    <row r="2731" spans="1:1" x14ac:dyDescent="0.2">
      <c r="A2731" s="1" t="s">
        <v>2726</v>
      </c>
    </row>
    <row r="2732" spans="1:1" x14ac:dyDescent="0.2">
      <c r="A2732" s="1" t="s">
        <v>2727</v>
      </c>
    </row>
    <row r="2733" spans="1:1" x14ac:dyDescent="0.2">
      <c r="A2733" s="2" t="s">
        <v>2728</v>
      </c>
    </row>
    <row r="2734" spans="1:1" x14ac:dyDescent="0.2">
      <c r="A2734" s="1" t="s">
        <v>2729</v>
      </c>
    </row>
    <row r="2735" spans="1:1" x14ac:dyDescent="0.2">
      <c r="A2735" s="1" t="s">
        <v>2730</v>
      </c>
    </row>
    <row r="2736" spans="1:1" x14ac:dyDescent="0.2">
      <c r="A2736" s="1" t="s">
        <v>2731</v>
      </c>
    </row>
    <row r="2737" spans="1:1" x14ac:dyDescent="0.2">
      <c r="A2737" s="2" t="s">
        <v>2732</v>
      </c>
    </row>
    <row r="2738" spans="1:1" x14ac:dyDescent="0.2">
      <c r="A2738" s="3" t="s">
        <v>2733</v>
      </c>
    </row>
    <row r="2739" spans="1:1" x14ac:dyDescent="0.2">
      <c r="A2739" s="3" t="s">
        <v>2734</v>
      </c>
    </row>
    <row r="2740" spans="1:1" x14ac:dyDescent="0.2">
      <c r="A2740" s="1" t="s">
        <v>2735</v>
      </c>
    </row>
    <row r="2741" spans="1:1" x14ac:dyDescent="0.2">
      <c r="A2741" s="1" t="s">
        <v>2736</v>
      </c>
    </row>
    <row r="2742" spans="1:1" x14ac:dyDescent="0.2">
      <c r="A2742" s="1" t="s">
        <v>2737</v>
      </c>
    </row>
    <row r="2743" spans="1:1" x14ac:dyDescent="0.2">
      <c r="A2743" s="1" t="s">
        <v>2738</v>
      </c>
    </row>
    <row r="2744" spans="1:1" x14ac:dyDescent="0.2">
      <c r="A2744" s="1" t="s">
        <v>2739</v>
      </c>
    </row>
    <row r="2745" spans="1:1" x14ac:dyDescent="0.2">
      <c r="A2745" s="1" t="s">
        <v>2740</v>
      </c>
    </row>
    <row r="2746" spans="1:1" x14ac:dyDescent="0.2">
      <c r="A2746" s="1" t="s">
        <v>2741</v>
      </c>
    </row>
    <row r="2747" spans="1:1" x14ac:dyDescent="0.2">
      <c r="A2747" s="1" t="s">
        <v>2742</v>
      </c>
    </row>
    <row r="2748" spans="1:1" x14ac:dyDescent="0.2">
      <c r="A2748" s="1" t="s">
        <v>2743</v>
      </c>
    </row>
    <row r="2749" spans="1:1" x14ac:dyDescent="0.2">
      <c r="A2749" s="1" t="s">
        <v>2744</v>
      </c>
    </row>
    <row r="2750" spans="1:1" x14ac:dyDescent="0.2">
      <c r="A2750" s="1" t="s">
        <v>2745</v>
      </c>
    </row>
    <row r="2751" spans="1:1" x14ac:dyDescent="0.2">
      <c r="A2751" s="1" t="s">
        <v>2746</v>
      </c>
    </row>
    <row r="2752" spans="1:1" x14ac:dyDescent="0.2">
      <c r="A2752" s="1" t="s">
        <v>2747</v>
      </c>
    </row>
    <row r="2753" spans="1:1" x14ac:dyDescent="0.2">
      <c r="A2753" s="1" t="s">
        <v>2748</v>
      </c>
    </row>
    <row r="2754" spans="1:1" x14ac:dyDescent="0.2">
      <c r="A2754" s="1" t="s">
        <v>2749</v>
      </c>
    </row>
    <row r="2755" spans="1:1" x14ac:dyDescent="0.2">
      <c r="A2755" s="2" t="s">
        <v>2750</v>
      </c>
    </row>
    <row r="2756" spans="1:1" x14ac:dyDescent="0.2">
      <c r="A2756" s="1" t="s">
        <v>2751</v>
      </c>
    </row>
    <row r="2757" spans="1:1" x14ac:dyDescent="0.2">
      <c r="A2757" s="1" t="s">
        <v>2752</v>
      </c>
    </row>
    <row r="2758" spans="1:1" x14ac:dyDescent="0.2">
      <c r="A2758" s="1" t="s">
        <v>2753</v>
      </c>
    </row>
    <row r="2759" spans="1:1" x14ac:dyDescent="0.2">
      <c r="A2759" s="1" t="s">
        <v>2754</v>
      </c>
    </row>
    <row r="2760" spans="1:1" x14ac:dyDescent="0.2">
      <c r="A2760" s="1" t="s">
        <v>2755</v>
      </c>
    </row>
    <row r="2761" spans="1:1" x14ac:dyDescent="0.2">
      <c r="A2761" s="1" t="s">
        <v>2756</v>
      </c>
    </row>
    <row r="2762" spans="1:1" x14ac:dyDescent="0.2">
      <c r="A2762" s="1" t="s">
        <v>2757</v>
      </c>
    </row>
    <row r="2763" spans="1:1" x14ac:dyDescent="0.2">
      <c r="A2763" s="1" t="s">
        <v>2758</v>
      </c>
    </row>
    <row r="2764" spans="1:1" x14ac:dyDescent="0.2">
      <c r="A2764" s="1" t="s">
        <v>2759</v>
      </c>
    </row>
    <row r="2765" spans="1:1" x14ac:dyDescent="0.2">
      <c r="A2765" s="1" t="s">
        <v>2760</v>
      </c>
    </row>
    <row r="2766" spans="1:1" x14ac:dyDescent="0.2">
      <c r="A2766" s="1" t="s">
        <v>2761</v>
      </c>
    </row>
    <row r="2767" spans="1:1" x14ac:dyDescent="0.2">
      <c r="A2767" s="1" t="s">
        <v>2762</v>
      </c>
    </row>
    <row r="2768" spans="1:1" x14ac:dyDescent="0.2">
      <c r="A2768" s="1" t="s">
        <v>2763</v>
      </c>
    </row>
    <row r="2769" spans="1:1" x14ac:dyDescent="0.2">
      <c r="A2769" s="1" t="s">
        <v>2764</v>
      </c>
    </row>
    <row r="2770" spans="1:1" x14ac:dyDescent="0.2">
      <c r="A2770" s="1" t="s">
        <v>2765</v>
      </c>
    </row>
    <row r="2771" spans="1:1" x14ac:dyDescent="0.2">
      <c r="A2771" s="1" t="s">
        <v>2766</v>
      </c>
    </row>
    <row r="2772" spans="1:1" x14ac:dyDescent="0.2">
      <c r="A2772" s="1" t="s">
        <v>2767</v>
      </c>
    </row>
    <row r="2773" spans="1:1" x14ac:dyDescent="0.2">
      <c r="A2773" s="2" t="s">
        <v>2768</v>
      </c>
    </row>
    <row r="2774" spans="1:1" x14ac:dyDescent="0.2">
      <c r="A2774" s="2" t="s">
        <v>2769</v>
      </c>
    </row>
    <row r="2775" spans="1:1" x14ac:dyDescent="0.2">
      <c r="A2775" s="1" t="s">
        <v>2770</v>
      </c>
    </row>
    <row r="2776" spans="1:1" x14ac:dyDescent="0.2">
      <c r="A2776" s="1" t="s">
        <v>2771</v>
      </c>
    </row>
    <row r="2777" spans="1:1" x14ac:dyDescent="0.2">
      <c r="A2777" s="1" t="s">
        <v>2772</v>
      </c>
    </row>
    <row r="2778" spans="1:1" x14ac:dyDescent="0.2">
      <c r="A2778" s="3" t="s">
        <v>2773</v>
      </c>
    </row>
    <row r="2779" spans="1:1" x14ac:dyDescent="0.2">
      <c r="A2779" s="2" t="s">
        <v>2774</v>
      </c>
    </row>
    <row r="2780" spans="1:1" x14ac:dyDescent="0.2">
      <c r="A2780" s="3" t="s">
        <v>2775</v>
      </c>
    </row>
    <row r="2781" spans="1:1" x14ac:dyDescent="0.2">
      <c r="A2781" s="1" t="s">
        <v>2776</v>
      </c>
    </row>
    <row r="2782" spans="1:1" x14ac:dyDescent="0.2">
      <c r="A2782" s="1" t="s">
        <v>2777</v>
      </c>
    </row>
    <row r="2783" spans="1:1" x14ac:dyDescent="0.2">
      <c r="A2783" s="1" t="s">
        <v>2778</v>
      </c>
    </row>
    <row r="2784" spans="1:1" x14ac:dyDescent="0.2">
      <c r="A2784" s="1" t="s">
        <v>2779</v>
      </c>
    </row>
    <row r="2785" spans="1:1" x14ac:dyDescent="0.2">
      <c r="A2785" s="2" t="s">
        <v>2780</v>
      </c>
    </row>
    <row r="2786" spans="1:1" x14ac:dyDescent="0.2">
      <c r="A2786" s="1" t="s">
        <v>2781</v>
      </c>
    </row>
    <row r="2787" spans="1:1" x14ac:dyDescent="0.2">
      <c r="A2787" s="1" t="s">
        <v>2782</v>
      </c>
    </row>
    <row r="2788" spans="1:1" x14ac:dyDescent="0.2">
      <c r="A2788" s="1" t="s">
        <v>2783</v>
      </c>
    </row>
    <row r="2789" spans="1:1" x14ac:dyDescent="0.2">
      <c r="A2789" s="1" t="s">
        <v>2784</v>
      </c>
    </row>
    <row r="2790" spans="1:1" x14ac:dyDescent="0.2">
      <c r="A2790" s="1" t="s">
        <v>2785</v>
      </c>
    </row>
    <row r="2791" spans="1:1" x14ac:dyDescent="0.2">
      <c r="A2791" s="1" t="s">
        <v>2786</v>
      </c>
    </row>
    <row r="2792" spans="1:1" x14ac:dyDescent="0.2">
      <c r="A2792" s="2" t="s">
        <v>2787</v>
      </c>
    </row>
    <row r="2793" spans="1:1" x14ac:dyDescent="0.2">
      <c r="A2793" s="1" t="s">
        <v>2788</v>
      </c>
    </row>
    <row r="2794" spans="1:1" x14ac:dyDescent="0.2">
      <c r="A2794" s="1" t="s">
        <v>2789</v>
      </c>
    </row>
    <row r="2795" spans="1:1" x14ac:dyDescent="0.2">
      <c r="A2795" s="3" t="s">
        <v>2790</v>
      </c>
    </row>
    <row r="2796" spans="1:1" x14ac:dyDescent="0.2">
      <c r="A2796" s="1" t="s">
        <v>2791</v>
      </c>
    </row>
    <row r="2797" spans="1:1" x14ac:dyDescent="0.2">
      <c r="A2797" s="1" t="s">
        <v>2792</v>
      </c>
    </row>
    <row r="2798" spans="1:1" x14ac:dyDescent="0.2">
      <c r="A2798" s="1" t="s">
        <v>2793</v>
      </c>
    </row>
    <row r="2799" spans="1:1" x14ac:dyDescent="0.2">
      <c r="A2799" s="3" t="s">
        <v>2794</v>
      </c>
    </row>
    <row r="2800" spans="1:1" x14ac:dyDescent="0.2">
      <c r="A2800" s="1" t="s">
        <v>2795</v>
      </c>
    </row>
    <row r="2801" spans="1:1" x14ac:dyDescent="0.2">
      <c r="A2801" s="1" t="s">
        <v>2796</v>
      </c>
    </row>
    <row r="2802" spans="1:1" x14ac:dyDescent="0.2">
      <c r="A2802" s="1" t="s">
        <v>2797</v>
      </c>
    </row>
    <row r="2803" spans="1:1" x14ac:dyDescent="0.2">
      <c r="A2803" s="1" t="s">
        <v>2798</v>
      </c>
    </row>
    <row r="2804" spans="1:1" x14ac:dyDescent="0.2">
      <c r="A2804" s="1" t="s">
        <v>2799</v>
      </c>
    </row>
    <row r="2805" spans="1:1" x14ac:dyDescent="0.2">
      <c r="A2805" s="1" t="s">
        <v>2800</v>
      </c>
    </row>
    <row r="2806" spans="1:1" x14ac:dyDescent="0.2">
      <c r="A2806" s="2" t="s">
        <v>2801</v>
      </c>
    </row>
    <row r="2807" spans="1:1" x14ac:dyDescent="0.2">
      <c r="A2807" s="1" t="s">
        <v>2802</v>
      </c>
    </row>
    <row r="2808" spans="1:1" x14ac:dyDescent="0.2">
      <c r="A2808" s="1" t="s">
        <v>2803</v>
      </c>
    </row>
    <row r="2809" spans="1:1" x14ac:dyDescent="0.2">
      <c r="A2809" s="1" t="s">
        <v>2804</v>
      </c>
    </row>
    <row r="2810" spans="1:1" x14ac:dyDescent="0.2">
      <c r="A2810" s="1" t="s">
        <v>2805</v>
      </c>
    </row>
    <row r="2811" spans="1:1" x14ac:dyDescent="0.2">
      <c r="A2811" s="1" t="s">
        <v>2806</v>
      </c>
    </row>
    <row r="2812" spans="1:1" x14ac:dyDescent="0.2">
      <c r="A2812" s="1" t="s">
        <v>2807</v>
      </c>
    </row>
    <row r="2813" spans="1:1" x14ac:dyDescent="0.2">
      <c r="A2813" s="2" t="s">
        <v>2808</v>
      </c>
    </row>
    <row r="2814" spans="1:1" x14ac:dyDescent="0.2">
      <c r="A2814" s="3" t="s">
        <v>2809</v>
      </c>
    </row>
    <row r="2815" spans="1:1" x14ac:dyDescent="0.2">
      <c r="A2815" s="1" t="s">
        <v>2810</v>
      </c>
    </row>
    <row r="2816" spans="1:1" x14ac:dyDescent="0.2">
      <c r="A2816" s="1" t="s">
        <v>2811</v>
      </c>
    </row>
    <row r="2817" spans="1:1" x14ac:dyDescent="0.2">
      <c r="A2817" s="1" t="s">
        <v>2812</v>
      </c>
    </row>
    <row r="2818" spans="1:1" x14ac:dyDescent="0.2">
      <c r="A2818" s="3" t="s">
        <v>2813</v>
      </c>
    </row>
    <row r="2819" spans="1:1" x14ac:dyDescent="0.2">
      <c r="A2819" s="1" t="s">
        <v>2814</v>
      </c>
    </row>
    <row r="2820" spans="1:1" x14ac:dyDescent="0.2">
      <c r="A2820" s="1" t="s">
        <v>2815</v>
      </c>
    </row>
    <row r="2821" spans="1:1" x14ac:dyDescent="0.2">
      <c r="A2821" s="2" t="s">
        <v>2816</v>
      </c>
    </row>
    <row r="2822" spans="1:1" x14ac:dyDescent="0.2">
      <c r="A2822" s="1" t="s">
        <v>2817</v>
      </c>
    </row>
    <row r="2823" spans="1:1" x14ac:dyDescent="0.2">
      <c r="A2823" s="3" t="s">
        <v>2818</v>
      </c>
    </row>
    <row r="2824" spans="1:1" x14ac:dyDescent="0.2">
      <c r="A2824" s="1" t="s">
        <v>2819</v>
      </c>
    </row>
    <row r="2825" spans="1:1" x14ac:dyDescent="0.2">
      <c r="A2825" s="3" t="s">
        <v>2820</v>
      </c>
    </row>
    <row r="2826" spans="1:1" x14ac:dyDescent="0.2">
      <c r="A2826" s="1" t="s">
        <v>2821</v>
      </c>
    </row>
    <row r="2827" spans="1:1" x14ac:dyDescent="0.2">
      <c r="A2827" s="1" t="s">
        <v>2822</v>
      </c>
    </row>
    <row r="2828" spans="1:1" x14ac:dyDescent="0.2">
      <c r="A2828" s="1" t="s">
        <v>2823</v>
      </c>
    </row>
    <row r="2829" spans="1:1" x14ac:dyDescent="0.2">
      <c r="A2829" s="3" t="s">
        <v>2824</v>
      </c>
    </row>
    <row r="2830" spans="1:1" x14ac:dyDescent="0.2">
      <c r="A2830" s="1" t="s">
        <v>2825</v>
      </c>
    </row>
    <row r="2831" spans="1:1" x14ac:dyDescent="0.2">
      <c r="A2831" s="1" t="s">
        <v>2826</v>
      </c>
    </row>
    <row r="2832" spans="1:1" x14ac:dyDescent="0.2">
      <c r="A2832" s="1" t="s">
        <v>2827</v>
      </c>
    </row>
    <row r="2833" spans="1:1" x14ac:dyDescent="0.2">
      <c r="A2833" s="1" t="s">
        <v>2828</v>
      </c>
    </row>
    <row r="2834" spans="1:1" x14ac:dyDescent="0.2">
      <c r="A2834" s="1" t="s">
        <v>2829</v>
      </c>
    </row>
    <row r="2835" spans="1:1" x14ac:dyDescent="0.2">
      <c r="A2835" s="1" t="s">
        <v>2830</v>
      </c>
    </row>
    <row r="2836" spans="1:1" x14ac:dyDescent="0.2">
      <c r="A2836" s="1" t="s">
        <v>2831</v>
      </c>
    </row>
    <row r="2837" spans="1:1" x14ac:dyDescent="0.2">
      <c r="A2837" s="1" t="s">
        <v>2832</v>
      </c>
    </row>
    <row r="2838" spans="1:1" x14ac:dyDescent="0.2">
      <c r="A2838" s="1" t="s">
        <v>2833</v>
      </c>
    </row>
    <row r="2839" spans="1:1" x14ac:dyDescent="0.2">
      <c r="A2839" s="1" t="s">
        <v>2834</v>
      </c>
    </row>
    <row r="2840" spans="1:1" x14ac:dyDescent="0.2">
      <c r="A2840" s="2" t="s">
        <v>2835</v>
      </c>
    </row>
    <row r="2841" spans="1:1" x14ac:dyDescent="0.2">
      <c r="A2841" s="1" t="s">
        <v>2836</v>
      </c>
    </row>
    <row r="2842" spans="1:1" x14ac:dyDescent="0.2">
      <c r="A2842" s="1" t="s">
        <v>2837</v>
      </c>
    </row>
    <row r="2843" spans="1:1" x14ac:dyDescent="0.2">
      <c r="A2843" s="1" t="s">
        <v>2838</v>
      </c>
    </row>
    <row r="2844" spans="1:1" x14ac:dyDescent="0.2">
      <c r="A2844" s="1" t="s">
        <v>2839</v>
      </c>
    </row>
    <row r="2845" spans="1:1" x14ac:dyDescent="0.2">
      <c r="A2845" s="2" t="s">
        <v>2840</v>
      </c>
    </row>
    <row r="2846" spans="1:1" x14ac:dyDescent="0.2">
      <c r="A2846" s="2" t="s">
        <v>2841</v>
      </c>
    </row>
    <row r="2847" spans="1:1" x14ac:dyDescent="0.2">
      <c r="A2847" s="2" t="s">
        <v>2842</v>
      </c>
    </row>
    <row r="2848" spans="1:1" x14ac:dyDescent="0.2">
      <c r="A2848" s="1" t="s">
        <v>2843</v>
      </c>
    </row>
    <row r="2849" spans="1:1" x14ac:dyDescent="0.2">
      <c r="A2849" s="1" t="s">
        <v>2844</v>
      </c>
    </row>
    <row r="2850" spans="1:1" x14ac:dyDescent="0.2">
      <c r="A2850" s="1" t="s">
        <v>2845</v>
      </c>
    </row>
    <row r="2851" spans="1:1" x14ac:dyDescent="0.2">
      <c r="A2851" s="1" t="s">
        <v>2846</v>
      </c>
    </row>
    <row r="2852" spans="1:1" x14ac:dyDescent="0.2">
      <c r="A2852" s="1" t="s">
        <v>2847</v>
      </c>
    </row>
    <row r="2853" spans="1:1" x14ac:dyDescent="0.2">
      <c r="A2853" s="1" t="s">
        <v>2848</v>
      </c>
    </row>
    <row r="2854" spans="1:1" x14ac:dyDescent="0.2">
      <c r="A2854" s="1" t="s">
        <v>2849</v>
      </c>
    </row>
    <row r="2855" spans="1:1" x14ac:dyDescent="0.2">
      <c r="A2855" s="1" t="s">
        <v>2850</v>
      </c>
    </row>
    <row r="2856" spans="1:1" x14ac:dyDescent="0.2">
      <c r="A2856" s="1" t="s">
        <v>2851</v>
      </c>
    </row>
    <row r="2857" spans="1:1" x14ac:dyDescent="0.2">
      <c r="A2857" s="1" t="s">
        <v>2852</v>
      </c>
    </row>
    <row r="2858" spans="1:1" x14ac:dyDescent="0.2">
      <c r="A2858" s="3" t="s">
        <v>2853</v>
      </c>
    </row>
    <row r="2859" spans="1:1" x14ac:dyDescent="0.2">
      <c r="A2859" s="1" t="s">
        <v>2854</v>
      </c>
    </row>
    <row r="2860" spans="1:1" x14ac:dyDescent="0.2">
      <c r="A2860" s="1" t="s">
        <v>2855</v>
      </c>
    </row>
    <row r="2861" spans="1:1" x14ac:dyDescent="0.2">
      <c r="A2861" s="1" t="s">
        <v>2856</v>
      </c>
    </row>
    <row r="2862" spans="1:1" x14ac:dyDescent="0.2">
      <c r="A2862" s="1" t="s">
        <v>2857</v>
      </c>
    </row>
    <row r="2863" spans="1:1" x14ac:dyDescent="0.2">
      <c r="A2863" s="1" t="s">
        <v>2858</v>
      </c>
    </row>
    <row r="2864" spans="1:1" x14ac:dyDescent="0.2">
      <c r="A2864" s="3" t="s">
        <v>2859</v>
      </c>
    </row>
    <row r="2865" spans="1:1" x14ac:dyDescent="0.2">
      <c r="A2865" s="1" t="s">
        <v>2860</v>
      </c>
    </row>
    <row r="2866" spans="1:1" x14ac:dyDescent="0.2">
      <c r="A2866" s="1" t="s">
        <v>2861</v>
      </c>
    </row>
    <row r="2867" spans="1:1" x14ac:dyDescent="0.2">
      <c r="A2867" s="1" t="s">
        <v>2862</v>
      </c>
    </row>
    <row r="2868" spans="1:1" x14ac:dyDescent="0.2">
      <c r="A2868" s="1" t="s">
        <v>2863</v>
      </c>
    </row>
    <row r="2869" spans="1:1" x14ac:dyDescent="0.2">
      <c r="A2869" s="1" t="s">
        <v>2864</v>
      </c>
    </row>
    <row r="2870" spans="1:1" x14ac:dyDescent="0.2">
      <c r="A2870" s="1" t="s">
        <v>2865</v>
      </c>
    </row>
    <row r="2871" spans="1:1" x14ac:dyDescent="0.2">
      <c r="A2871" s="1" t="s">
        <v>2866</v>
      </c>
    </row>
    <row r="2872" spans="1:1" x14ac:dyDescent="0.2">
      <c r="A2872" s="1" t="s">
        <v>2867</v>
      </c>
    </row>
    <row r="2873" spans="1:1" x14ac:dyDescent="0.2">
      <c r="A2873" s="1" t="s">
        <v>2868</v>
      </c>
    </row>
    <row r="2874" spans="1:1" x14ac:dyDescent="0.2">
      <c r="A2874" s="1" t="s">
        <v>2869</v>
      </c>
    </row>
    <row r="2875" spans="1:1" x14ac:dyDescent="0.2">
      <c r="A2875" s="2" t="s">
        <v>2870</v>
      </c>
    </row>
    <row r="2876" spans="1:1" x14ac:dyDescent="0.2">
      <c r="A2876" s="3" t="s">
        <v>2871</v>
      </c>
    </row>
    <row r="2877" spans="1:1" x14ac:dyDescent="0.2">
      <c r="A2877" s="1" t="s">
        <v>2872</v>
      </c>
    </row>
    <row r="2878" spans="1:1" x14ac:dyDescent="0.2">
      <c r="A2878" s="1" t="s">
        <v>2873</v>
      </c>
    </row>
    <row r="2879" spans="1:1" x14ac:dyDescent="0.2">
      <c r="A2879" s="1" t="s">
        <v>2874</v>
      </c>
    </row>
    <row r="2880" spans="1:1" x14ac:dyDescent="0.2">
      <c r="A2880" s="3" t="s">
        <v>2875</v>
      </c>
    </row>
    <row r="2881" spans="1:1" x14ac:dyDescent="0.2">
      <c r="A2881" s="2" t="s">
        <v>2876</v>
      </c>
    </row>
    <row r="2882" spans="1:1" x14ac:dyDescent="0.2">
      <c r="A2882" s="1" t="s">
        <v>2877</v>
      </c>
    </row>
    <row r="2883" spans="1:1" x14ac:dyDescent="0.2">
      <c r="A2883" s="1" t="s">
        <v>2878</v>
      </c>
    </row>
    <row r="2884" spans="1:1" x14ac:dyDescent="0.2">
      <c r="A2884" s="1" t="s">
        <v>2879</v>
      </c>
    </row>
    <row r="2885" spans="1:1" x14ac:dyDescent="0.2">
      <c r="A2885" s="1" t="s">
        <v>2880</v>
      </c>
    </row>
    <row r="2886" spans="1:1" x14ac:dyDescent="0.2">
      <c r="A2886" s="1" t="s">
        <v>2881</v>
      </c>
    </row>
    <row r="2887" spans="1:1" x14ac:dyDescent="0.2">
      <c r="A2887" s="1" t="s">
        <v>2882</v>
      </c>
    </row>
    <row r="2888" spans="1:1" x14ac:dyDescent="0.2">
      <c r="A2888" s="1" t="s">
        <v>2883</v>
      </c>
    </row>
    <row r="2889" spans="1:1" x14ac:dyDescent="0.2">
      <c r="A2889" s="1" t="s">
        <v>2884</v>
      </c>
    </row>
    <row r="2890" spans="1:1" x14ac:dyDescent="0.2">
      <c r="A2890" s="1" t="s">
        <v>2885</v>
      </c>
    </row>
    <row r="2891" spans="1:1" x14ac:dyDescent="0.2">
      <c r="A2891" s="1" t="s">
        <v>2886</v>
      </c>
    </row>
    <row r="2892" spans="1:1" x14ac:dyDescent="0.2">
      <c r="A2892" s="1" t="s">
        <v>2887</v>
      </c>
    </row>
    <row r="2893" spans="1:1" x14ac:dyDescent="0.2">
      <c r="A2893" s="1" t="s">
        <v>2888</v>
      </c>
    </row>
    <row r="2894" spans="1:1" x14ac:dyDescent="0.2">
      <c r="A2894" s="1" t="s">
        <v>2889</v>
      </c>
    </row>
    <row r="2895" spans="1:1" x14ac:dyDescent="0.2">
      <c r="A2895" s="1" t="s">
        <v>2890</v>
      </c>
    </row>
    <row r="2896" spans="1:1" x14ac:dyDescent="0.2">
      <c r="A2896" s="1" t="s">
        <v>2891</v>
      </c>
    </row>
    <row r="2897" spans="1:1" x14ac:dyDescent="0.2">
      <c r="A2897" s="1" t="s">
        <v>2892</v>
      </c>
    </row>
    <row r="2898" spans="1:1" x14ac:dyDescent="0.2">
      <c r="A2898" s="1" t="s">
        <v>2893</v>
      </c>
    </row>
    <row r="2899" spans="1:1" x14ac:dyDescent="0.2">
      <c r="A2899" s="1" t="s">
        <v>2894</v>
      </c>
    </row>
    <row r="2900" spans="1:1" x14ac:dyDescent="0.2">
      <c r="A2900" s="1" t="s">
        <v>2895</v>
      </c>
    </row>
    <row r="2901" spans="1:1" x14ac:dyDescent="0.2">
      <c r="A2901" s="1" t="s">
        <v>2896</v>
      </c>
    </row>
    <row r="2902" spans="1:1" x14ac:dyDescent="0.2">
      <c r="A2902" s="1" t="s">
        <v>2897</v>
      </c>
    </row>
    <row r="2903" spans="1:1" x14ac:dyDescent="0.2">
      <c r="A2903" s="1" t="s">
        <v>2898</v>
      </c>
    </row>
    <row r="2904" spans="1:1" x14ac:dyDescent="0.2">
      <c r="A2904" s="1" t="s">
        <v>2899</v>
      </c>
    </row>
    <row r="2905" spans="1:1" x14ac:dyDescent="0.2">
      <c r="A2905" s="3" t="s">
        <v>2900</v>
      </c>
    </row>
    <row r="2906" spans="1:1" x14ac:dyDescent="0.2">
      <c r="A2906" s="2" t="s">
        <v>2901</v>
      </c>
    </row>
    <row r="2907" spans="1:1" x14ac:dyDescent="0.2">
      <c r="A2907" s="1" t="s">
        <v>2902</v>
      </c>
    </row>
    <row r="2908" spans="1:1" x14ac:dyDescent="0.2">
      <c r="A2908" s="1" t="s">
        <v>2903</v>
      </c>
    </row>
    <row r="2909" spans="1:1" x14ac:dyDescent="0.2">
      <c r="A2909" s="2" t="s">
        <v>2904</v>
      </c>
    </row>
    <row r="2910" spans="1:1" x14ac:dyDescent="0.2">
      <c r="A2910" s="1" t="s">
        <v>2905</v>
      </c>
    </row>
    <row r="2911" spans="1:1" x14ac:dyDescent="0.2">
      <c r="A2911" s="1" t="s">
        <v>2906</v>
      </c>
    </row>
    <row r="2912" spans="1:1" x14ac:dyDescent="0.2">
      <c r="A2912" s="1" t="s">
        <v>2907</v>
      </c>
    </row>
    <row r="2913" spans="1:1" x14ac:dyDescent="0.2">
      <c r="A2913" s="1" t="s">
        <v>2908</v>
      </c>
    </row>
    <row r="2914" spans="1:1" x14ac:dyDescent="0.2">
      <c r="A2914" s="1" t="s">
        <v>2909</v>
      </c>
    </row>
    <row r="2915" spans="1:1" x14ac:dyDescent="0.2">
      <c r="A2915" s="1" t="s">
        <v>2910</v>
      </c>
    </row>
    <row r="2916" spans="1:1" x14ac:dyDescent="0.2">
      <c r="A2916" s="1" t="s">
        <v>2911</v>
      </c>
    </row>
    <row r="2917" spans="1:1" x14ac:dyDescent="0.2">
      <c r="A2917" s="1" t="s">
        <v>2912</v>
      </c>
    </row>
    <row r="2918" spans="1:1" x14ac:dyDescent="0.2">
      <c r="A2918" s="1" t="s">
        <v>2913</v>
      </c>
    </row>
    <row r="2919" spans="1:1" x14ac:dyDescent="0.2">
      <c r="A2919" s="2" t="s">
        <v>2914</v>
      </c>
    </row>
    <row r="2920" spans="1:1" x14ac:dyDescent="0.2">
      <c r="A2920" s="1" t="s">
        <v>2915</v>
      </c>
    </row>
    <row r="2921" spans="1:1" x14ac:dyDescent="0.2">
      <c r="A2921" s="1" t="s">
        <v>2916</v>
      </c>
    </row>
    <row r="2922" spans="1:1" x14ac:dyDescent="0.2">
      <c r="A2922" s="1" t="s">
        <v>2917</v>
      </c>
    </row>
    <row r="2923" spans="1:1" x14ac:dyDescent="0.2">
      <c r="A2923" s="1" t="s">
        <v>2918</v>
      </c>
    </row>
    <row r="2924" spans="1:1" x14ac:dyDescent="0.2">
      <c r="A2924" s="1" t="s">
        <v>2919</v>
      </c>
    </row>
    <row r="2925" spans="1:1" x14ac:dyDescent="0.2">
      <c r="A2925" s="1" t="s">
        <v>2920</v>
      </c>
    </row>
    <row r="2926" spans="1:1" x14ac:dyDescent="0.2">
      <c r="A2926" s="1" t="s">
        <v>2921</v>
      </c>
    </row>
    <row r="2927" spans="1:1" x14ac:dyDescent="0.2">
      <c r="A2927" s="2" t="s">
        <v>2922</v>
      </c>
    </row>
    <row r="2928" spans="1:1" x14ac:dyDescent="0.2">
      <c r="A2928" s="1" t="s">
        <v>2923</v>
      </c>
    </row>
    <row r="2929" spans="1:1" x14ac:dyDescent="0.2">
      <c r="A2929" s="1" t="s">
        <v>2924</v>
      </c>
    </row>
    <row r="2930" spans="1:1" x14ac:dyDescent="0.2">
      <c r="A2930" s="1" t="s">
        <v>2925</v>
      </c>
    </row>
    <row r="2931" spans="1:1" x14ac:dyDescent="0.2">
      <c r="A2931" s="1" t="s">
        <v>2926</v>
      </c>
    </row>
    <row r="2932" spans="1:1" x14ac:dyDescent="0.2">
      <c r="A2932" s="1" t="s">
        <v>2927</v>
      </c>
    </row>
    <row r="2933" spans="1:1" x14ac:dyDescent="0.2">
      <c r="A2933" s="3" t="s">
        <v>2928</v>
      </c>
    </row>
    <row r="2934" spans="1:1" x14ac:dyDescent="0.2">
      <c r="A2934" s="1" t="s">
        <v>2929</v>
      </c>
    </row>
    <row r="2935" spans="1:1" x14ac:dyDescent="0.2">
      <c r="A2935" s="1" t="s">
        <v>2930</v>
      </c>
    </row>
    <row r="2936" spans="1:1" x14ac:dyDescent="0.2">
      <c r="A2936" s="1" t="s">
        <v>2931</v>
      </c>
    </row>
    <row r="2937" spans="1:1" x14ac:dyDescent="0.2">
      <c r="A2937" s="1" t="s">
        <v>2932</v>
      </c>
    </row>
    <row r="2938" spans="1:1" x14ac:dyDescent="0.2">
      <c r="A2938" s="1" t="s">
        <v>2933</v>
      </c>
    </row>
    <row r="2939" spans="1:1" x14ac:dyDescent="0.2">
      <c r="A2939" s="1" t="s">
        <v>2934</v>
      </c>
    </row>
    <row r="2940" spans="1:1" x14ac:dyDescent="0.2">
      <c r="A2940" s="3" t="s">
        <v>2935</v>
      </c>
    </row>
    <row r="2941" spans="1:1" x14ac:dyDescent="0.2">
      <c r="A2941" s="1" t="s">
        <v>2936</v>
      </c>
    </row>
    <row r="2942" spans="1:1" x14ac:dyDescent="0.2">
      <c r="A2942" s="1" t="s">
        <v>2937</v>
      </c>
    </row>
    <row r="2943" spans="1:1" x14ac:dyDescent="0.2">
      <c r="A2943" s="1" t="s">
        <v>2938</v>
      </c>
    </row>
    <row r="2944" spans="1:1" x14ac:dyDescent="0.2">
      <c r="A2944" s="3" t="s">
        <v>2939</v>
      </c>
    </row>
    <row r="2945" spans="1:1" x14ac:dyDescent="0.2">
      <c r="A2945" s="3" t="s">
        <v>2940</v>
      </c>
    </row>
    <row r="2946" spans="1:1" x14ac:dyDescent="0.2">
      <c r="A2946" s="2" t="s">
        <v>2941</v>
      </c>
    </row>
    <row r="2947" spans="1:1" x14ac:dyDescent="0.2">
      <c r="A2947" s="1" t="s">
        <v>2942</v>
      </c>
    </row>
    <row r="2948" spans="1:1" x14ac:dyDescent="0.2">
      <c r="A2948" s="1" t="s">
        <v>2943</v>
      </c>
    </row>
    <row r="2949" spans="1:1" x14ac:dyDescent="0.2">
      <c r="A2949" s="1" t="s">
        <v>2944</v>
      </c>
    </row>
    <row r="2950" spans="1:1" x14ac:dyDescent="0.2">
      <c r="A2950" s="2" t="s">
        <v>2945</v>
      </c>
    </row>
    <row r="2951" spans="1:1" x14ac:dyDescent="0.2">
      <c r="A2951" s="3" t="s">
        <v>2946</v>
      </c>
    </row>
    <row r="2952" spans="1:1" x14ac:dyDescent="0.2">
      <c r="A2952" s="3" t="s">
        <v>2947</v>
      </c>
    </row>
    <row r="2953" spans="1:1" x14ac:dyDescent="0.2">
      <c r="A2953" s="1" t="s">
        <v>2948</v>
      </c>
    </row>
    <row r="2954" spans="1:1" x14ac:dyDescent="0.2">
      <c r="A2954" s="1" t="s">
        <v>2949</v>
      </c>
    </row>
    <row r="2955" spans="1:1" x14ac:dyDescent="0.2">
      <c r="A2955" s="1" t="s">
        <v>2950</v>
      </c>
    </row>
    <row r="2956" spans="1:1" x14ac:dyDescent="0.2">
      <c r="A2956" s="1" t="s">
        <v>2951</v>
      </c>
    </row>
    <row r="2957" spans="1:1" x14ac:dyDescent="0.2">
      <c r="A2957" s="1" t="s">
        <v>2952</v>
      </c>
    </row>
    <row r="2958" spans="1:1" x14ac:dyDescent="0.2">
      <c r="A2958" s="1" t="s">
        <v>2953</v>
      </c>
    </row>
    <row r="2959" spans="1:1" x14ac:dyDescent="0.2">
      <c r="A2959" s="1" t="s">
        <v>2954</v>
      </c>
    </row>
    <row r="2960" spans="1:1" x14ac:dyDescent="0.2">
      <c r="A2960" s="1" t="s">
        <v>2955</v>
      </c>
    </row>
    <row r="2961" spans="1:1" x14ac:dyDescent="0.2">
      <c r="A2961" s="1" t="s">
        <v>2956</v>
      </c>
    </row>
    <row r="2962" spans="1:1" x14ac:dyDescent="0.2">
      <c r="A2962" s="1" t="s">
        <v>2957</v>
      </c>
    </row>
    <row r="2963" spans="1:1" x14ac:dyDescent="0.2">
      <c r="A2963" s="1" t="s">
        <v>2958</v>
      </c>
    </row>
    <row r="2964" spans="1:1" x14ac:dyDescent="0.2">
      <c r="A2964" s="1" t="s">
        <v>2959</v>
      </c>
    </row>
    <row r="2965" spans="1:1" x14ac:dyDescent="0.2">
      <c r="A2965" s="1" t="s">
        <v>2960</v>
      </c>
    </row>
    <row r="2966" spans="1:1" x14ac:dyDescent="0.2">
      <c r="A2966" s="1" t="s">
        <v>2961</v>
      </c>
    </row>
    <row r="2967" spans="1:1" x14ac:dyDescent="0.2">
      <c r="A2967" s="1" t="s">
        <v>2962</v>
      </c>
    </row>
    <row r="2968" spans="1:1" x14ac:dyDescent="0.2">
      <c r="A2968" s="1" t="s">
        <v>2963</v>
      </c>
    </row>
    <row r="2969" spans="1:1" x14ac:dyDescent="0.2">
      <c r="A2969" s="1" t="s">
        <v>2964</v>
      </c>
    </row>
    <row r="2970" spans="1:1" x14ac:dyDescent="0.2">
      <c r="A2970" s="1" t="s">
        <v>2965</v>
      </c>
    </row>
    <row r="2971" spans="1:1" x14ac:dyDescent="0.2">
      <c r="A2971" s="1" t="s">
        <v>2966</v>
      </c>
    </row>
    <row r="2972" spans="1:1" x14ac:dyDescent="0.2">
      <c r="A2972" s="1" t="s">
        <v>2967</v>
      </c>
    </row>
    <row r="2973" spans="1:1" x14ac:dyDescent="0.2">
      <c r="A2973" s="1" t="s">
        <v>2968</v>
      </c>
    </row>
    <row r="2974" spans="1:1" x14ac:dyDescent="0.2">
      <c r="A2974" s="1" t="s">
        <v>2969</v>
      </c>
    </row>
    <row r="2975" spans="1:1" x14ac:dyDescent="0.2">
      <c r="A2975" s="1" t="s">
        <v>2970</v>
      </c>
    </row>
    <row r="2976" spans="1:1" x14ac:dyDescent="0.2">
      <c r="A2976" s="1" t="s">
        <v>2971</v>
      </c>
    </row>
    <row r="2977" spans="1:1" x14ac:dyDescent="0.2">
      <c r="A2977" s="1" t="s">
        <v>2972</v>
      </c>
    </row>
    <row r="2978" spans="1:1" x14ac:dyDescent="0.2">
      <c r="A2978" s="1" t="s">
        <v>2973</v>
      </c>
    </row>
    <row r="2979" spans="1:1" x14ac:dyDescent="0.2">
      <c r="A2979" s="1" t="s">
        <v>2974</v>
      </c>
    </row>
    <row r="2980" spans="1:1" x14ac:dyDescent="0.2">
      <c r="A2980" s="1" t="s">
        <v>2975</v>
      </c>
    </row>
    <row r="2981" spans="1:1" x14ac:dyDescent="0.2">
      <c r="A2981" s="1" t="s">
        <v>2976</v>
      </c>
    </row>
    <row r="2982" spans="1:1" x14ac:dyDescent="0.2">
      <c r="A2982" s="1" t="s">
        <v>2977</v>
      </c>
    </row>
    <row r="2983" spans="1:1" x14ac:dyDescent="0.2">
      <c r="A2983" s="1" t="s">
        <v>2978</v>
      </c>
    </row>
    <row r="2984" spans="1:1" x14ac:dyDescent="0.2">
      <c r="A2984" s="4" t="s">
        <v>493</v>
      </c>
    </row>
    <row r="2985" spans="1:1" x14ac:dyDescent="0.2">
      <c r="A2985" s="1" t="s">
        <v>2979</v>
      </c>
    </row>
    <row r="2986" spans="1:1" x14ac:dyDescent="0.2">
      <c r="A2986" s="1" t="s">
        <v>2980</v>
      </c>
    </row>
    <row r="2987" spans="1:1" x14ac:dyDescent="0.2">
      <c r="A2987" s="2" t="s">
        <v>2981</v>
      </c>
    </row>
    <row r="2988" spans="1:1" x14ac:dyDescent="0.2">
      <c r="A2988" s="1" t="s">
        <v>2982</v>
      </c>
    </row>
    <row r="2989" spans="1:1" x14ac:dyDescent="0.2">
      <c r="A2989" s="1" t="s">
        <v>2983</v>
      </c>
    </row>
    <row r="2990" spans="1:1" x14ac:dyDescent="0.2">
      <c r="A2990" s="3" t="s">
        <v>2984</v>
      </c>
    </row>
    <row r="2991" spans="1:1" x14ac:dyDescent="0.2">
      <c r="A2991" s="1" t="s">
        <v>2985</v>
      </c>
    </row>
    <row r="2992" spans="1:1" x14ac:dyDescent="0.2">
      <c r="A2992" s="1" t="s">
        <v>2986</v>
      </c>
    </row>
    <row r="2993" spans="1:1" x14ac:dyDescent="0.2">
      <c r="A2993" s="1" t="s">
        <v>2987</v>
      </c>
    </row>
    <row r="2994" spans="1:1" x14ac:dyDescent="0.2">
      <c r="A2994" s="1" t="s">
        <v>2988</v>
      </c>
    </row>
    <row r="2995" spans="1:1" x14ac:dyDescent="0.2">
      <c r="A2995" s="1" t="s">
        <v>2989</v>
      </c>
    </row>
    <row r="2996" spans="1:1" x14ac:dyDescent="0.2">
      <c r="A2996" s="3" t="s">
        <v>2990</v>
      </c>
    </row>
    <row r="2997" spans="1:1" x14ac:dyDescent="0.2">
      <c r="A2997" s="1" t="s">
        <v>2991</v>
      </c>
    </row>
    <row r="2998" spans="1:1" x14ac:dyDescent="0.2">
      <c r="A2998" s="1" t="s">
        <v>2992</v>
      </c>
    </row>
    <row r="2999" spans="1:1" x14ac:dyDescent="0.2">
      <c r="A2999" s="1" t="s">
        <v>2993</v>
      </c>
    </row>
    <row r="3000" spans="1:1" x14ac:dyDescent="0.2">
      <c r="A3000" s="1" t="s">
        <v>2994</v>
      </c>
    </row>
    <row r="3001" spans="1:1" x14ac:dyDescent="0.2">
      <c r="A3001" s="1" t="s">
        <v>2995</v>
      </c>
    </row>
    <row r="3002" spans="1:1" x14ac:dyDescent="0.2">
      <c r="A3002" s="3" t="s">
        <v>2996</v>
      </c>
    </row>
    <row r="3003" spans="1:1" x14ac:dyDescent="0.2">
      <c r="A3003" s="1" t="s">
        <v>2997</v>
      </c>
    </row>
    <row r="3004" spans="1:1" x14ac:dyDescent="0.2">
      <c r="A3004" s="1" t="s">
        <v>2998</v>
      </c>
    </row>
    <row r="3005" spans="1:1" x14ac:dyDescent="0.2">
      <c r="A3005" s="3" t="s">
        <v>2999</v>
      </c>
    </row>
    <row r="3006" spans="1:1" x14ac:dyDescent="0.2">
      <c r="A3006" s="1" t="s">
        <v>3000</v>
      </c>
    </row>
    <row r="3007" spans="1:1" x14ac:dyDescent="0.2">
      <c r="A3007" s="3" t="s">
        <v>3001</v>
      </c>
    </row>
    <row r="3008" spans="1:1" x14ac:dyDescent="0.2">
      <c r="A3008" s="2" t="s">
        <v>3002</v>
      </c>
    </row>
    <row r="3009" spans="1:1" x14ac:dyDescent="0.2">
      <c r="A3009" s="1" t="s">
        <v>3003</v>
      </c>
    </row>
    <row r="3010" spans="1:1" x14ac:dyDescent="0.2">
      <c r="A3010" s="3" t="s">
        <v>3004</v>
      </c>
    </row>
    <row r="3011" spans="1:1" x14ac:dyDescent="0.2">
      <c r="A3011" s="1" t="s">
        <v>3005</v>
      </c>
    </row>
    <row r="3012" spans="1:1" x14ac:dyDescent="0.2">
      <c r="A3012" s="1" t="s">
        <v>3006</v>
      </c>
    </row>
    <row r="3013" spans="1:1" x14ac:dyDescent="0.2">
      <c r="A3013" s="1" t="s">
        <v>3007</v>
      </c>
    </row>
    <row r="3014" spans="1:1" x14ac:dyDescent="0.2">
      <c r="A3014" s="1" t="s">
        <v>3008</v>
      </c>
    </row>
    <row r="3015" spans="1:1" x14ac:dyDescent="0.2">
      <c r="A3015" s="1" t="s">
        <v>3009</v>
      </c>
    </row>
    <row r="3016" spans="1:1" x14ac:dyDescent="0.2">
      <c r="A3016" s="1" t="s">
        <v>3010</v>
      </c>
    </row>
    <row r="3017" spans="1:1" x14ac:dyDescent="0.2">
      <c r="A3017" s="2" t="s">
        <v>3011</v>
      </c>
    </row>
    <row r="3018" spans="1:1" x14ac:dyDescent="0.2">
      <c r="A3018" s="1" t="s">
        <v>3012</v>
      </c>
    </row>
    <row r="3019" spans="1:1" x14ac:dyDescent="0.2">
      <c r="A3019" s="1" t="s">
        <v>3013</v>
      </c>
    </row>
    <row r="3020" spans="1:1" x14ac:dyDescent="0.2">
      <c r="A3020" s="2" t="s">
        <v>3014</v>
      </c>
    </row>
    <row r="3021" spans="1:1" x14ac:dyDescent="0.2">
      <c r="A3021" s="2" t="s">
        <v>3015</v>
      </c>
    </row>
    <row r="3022" spans="1:1" x14ac:dyDescent="0.2">
      <c r="A3022" s="1" t="s">
        <v>3016</v>
      </c>
    </row>
    <row r="3023" spans="1:1" x14ac:dyDescent="0.2">
      <c r="A3023" s="1" t="s">
        <v>3017</v>
      </c>
    </row>
    <row r="3024" spans="1:1" x14ac:dyDescent="0.2">
      <c r="A3024" s="1" t="s">
        <v>3018</v>
      </c>
    </row>
    <row r="3025" spans="1:1" x14ac:dyDescent="0.2">
      <c r="A3025" s="3" t="s">
        <v>3019</v>
      </c>
    </row>
    <row r="3026" spans="1:1" x14ac:dyDescent="0.2">
      <c r="A3026" s="1" t="s">
        <v>3020</v>
      </c>
    </row>
    <row r="3027" spans="1:1" x14ac:dyDescent="0.2">
      <c r="A3027" s="1" t="s">
        <v>3021</v>
      </c>
    </row>
    <row r="3028" spans="1:1" x14ac:dyDescent="0.2">
      <c r="A3028" s="1" t="s">
        <v>3022</v>
      </c>
    </row>
    <row r="3029" spans="1:1" x14ac:dyDescent="0.2">
      <c r="A3029" s="2" t="s">
        <v>3023</v>
      </c>
    </row>
    <row r="3030" spans="1:1" x14ac:dyDescent="0.2">
      <c r="A3030" s="3" t="s">
        <v>3024</v>
      </c>
    </row>
    <row r="3031" spans="1:1" x14ac:dyDescent="0.2">
      <c r="A3031" s="1" t="s">
        <v>3025</v>
      </c>
    </row>
    <row r="3032" spans="1:1" x14ac:dyDescent="0.2">
      <c r="A3032" s="1" t="s">
        <v>3026</v>
      </c>
    </row>
    <row r="3033" spans="1:1" x14ac:dyDescent="0.2">
      <c r="A3033" s="3" t="s">
        <v>3027</v>
      </c>
    </row>
    <row r="3034" spans="1:1" x14ac:dyDescent="0.2">
      <c r="A3034" s="1" t="s">
        <v>3028</v>
      </c>
    </row>
    <row r="3035" spans="1:1" x14ac:dyDescent="0.2">
      <c r="A3035" s="1" t="s">
        <v>3029</v>
      </c>
    </row>
    <row r="3036" spans="1:1" x14ac:dyDescent="0.2">
      <c r="A3036" s="2" t="s">
        <v>3030</v>
      </c>
    </row>
    <row r="3037" spans="1:1" x14ac:dyDescent="0.2">
      <c r="A3037" s="1" t="s">
        <v>3031</v>
      </c>
    </row>
    <row r="3038" spans="1:1" x14ac:dyDescent="0.2">
      <c r="A3038" s="2" t="s">
        <v>3032</v>
      </c>
    </row>
    <row r="3039" spans="1:1" x14ac:dyDescent="0.2">
      <c r="A3039" s="3" t="s">
        <v>3033</v>
      </c>
    </row>
    <row r="3040" spans="1:1" x14ac:dyDescent="0.2">
      <c r="A3040" s="1" t="s">
        <v>3034</v>
      </c>
    </row>
    <row r="3041" spans="1:1" x14ac:dyDescent="0.2">
      <c r="A3041" s="1" t="s">
        <v>3035</v>
      </c>
    </row>
    <row r="3042" spans="1:1" x14ac:dyDescent="0.2">
      <c r="A3042" s="1" t="s">
        <v>3036</v>
      </c>
    </row>
    <row r="3043" spans="1:1" x14ac:dyDescent="0.2">
      <c r="A3043" s="1" t="s">
        <v>3037</v>
      </c>
    </row>
    <row r="3044" spans="1:1" x14ac:dyDescent="0.2">
      <c r="A3044" s="1" t="s">
        <v>3038</v>
      </c>
    </row>
    <row r="3045" spans="1:1" x14ac:dyDescent="0.2">
      <c r="A3045" s="1" t="s">
        <v>3039</v>
      </c>
    </row>
    <row r="3046" spans="1:1" x14ac:dyDescent="0.2">
      <c r="A3046" s="1" t="s">
        <v>3040</v>
      </c>
    </row>
    <row r="3047" spans="1:1" x14ac:dyDescent="0.2">
      <c r="A3047" s="3" t="s">
        <v>3041</v>
      </c>
    </row>
    <row r="3048" spans="1:1" x14ac:dyDescent="0.2">
      <c r="A3048" s="1" t="s">
        <v>3042</v>
      </c>
    </row>
    <row r="3049" spans="1:1" x14ac:dyDescent="0.2">
      <c r="A3049" s="1" t="s">
        <v>3043</v>
      </c>
    </row>
    <row r="3050" spans="1:1" x14ac:dyDescent="0.2">
      <c r="A3050" s="1" t="s">
        <v>3044</v>
      </c>
    </row>
    <row r="3051" spans="1:1" x14ac:dyDescent="0.2">
      <c r="A3051" s="1" t="s">
        <v>3045</v>
      </c>
    </row>
    <row r="3052" spans="1:1" x14ac:dyDescent="0.2">
      <c r="A3052" s="1" t="s">
        <v>3046</v>
      </c>
    </row>
    <row r="3053" spans="1:1" x14ac:dyDescent="0.2">
      <c r="A3053" s="1" t="s">
        <v>3047</v>
      </c>
    </row>
    <row r="3054" spans="1:1" x14ac:dyDescent="0.2">
      <c r="A3054" s="1" t="s">
        <v>3048</v>
      </c>
    </row>
    <row r="3055" spans="1:1" x14ac:dyDescent="0.2">
      <c r="A3055" s="1" t="s">
        <v>3049</v>
      </c>
    </row>
    <row r="3056" spans="1:1" x14ac:dyDescent="0.2">
      <c r="A3056" s="1" t="s">
        <v>3050</v>
      </c>
    </row>
    <row r="3057" spans="1:1" x14ac:dyDescent="0.2">
      <c r="A3057" s="1" t="s">
        <v>3051</v>
      </c>
    </row>
    <row r="3058" spans="1:1" x14ac:dyDescent="0.2">
      <c r="A3058" s="1" t="s">
        <v>3052</v>
      </c>
    </row>
    <row r="3059" spans="1:1" x14ac:dyDescent="0.2">
      <c r="A3059" s="1" t="s">
        <v>3053</v>
      </c>
    </row>
    <row r="3060" spans="1:1" x14ac:dyDescent="0.2">
      <c r="A3060" s="1" t="s">
        <v>3054</v>
      </c>
    </row>
    <row r="3061" spans="1:1" x14ac:dyDescent="0.2">
      <c r="A3061" s="1" t="s">
        <v>3055</v>
      </c>
    </row>
    <row r="3062" spans="1:1" x14ac:dyDescent="0.2">
      <c r="A3062" s="1" t="s">
        <v>3056</v>
      </c>
    </row>
    <row r="3063" spans="1:1" x14ac:dyDescent="0.2">
      <c r="A3063" s="1" t="s">
        <v>3057</v>
      </c>
    </row>
    <row r="3064" spans="1:1" x14ac:dyDescent="0.2">
      <c r="A3064" s="1" t="s">
        <v>3058</v>
      </c>
    </row>
    <row r="3065" spans="1:1" x14ac:dyDescent="0.2">
      <c r="A3065" s="1" t="s">
        <v>3059</v>
      </c>
    </row>
    <row r="3066" spans="1:1" x14ac:dyDescent="0.2">
      <c r="A3066" s="1" t="s">
        <v>3060</v>
      </c>
    </row>
    <row r="3067" spans="1:1" x14ac:dyDescent="0.2">
      <c r="A3067" s="1" t="s">
        <v>3061</v>
      </c>
    </row>
    <row r="3068" spans="1:1" x14ac:dyDescent="0.2">
      <c r="A3068" s="1" t="s">
        <v>3062</v>
      </c>
    </row>
    <row r="3069" spans="1:1" x14ac:dyDescent="0.2">
      <c r="A3069" s="1" t="s">
        <v>3063</v>
      </c>
    </row>
    <row r="3070" spans="1:1" x14ac:dyDescent="0.2">
      <c r="A3070" s="1" t="s">
        <v>3064</v>
      </c>
    </row>
    <row r="3071" spans="1:1" x14ac:dyDescent="0.2">
      <c r="A3071" s="1" t="s">
        <v>3065</v>
      </c>
    </row>
    <row r="3072" spans="1:1" x14ac:dyDescent="0.2">
      <c r="A3072" s="2" t="s">
        <v>3066</v>
      </c>
    </row>
    <row r="3073" spans="1:1" x14ac:dyDescent="0.2">
      <c r="A3073" s="1" t="s">
        <v>3067</v>
      </c>
    </row>
    <row r="3074" spans="1:1" x14ac:dyDescent="0.2">
      <c r="A3074" s="1" t="s">
        <v>3068</v>
      </c>
    </row>
    <row r="3075" spans="1:1" x14ac:dyDescent="0.2">
      <c r="A3075" s="2" t="s">
        <v>3069</v>
      </c>
    </row>
    <row r="3076" spans="1:1" x14ac:dyDescent="0.2">
      <c r="A3076" s="1" t="s">
        <v>3070</v>
      </c>
    </row>
    <row r="3077" spans="1:1" x14ac:dyDescent="0.2">
      <c r="A3077" s="1" t="s">
        <v>3071</v>
      </c>
    </row>
    <row r="3078" spans="1:1" x14ac:dyDescent="0.2">
      <c r="A3078" s="1" t="s">
        <v>3072</v>
      </c>
    </row>
    <row r="3079" spans="1:1" x14ac:dyDescent="0.2">
      <c r="A3079" s="1" t="s">
        <v>3073</v>
      </c>
    </row>
    <row r="3080" spans="1:1" x14ac:dyDescent="0.2">
      <c r="A3080" s="1" t="s">
        <v>3074</v>
      </c>
    </row>
    <row r="3081" spans="1:1" x14ac:dyDescent="0.2">
      <c r="A3081" s="3" t="s">
        <v>3075</v>
      </c>
    </row>
    <row r="3082" spans="1:1" x14ac:dyDescent="0.2">
      <c r="A3082" s="1" t="s">
        <v>3076</v>
      </c>
    </row>
    <row r="3083" spans="1:1" x14ac:dyDescent="0.2">
      <c r="A3083" s="2" t="s">
        <v>3077</v>
      </c>
    </row>
    <row r="3084" spans="1:1" x14ac:dyDescent="0.2">
      <c r="A3084" s="1" t="s">
        <v>3078</v>
      </c>
    </row>
    <row r="3085" spans="1:1" x14ac:dyDescent="0.2">
      <c r="A3085" s="1" t="s">
        <v>3079</v>
      </c>
    </row>
    <row r="3086" spans="1:1" x14ac:dyDescent="0.2">
      <c r="A3086" s="1" t="s">
        <v>3080</v>
      </c>
    </row>
    <row r="3087" spans="1:1" x14ac:dyDescent="0.2">
      <c r="A3087" s="1" t="s">
        <v>3081</v>
      </c>
    </row>
    <row r="3088" spans="1:1" x14ac:dyDescent="0.2">
      <c r="A3088" s="1" t="s">
        <v>3082</v>
      </c>
    </row>
    <row r="3089" spans="1:1" x14ac:dyDescent="0.2">
      <c r="A3089" s="3" t="s">
        <v>3083</v>
      </c>
    </row>
    <row r="3090" spans="1:1" x14ac:dyDescent="0.2">
      <c r="A3090" s="1" t="s">
        <v>3084</v>
      </c>
    </row>
    <row r="3091" spans="1:1" x14ac:dyDescent="0.2">
      <c r="A3091" s="1" t="s">
        <v>3085</v>
      </c>
    </row>
    <row r="3092" spans="1:1" x14ac:dyDescent="0.2">
      <c r="A3092" s="1" t="s">
        <v>3086</v>
      </c>
    </row>
    <row r="3093" spans="1:1" x14ac:dyDescent="0.2">
      <c r="A3093" s="1" t="s">
        <v>3087</v>
      </c>
    </row>
    <row r="3094" spans="1:1" x14ac:dyDescent="0.2">
      <c r="A3094" s="1" t="s">
        <v>3088</v>
      </c>
    </row>
    <row r="3095" spans="1:1" x14ac:dyDescent="0.2">
      <c r="A3095" s="2" t="s">
        <v>3089</v>
      </c>
    </row>
    <row r="3096" spans="1:1" x14ac:dyDescent="0.2">
      <c r="A3096" s="1" t="s">
        <v>3090</v>
      </c>
    </row>
    <row r="3097" spans="1:1" x14ac:dyDescent="0.2">
      <c r="A3097" s="1" t="s">
        <v>3091</v>
      </c>
    </row>
    <row r="3098" spans="1:1" x14ac:dyDescent="0.2">
      <c r="A3098" s="1" t="s">
        <v>3092</v>
      </c>
    </row>
    <row r="3099" spans="1:1" x14ac:dyDescent="0.2">
      <c r="A3099" s="1" t="s">
        <v>3093</v>
      </c>
    </row>
    <row r="3100" spans="1:1" x14ac:dyDescent="0.2">
      <c r="A3100" s="1" t="s">
        <v>3094</v>
      </c>
    </row>
    <row r="3101" spans="1:1" x14ac:dyDescent="0.2">
      <c r="A3101" s="1" t="s">
        <v>3095</v>
      </c>
    </row>
    <row r="3102" spans="1:1" x14ac:dyDescent="0.2">
      <c r="A3102" s="1" t="s">
        <v>3096</v>
      </c>
    </row>
    <row r="3103" spans="1:1" x14ac:dyDescent="0.2">
      <c r="A3103" s="1" t="s">
        <v>3097</v>
      </c>
    </row>
    <row r="3104" spans="1:1" x14ac:dyDescent="0.2">
      <c r="A3104" s="2" t="s">
        <v>3098</v>
      </c>
    </row>
    <row r="3105" spans="1:1" x14ac:dyDescent="0.2">
      <c r="A3105" s="1" t="s">
        <v>3099</v>
      </c>
    </row>
    <row r="3106" spans="1:1" x14ac:dyDescent="0.2">
      <c r="A3106" s="2" t="s">
        <v>3100</v>
      </c>
    </row>
    <row r="3107" spans="1:1" x14ac:dyDescent="0.2">
      <c r="A3107" s="1" t="s">
        <v>3101</v>
      </c>
    </row>
    <row r="3108" spans="1:1" x14ac:dyDescent="0.2">
      <c r="A3108" s="1" t="s">
        <v>3102</v>
      </c>
    </row>
    <row r="3109" spans="1:1" x14ac:dyDescent="0.2">
      <c r="A3109" s="1" t="s">
        <v>3103</v>
      </c>
    </row>
    <row r="3110" spans="1:1" x14ac:dyDescent="0.2">
      <c r="A3110" s="1" t="s">
        <v>3104</v>
      </c>
    </row>
    <row r="3111" spans="1:1" x14ac:dyDescent="0.2">
      <c r="A3111" s="1" t="s">
        <v>3105</v>
      </c>
    </row>
    <row r="3112" spans="1:1" x14ac:dyDescent="0.2">
      <c r="A3112" s="1" t="s">
        <v>3106</v>
      </c>
    </row>
    <row r="3113" spans="1:1" x14ac:dyDescent="0.2">
      <c r="A3113" s="1" t="s">
        <v>3107</v>
      </c>
    </row>
    <row r="3114" spans="1:1" x14ac:dyDescent="0.2">
      <c r="A3114" s="1" t="s">
        <v>3108</v>
      </c>
    </row>
    <row r="3115" spans="1:1" x14ac:dyDescent="0.2">
      <c r="A3115" s="1" t="s">
        <v>3109</v>
      </c>
    </row>
    <row r="3116" spans="1:1" x14ac:dyDescent="0.2">
      <c r="A3116" s="1" t="s">
        <v>3110</v>
      </c>
    </row>
    <row r="3117" spans="1:1" x14ac:dyDescent="0.2">
      <c r="A3117" s="1" t="s">
        <v>3111</v>
      </c>
    </row>
    <row r="3118" spans="1:1" x14ac:dyDescent="0.2">
      <c r="A3118" s="2" t="s">
        <v>3112</v>
      </c>
    </row>
    <row r="3119" spans="1:1" x14ac:dyDescent="0.2">
      <c r="A3119" s="1" t="s">
        <v>3113</v>
      </c>
    </row>
    <row r="3120" spans="1:1" x14ac:dyDescent="0.2">
      <c r="A3120" s="1" t="s">
        <v>3114</v>
      </c>
    </row>
    <row r="3121" spans="1:1" x14ac:dyDescent="0.2">
      <c r="A3121" s="2" t="s">
        <v>3115</v>
      </c>
    </row>
    <row r="3122" spans="1:1" x14ac:dyDescent="0.2">
      <c r="A3122" s="1" t="s">
        <v>3116</v>
      </c>
    </row>
    <row r="3123" spans="1:1" x14ac:dyDescent="0.2">
      <c r="A3123" s="1" t="s">
        <v>3117</v>
      </c>
    </row>
    <row r="3124" spans="1:1" x14ac:dyDescent="0.2">
      <c r="A3124" s="1" t="s">
        <v>3118</v>
      </c>
    </row>
    <row r="3125" spans="1:1" x14ac:dyDescent="0.2">
      <c r="A3125" s="1" t="s">
        <v>3119</v>
      </c>
    </row>
    <row r="3126" spans="1:1" x14ac:dyDescent="0.2">
      <c r="A3126" s="3" t="s">
        <v>3120</v>
      </c>
    </row>
    <row r="3127" spans="1:1" x14ac:dyDescent="0.2">
      <c r="A3127" s="1" t="s">
        <v>3121</v>
      </c>
    </row>
    <row r="3128" spans="1:1" x14ac:dyDescent="0.2">
      <c r="A3128" s="1" t="s">
        <v>3122</v>
      </c>
    </row>
    <row r="3129" spans="1:1" x14ac:dyDescent="0.2">
      <c r="A3129" s="1" t="s">
        <v>3123</v>
      </c>
    </row>
    <row r="3130" spans="1:1" x14ac:dyDescent="0.2">
      <c r="A3130" s="1" t="s">
        <v>3124</v>
      </c>
    </row>
    <row r="3131" spans="1:1" x14ac:dyDescent="0.2">
      <c r="A3131" s="1" t="s">
        <v>3125</v>
      </c>
    </row>
    <row r="3132" spans="1:1" x14ac:dyDescent="0.2">
      <c r="A3132" s="1" t="s">
        <v>3126</v>
      </c>
    </row>
    <row r="3133" spans="1:1" x14ac:dyDescent="0.2">
      <c r="A3133" s="1" t="s">
        <v>3127</v>
      </c>
    </row>
    <row r="3134" spans="1:1" x14ac:dyDescent="0.2">
      <c r="A3134" s="1" t="s">
        <v>3128</v>
      </c>
    </row>
    <row r="3135" spans="1:1" x14ac:dyDescent="0.2">
      <c r="A3135" s="1" t="s">
        <v>3129</v>
      </c>
    </row>
    <row r="3136" spans="1:1" x14ac:dyDescent="0.2">
      <c r="A3136" s="1" t="s">
        <v>3130</v>
      </c>
    </row>
    <row r="3137" spans="1:1" x14ac:dyDescent="0.2">
      <c r="A3137" s="3" t="s">
        <v>3131</v>
      </c>
    </row>
    <row r="3138" spans="1:1" x14ac:dyDescent="0.2">
      <c r="A3138" s="1" t="s">
        <v>3132</v>
      </c>
    </row>
    <row r="3139" spans="1:1" x14ac:dyDescent="0.2">
      <c r="A3139" s="2" t="s">
        <v>3133</v>
      </c>
    </row>
    <row r="3140" spans="1:1" x14ac:dyDescent="0.2">
      <c r="A3140" s="1" t="s">
        <v>3134</v>
      </c>
    </row>
    <row r="3141" spans="1:1" x14ac:dyDescent="0.2">
      <c r="A3141" s="1" t="s">
        <v>3135</v>
      </c>
    </row>
    <row r="3142" spans="1:1" x14ac:dyDescent="0.2">
      <c r="A3142" s="1" t="s">
        <v>3136</v>
      </c>
    </row>
    <row r="3143" spans="1:1" x14ac:dyDescent="0.2">
      <c r="A3143" s="1" t="s">
        <v>3137</v>
      </c>
    </row>
    <row r="3144" spans="1:1" x14ac:dyDescent="0.2">
      <c r="A3144" s="1" t="s">
        <v>3138</v>
      </c>
    </row>
    <row r="3145" spans="1:1" x14ac:dyDescent="0.2">
      <c r="A3145" s="1" t="s">
        <v>3139</v>
      </c>
    </row>
    <row r="3146" spans="1:1" x14ac:dyDescent="0.2">
      <c r="A3146" s="1" t="s">
        <v>3140</v>
      </c>
    </row>
    <row r="3147" spans="1:1" x14ac:dyDescent="0.2">
      <c r="A3147" s="1" t="s">
        <v>3141</v>
      </c>
    </row>
    <row r="3148" spans="1:1" x14ac:dyDescent="0.2">
      <c r="A3148" s="1" t="s">
        <v>3142</v>
      </c>
    </row>
    <row r="3149" spans="1:1" x14ac:dyDescent="0.2">
      <c r="A3149" s="1" t="s">
        <v>3143</v>
      </c>
    </row>
    <row r="3150" spans="1:1" x14ac:dyDescent="0.2">
      <c r="A3150" s="1" t="s">
        <v>3144</v>
      </c>
    </row>
    <row r="3151" spans="1:1" x14ac:dyDescent="0.2">
      <c r="A3151" s="2" t="s">
        <v>3145</v>
      </c>
    </row>
    <row r="3152" spans="1:1" x14ac:dyDescent="0.2">
      <c r="A3152" s="1" t="s">
        <v>3146</v>
      </c>
    </row>
    <row r="3153" spans="1:1" x14ac:dyDescent="0.2">
      <c r="A3153" s="1" t="s">
        <v>3147</v>
      </c>
    </row>
    <row r="3154" spans="1:1" x14ac:dyDescent="0.2">
      <c r="A3154" s="1" t="s">
        <v>3148</v>
      </c>
    </row>
    <row r="3155" spans="1:1" x14ac:dyDescent="0.2">
      <c r="A3155" s="1" t="s">
        <v>3149</v>
      </c>
    </row>
    <row r="3156" spans="1:1" x14ac:dyDescent="0.2">
      <c r="A3156" s="1" t="s">
        <v>3150</v>
      </c>
    </row>
    <row r="3157" spans="1:1" x14ac:dyDescent="0.2">
      <c r="A3157" s="1" t="s">
        <v>3151</v>
      </c>
    </row>
    <row r="3158" spans="1:1" x14ac:dyDescent="0.2">
      <c r="A3158" s="1" t="s">
        <v>3152</v>
      </c>
    </row>
    <row r="3159" spans="1:1" x14ac:dyDescent="0.2">
      <c r="A3159" s="1" t="s">
        <v>3153</v>
      </c>
    </row>
    <row r="3160" spans="1:1" x14ac:dyDescent="0.2">
      <c r="A3160" s="1" t="s">
        <v>3154</v>
      </c>
    </row>
    <row r="3161" spans="1:1" x14ac:dyDescent="0.2">
      <c r="A3161" s="1" t="s">
        <v>3155</v>
      </c>
    </row>
    <row r="3162" spans="1:1" x14ac:dyDescent="0.2">
      <c r="A3162" s="1" t="s">
        <v>3156</v>
      </c>
    </row>
    <row r="3163" spans="1:1" x14ac:dyDescent="0.2">
      <c r="A3163" s="1" t="s">
        <v>3157</v>
      </c>
    </row>
    <row r="3164" spans="1:1" x14ac:dyDescent="0.2">
      <c r="A3164" s="1" t="s">
        <v>3158</v>
      </c>
    </row>
    <row r="3165" spans="1:1" x14ac:dyDescent="0.2">
      <c r="A3165" s="1" t="s">
        <v>3159</v>
      </c>
    </row>
    <row r="3166" spans="1:1" x14ac:dyDescent="0.2">
      <c r="A3166" s="2" t="s">
        <v>3160</v>
      </c>
    </row>
    <row r="3167" spans="1:1" x14ac:dyDescent="0.2">
      <c r="A3167" s="1" t="s">
        <v>3161</v>
      </c>
    </row>
    <row r="3168" spans="1:1" x14ac:dyDescent="0.2">
      <c r="A3168" s="1" t="s">
        <v>3162</v>
      </c>
    </row>
    <row r="3169" spans="1:1" x14ac:dyDescent="0.2">
      <c r="A3169" s="1" t="s">
        <v>3163</v>
      </c>
    </row>
    <row r="3170" spans="1:1" x14ac:dyDescent="0.2">
      <c r="A3170" s="1" t="s">
        <v>3164</v>
      </c>
    </row>
    <row r="3171" spans="1:1" x14ac:dyDescent="0.2">
      <c r="A3171" s="1" t="s">
        <v>3165</v>
      </c>
    </row>
    <row r="3172" spans="1:1" x14ac:dyDescent="0.2">
      <c r="A3172" s="1" t="s">
        <v>3166</v>
      </c>
    </row>
    <row r="3173" spans="1:1" x14ac:dyDescent="0.2">
      <c r="A3173" s="1" t="s">
        <v>3167</v>
      </c>
    </row>
    <row r="3174" spans="1:1" x14ac:dyDescent="0.2">
      <c r="A3174" s="1" t="s">
        <v>3168</v>
      </c>
    </row>
    <row r="3175" spans="1:1" x14ac:dyDescent="0.2">
      <c r="A3175" s="1" t="s">
        <v>3169</v>
      </c>
    </row>
    <row r="3176" spans="1:1" x14ac:dyDescent="0.2">
      <c r="A3176" s="3" t="s">
        <v>3170</v>
      </c>
    </row>
    <row r="3177" spans="1:1" x14ac:dyDescent="0.2">
      <c r="A3177" s="1" t="s">
        <v>3171</v>
      </c>
    </row>
    <row r="3178" spans="1:1" x14ac:dyDescent="0.2">
      <c r="A3178" s="1" t="s">
        <v>3172</v>
      </c>
    </row>
    <row r="3179" spans="1:1" x14ac:dyDescent="0.2">
      <c r="A3179" s="1" t="s">
        <v>3173</v>
      </c>
    </row>
    <row r="3180" spans="1:1" x14ac:dyDescent="0.2">
      <c r="A3180" s="3" t="s">
        <v>3174</v>
      </c>
    </row>
    <row r="3181" spans="1:1" x14ac:dyDescent="0.2">
      <c r="A3181" s="1" t="s">
        <v>3175</v>
      </c>
    </row>
    <row r="3182" spans="1:1" x14ac:dyDescent="0.2">
      <c r="A3182" s="1" t="s">
        <v>3176</v>
      </c>
    </row>
    <row r="3183" spans="1:1" x14ac:dyDescent="0.2">
      <c r="A3183" s="1" t="s">
        <v>3177</v>
      </c>
    </row>
    <row r="3184" spans="1:1" x14ac:dyDescent="0.2">
      <c r="A3184" s="1" t="s">
        <v>3178</v>
      </c>
    </row>
    <row r="3185" spans="1:1" x14ac:dyDescent="0.2">
      <c r="A3185" s="1" t="s">
        <v>3179</v>
      </c>
    </row>
    <row r="3186" spans="1:1" x14ac:dyDescent="0.2">
      <c r="A3186" s="2" t="s">
        <v>3180</v>
      </c>
    </row>
    <row r="3187" spans="1:1" x14ac:dyDescent="0.2">
      <c r="A3187" s="1" t="s">
        <v>3181</v>
      </c>
    </row>
    <row r="3188" spans="1:1" x14ac:dyDescent="0.2">
      <c r="A3188" s="1" t="s">
        <v>3182</v>
      </c>
    </row>
    <row r="3189" spans="1:1" x14ac:dyDescent="0.2">
      <c r="A3189" s="1" t="s">
        <v>3183</v>
      </c>
    </row>
    <row r="3190" spans="1:1" x14ac:dyDescent="0.2">
      <c r="A3190" s="1" t="s">
        <v>3184</v>
      </c>
    </row>
    <row r="3191" spans="1:1" x14ac:dyDescent="0.2">
      <c r="A3191" s="2" t="s">
        <v>3185</v>
      </c>
    </row>
    <row r="3192" spans="1:1" x14ac:dyDescent="0.2">
      <c r="A3192" s="1" t="s">
        <v>3186</v>
      </c>
    </row>
    <row r="3193" spans="1:1" x14ac:dyDescent="0.2">
      <c r="A3193" s="1" t="s">
        <v>3187</v>
      </c>
    </row>
    <row r="3194" spans="1:1" x14ac:dyDescent="0.2">
      <c r="A3194" s="1" t="s">
        <v>3188</v>
      </c>
    </row>
    <row r="3195" spans="1:1" x14ac:dyDescent="0.2">
      <c r="A3195" s="3" t="s">
        <v>3189</v>
      </c>
    </row>
    <row r="3196" spans="1:1" x14ac:dyDescent="0.2">
      <c r="A3196" s="3" t="s">
        <v>3190</v>
      </c>
    </row>
    <row r="3197" spans="1:1" x14ac:dyDescent="0.2">
      <c r="A3197" s="1" t="s">
        <v>3191</v>
      </c>
    </row>
    <row r="3198" spans="1:1" x14ac:dyDescent="0.2">
      <c r="A3198" s="1" t="s">
        <v>3192</v>
      </c>
    </row>
    <row r="3199" spans="1:1" x14ac:dyDescent="0.2">
      <c r="A3199" s="1" t="s">
        <v>3193</v>
      </c>
    </row>
    <row r="3200" spans="1:1" x14ac:dyDescent="0.2">
      <c r="A3200" s="1" t="s">
        <v>3194</v>
      </c>
    </row>
    <row r="3201" spans="1:1" x14ac:dyDescent="0.2">
      <c r="A3201" s="1" t="s">
        <v>3195</v>
      </c>
    </row>
    <row r="3202" spans="1:1" x14ac:dyDescent="0.2">
      <c r="A3202" s="1" t="s">
        <v>3196</v>
      </c>
    </row>
    <row r="3203" spans="1:1" x14ac:dyDescent="0.2">
      <c r="A3203" s="1" t="s">
        <v>3197</v>
      </c>
    </row>
    <row r="3204" spans="1:1" x14ac:dyDescent="0.2">
      <c r="A3204" s="1" t="s">
        <v>3198</v>
      </c>
    </row>
    <row r="3205" spans="1:1" x14ac:dyDescent="0.2">
      <c r="A3205" s="1" t="s">
        <v>3199</v>
      </c>
    </row>
    <row r="3206" spans="1:1" x14ac:dyDescent="0.2">
      <c r="A3206" s="1" t="s">
        <v>3200</v>
      </c>
    </row>
    <row r="3207" spans="1:1" x14ac:dyDescent="0.2">
      <c r="A3207" s="1" t="s">
        <v>3201</v>
      </c>
    </row>
    <row r="3208" spans="1:1" x14ac:dyDescent="0.2">
      <c r="A3208" s="3" t="s">
        <v>3202</v>
      </c>
    </row>
    <row r="3209" spans="1:1" x14ac:dyDescent="0.2">
      <c r="A3209" s="1" t="s">
        <v>3203</v>
      </c>
    </row>
    <row r="3210" spans="1:1" x14ac:dyDescent="0.2">
      <c r="A3210" s="2" t="s">
        <v>3204</v>
      </c>
    </row>
    <row r="3211" spans="1:1" x14ac:dyDescent="0.2">
      <c r="A3211" s="1" t="s">
        <v>3205</v>
      </c>
    </row>
    <row r="3212" spans="1:1" x14ac:dyDescent="0.2">
      <c r="A3212" s="1" t="s">
        <v>3206</v>
      </c>
    </row>
    <row r="3213" spans="1:1" x14ac:dyDescent="0.2">
      <c r="A3213" s="3" t="s">
        <v>3207</v>
      </c>
    </row>
    <row r="3214" spans="1:1" x14ac:dyDescent="0.2">
      <c r="A3214" s="1" t="s">
        <v>3208</v>
      </c>
    </row>
    <row r="3215" spans="1:1" x14ac:dyDescent="0.2">
      <c r="A3215" s="1" t="s">
        <v>3209</v>
      </c>
    </row>
    <row r="3216" spans="1:1" x14ac:dyDescent="0.2">
      <c r="A3216" s="1" t="s">
        <v>3210</v>
      </c>
    </row>
    <row r="3217" spans="1:1" x14ac:dyDescent="0.2">
      <c r="A3217" s="1" t="s">
        <v>3211</v>
      </c>
    </row>
    <row r="3218" spans="1:1" x14ac:dyDescent="0.2">
      <c r="A3218" s="1" t="s">
        <v>3212</v>
      </c>
    </row>
    <row r="3219" spans="1:1" x14ac:dyDescent="0.2">
      <c r="A3219" s="1" t="s">
        <v>3213</v>
      </c>
    </row>
    <row r="3220" spans="1:1" x14ac:dyDescent="0.2">
      <c r="A3220" s="1" t="s">
        <v>3214</v>
      </c>
    </row>
    <row r="3221" spans="1:1" x14ac:dyDescent="0.2">
      <c r="A3221" s="1" t="s">
        <v>3215</v>
      </c>
    </row>
    <row r="3222" spans="1:1" x14ac:dyDescent="0.2">
      <c r="A3222" s="1" t="s">
        <v>3216</v>
      </c>
    </row>
    <row r="3223" spans="1:1" x14ac:dyDescent="0.2">
      <c r="A3223" s="1" t="s">
        <v>3217</v>
      </c>
    </row>
    <row r="3224" spans="1:1" x14ac:dyDescent="0.2">
      <c r="A3224" s="3" t="s">
        <v>3218</v>
      </c>
    </row>
    <row r="3225" spans="1:1" x14ac:dyDescent="0.2">
      <c r="A3225" s="1" t="s">
        <v>3219</v>
      </c>
    </row>
    <row r="3226" spans="1:1" x14ac:dyDescent="0.2">
      <c r="A3226" s="1" t="s">
        <v>3220</v>
      </c>
    </row>
    <row r="3227" spans="1:1" x14ac:dyDescent="0.2">
      <c r="A3227" s="1" t="s">
        <v>3221</v>
      </c>
    </row>
    <row r="3228" spans="1:1" x14ac:dyDescent="0.2">
      <c r="A3228" s="2" t="s">
        <v>3222</v>
      </c>
    </row>
    <row r="3229" spans="1:1" x14ac:dyDescent="0.2">
      <c r="A3229" s="2" t="s">
        <v>3223</v>
      </c>
    </row>
    <row r="3230" spans="1:1" x14ac:dyDescent="0.2">
      <c r="A3230" s="2" t="s">
        <v>3224</v>
      </c>
    </row>
    <row r="3231" spans="1:1" x14ac:dyDescent="0.2">
      <c r="A3231" s="1" t="s">
        <v>3225</v>
      </c>
    </row>
    <row r="3232" spans="1:1" x14ac:dyDescent="0.2">
      <c r="A3232" s="2" t="s">
        <v>3226</v>
      </c>
    </row>
    <row r="3233" spans="1:1" x14ac:dyDescent="0.2">
      <c r="A3233" s="2" t="s">
        <v>3227</v>
      </c>
    </row>
    <row r="3234" spans="1:1" x14ac:dyDescent="0.2">
      <c r="A3234" s="1" t="s">
        <v>3228</v>
      </c>
    </row>
    <row r="3235" spans="1:1" x14ac:dyDescent="0.2">
      <c r="A3235" s="1" t="s">
        <v>3229</v>
      </c>
    </row>
    <row r="3236" spans="1:1" x14ac:dyDescent="0.2">
      <c r="A3236" s="1" t="s">
        <v>3230</v>
      </c>
    </row>
    <row r="3237" spans="1:1" x14ac:dyDescent="0.2">
      <c r="A3237" s="1" t="s">
        <v>3231</v>
      </c>
    </row>
    <row r="3238" spans="1:1" x14ac:dyDescent="0.2">
      <c r="A3238" s="2" t="s">
        <v>3232</v>
      </c>
    </row>
    <row r="3239" spans="1:1" x14ac:dyDescent="0.2">
      <c r="A3239" s="1" t="s">
        <v>3233</v>
      </c>
    </row>
    <row r="3240" spans="1:1" x14ac:dyDescent="0.2">
      <c r="A3240" s="2" t="s">
        <v>3234</v>
      </c>
    </row>
    <row r="3241" spans="1:1" x14ac:dyDescent="0.2">
      <c r="A3241" s="1" t="s">
        <v>3235</v>
      </c>
    </row>
    <row r="3242" spans="1:1" x14ac:dyDescent="0.2">
      <c r="A3242" s="1" t="s">
        <v>3236</v>
      </c>
    </row>
    <row r="3243" spans="1:1" x14ac:dyDescent="0.2">
      <c r="A3243" s="1" t="s">
        <v>3237</v>
      </c>
    </row>
    <row r="3244" spans="1:1" x14ac:dyDescent="0.2">
      <c r="A3244" s="1" t="s">
        <v>3238</v>
      </c>
    </row>
    <row r="3245" spans="1:1" x14ac:dyDescent="0.2">
      <c r="A3245" s="1" t="s">
        <v>3239</v>
      </c>
    </row>
    <row r="3246" spans="1:1" x14ac:dyDescent="0.2">
      <c r="A3246" s="2" t="s">
        <v>3240</v>
      </c>
    </row>
    <row r="3247" spans="1:1" x14ac:dyDescent="0.2">
      <c r="A3247" s="2" t="s">
        <v>3241</v>
      </c>
    </row>
    <row r="3248" spans="1:1" x14ac:dyDescent="0.2">
      <c r="A3248" s="1" t="s">
        <v>3242</v>
      </c>
    </row>
    <row r="3249" spans="1:1" x14ac:dyDescent="0.2">
      <c r="A3249" s="1" t="s">
        <v>3243</v>
      </c>
    </row>
    <row r="3250" spans="1:1" x14ac:dyDescent="0.2">
      <c r="A3250" s="2" t="s">
        <v>3244</v>
      </c>
    </row>
    <row r="3251" spans="1:1" x14ac:dyDescent="0.2">
      <c r="A3251" s="3" t="s">
        <v>3245</v>
      </c>
    </row>
    <row r="3252" spans="1:1" x14ac:dyDescent="0.2">
      <c r="A3252" s="1" t="s">
        <v>3246</v>
      </c>
    </row>
    <row r="3253" spans="1:1" x14ac:dyDescent="0.2">
      <c r="A3253" s="1" t="s">
        <v>3247</v>
      </c>
    </row>
    <row r="3254" spans="1:1" x14ac:dyDescent="0.2">
      <c r="A3254" s="1" t="s">
        <v>3248</v>
      </c>
    </row>
    <row r="3255" spans="1:1" x14ac:dyDescent="0.2">
      <c r="A3255" s="1" t="s">
        <v>3249</v>
      </c>
    </row>
    <row r="3256" spans="1:1" x14ac:dyDescent="0.2">
      <c r="A3256" s="1" t="s">
        <v>3250</v>
      </c>
    </row>
    <row r="3257" spans="1:1" x14ac:dyDescent="0.2">
      <c r="A3257" s="1" t="s">
        <v>3251</v>
      </c>
    </row>
    <row r="3258" spans="1:1" x14ac:dyDescent="0.2">
      <c r="A3258" s="1" t="s">
        <v>3252</v>
      </c>
    </row>
    <row r="3259" spans="1:1" x14ac:dyDescent="0.2">
      <c r="A3259" s="1" t="s">
        <v>3253</v>
      </c>
    </row>
    <row r="3260" spans="1:1" x14ac:dyDescent="0.2">
      <c r="A3260" s="1" t="s">
        <v>3254</v>
      </c>
    </row>
    <row r="3261" spans="1:1" x14ac:dyDescent="0.2">
      <c r="A3261" s="1" t="s">
        <v>3255</v>
      </c>
    </row>
    <row r="3262" spans="1:1" x14ac:dyDescent="0.2">
      <c r="A3262" s="1" t="s">
        <v>3256</v>
      </c>
    </row>
    <row r="3263" spans="1:1" x14ac:dyDescent="0.2">
      <c r="A3263" s="1" t="s">
        <v>3257</v>
      </c>
    </row>
    <row r="3264" spans="1:1" x14ac:dyDescent="0.2">
      <c r="A3264" s="2" t="s">
        <v>3258</v>
      </c>
    </row>
    <row r="3265" spans="1:1" x14ac:dyDescent="0.2">
      <c r="A3265" s="1" t="s">
        <v>3259</v>
      </c>
    </row>
    <row r="3266" spans="1:1" x14ac:dyDescent="0.2">
      <c r="A3266" s="1" t="s">
        <v>3260</v>
      </c>
    </row>
    <row r="3267" spans="1:1" x14ac:dyDescent="0.2">
      <c r="A3267" s="1" t="s">
        <v>3261</v>
      </c>
    </row>
    <row r="3268" spans="1:1" x14ac:dyDescent="0.2">
      <c r="A3268" s="1" t="s">
        <v>3262</v>
      </c>
    </row>
    <row r="3269" spans="1:1" x14ac:dyDescent="0.2">
      <c r="A3269" s="1" t="s">
        <v>3263</v>
      </c>
    </row>
    <row r="3270" spans="1:1" x14ac:dyDescent="0.2">
      <c r="A3270" s="2" t="s">
        <v>3264</v>
      </c>
    </row>
    <row r="3271" spans="1:1" x14ac:dyDescent="0.2">
      <c r="A3271" s="1" t="s">
        <v>3265</v>
      </c>
    </row>
    <row r="3272" spans="1:1" x14ac:dyDescent="0.2">
      <c r="A3272" s="1" t="s">
        <v>3266</v>
      </c>
    </row>
    <row r="3273" spans="1:1" x14ac:dyDescent="0.2">
      <c r="A3273" s="3" t="s">
        <v>3267</v>
      </c>
    </row>
    <row r="3274" spans="1:1" x14ac:dyDescent="0.2">
      <c r="A3274" s="3" t="s">
        <v>3268</v>
      </c>
    </row>
    <row r="3275" spans="1:1" x14ac:dyDescent="0.2">
      <c r="A3275" s="1" t="s">
        <v>3269</v>
      </c>
    </row>
    <row r="3276" spans="1:1" x14ac:dyDescent="0.2">
      <c r="A3276" s="1" t="s">
        <v>3270</v>
      </c>
    </row>
    <row r="3277" spans="1:1" x14ac:dyDescent="0.2">
      <c r="A3277" s="1" t="s">
        <v>3271</v>
      </c>
    </row>
    <row r="3278" spans="1:1" x14ac:dyDescent="0.2">
      <c r="A3278" s="1" t="s">
        <v>3272</v>
      </c>
    </row>
    <row r="3279" spans="1:1" x14ac:dyDescent="0.2">
      <c r="A3279" s="1" t="s">
        <v>3273</v>
      </c>
    </row>
    <row r="3280" spans="1:1" x14ac:dyDescent="0.2">
      <c r="A3280" s="1" t="s">
        <v>3274</v>
      </c>
    </row>
    <row r="3281" spans="1:1" x14ac:dyDescent="0.2">
      <c r="A3281" s="1" t="s">
        <v>3275</v>
      </c>
    </row>
    <row r="3282" spans="1:1" x14ac:dyDescent="0.2">
      <c r="A3282" s="3" t="s">
        <v>3276</v>
      </c>
    </row>
    <row r="3283" spans="1:1" x14ac:dyDescent="0.2">
      <c r="A3283" s="1" t="s">
        <v>3277</v>
      </c>
    </row>
    <row r="3284" spans="1:1" x14ac:dyDescent="0.2">
      <c r="A3284" s="1" t="s">
        <v>3278</v>
      </c>
    </row>
    <row r="3285" spans="1:1" x14ac:dyDescent="0.2">
      <c r="A3285" s="1" t="s">
        <v>3279</v>
      </c>
    </row>
    <row r="3286" spans="1:1" x14ac:dyDescent="0.2">
      <c r="A3286" s="1" t="s">
        <v>3280</v>
      </c>
    </row>
    <row r="3287" spans="1:1" x14ac:dyDescent="0.2">
      <c r="A3287" s="2" t="s">
        <v>3281</v>
      </c>
    </row>
    <row r="3288" spans="1:1" x14ac:dyDescent="0.2">
      <c r="A3288" s="2" t="s">
        <v>3282</v>
      </c>
    </row>
    <row r="3289" spans="1:1" x14ac:dyDescent="0.2">
      <c r="A3289" s="1" t="s">
        <v>3283</v>
      </c>
    </row>
    <row r="3290" spans="1:1" x14ac:dyDescent="0.2">
      <c r="A3290" s="1" t="s">
        <v>3284</v>
      </c>
    </row>
    <row r="3291" spans="1:1" x14ac:dyDescent="0.2">
      <c r="A3291" s="1" t="s">
        <v>3285</v>
      </c>
    </row>
    <row r="3292" spans="1:1" x14ac:dyDescent="0.2">
      <c r="A3292" s="1" t="s">
        <v>3286</v>
      </c>
    </row>
    <row r="3293" spans="1:1" x14ac:dyDescent="0.2">
      <c r="A3293" s="1" t="s">
        <v>3287</v>
      </c>
    </row>
    <row r="3294" spans="1:1" x14ac:dyDescent="0.2">
      <c r="A3294" s="1" t="s">
        <v>3288</v>
      </c>
    </row>
    <row r="3295" spans="1:1" x14ac:dyDescent="0.2">
      <c r="A3295" s="2" t="s">
        <v>3289</v>
      </c>
    </row>
    <row r="3296" spans="1:1" x14ac:dyDescent="0.2">
      <c r="A3296" s="1" t="s">
        <v>3290</v>
      </c>
    </row>
    <row r="3297" spans="1:1" x14ac:dyDescent="0.2">
      <c r="A3297" s="1" t="s">
        <v>3291</v>
      </c>
    </row>
    <row r="3298" spans="1:1" x14ac:dyDescent="0.2">
      <c r="A3298" s="1" t="s">
        <v>3292</v>
      </c>
    </row>
    <row r="3299" spans="1:1" x14ac:dyDescent="0.2">
      <c r="A3299" s="1" t="s">
        <v>3293</v>
      </c>
    </row>
    <row r="3300" spans="1:1" x14ac:dyDescent="0.2">
      <c r="A3300" s="1" t="s">
        <v>3294</v>
      </c>
    </row>
    <row r="3301" spans="1:1" x14ac:dyDescent="0.2">
      <c r="A3301" s="1" t="s">
        <v>3295</v>
      </c>
    </row>
    <row r="3302" spans="1:1" x14ac:dyDescent="0.2">
      <c r="A3302" s="3" t="s">
        <v>3296</v>
      </c>
    </row>
    <row r="3303" spans="1:1" x14ac:dyDescent="0.2">
      <c r="A3303" s="3" t="s">
        <v>3297</v>
      </c>
    </row>
    <row r="3304" spans="1:1" x14ac:dyDescent="0.2">
      <c r="A3304" s="1" t="s">
        <v>3298</v>
      </c>
    </row>
    <row r="3305" spans="1:1" x14ac:dyDescent="0.2">
      <c r="A3305" s="1" t="s">
        <v>3299</v>
      </c>
    </row>
    <row r="3306" spans="1:1" x14ac:dyDescent="0.2">
      <c r="A3306" s="1" t="s">
        <v>3300</v>
      </c>
    </row>
    <row r="3307" spans="1:1" x14ac:dyDescent="0.2">
      <c r="A3307" s="1" t="s">
        <v>3301</v>
      </c>
    </row>
    <row r="3308" spans="1:1" x14ac:dyDescent="0.2">
      <c r="A3308" s="1" t="s">
        <v>3302</v>
      </c>
    </row>
    <row r="3309" spans="1:1" x14ac:dyDescent="0.2">
      <c r="A3309" s="1" t="s">
        <v>3303</v>
      </c>
    </row>
    <row r="3310" spans="1:1" x14ac:dyDescent="0.2">
      <c r="A3310" s="1" t="s">
        <v>3304</v>
      </c>
    </row>
    <row r="3311" spans="1:1" x14ac:dyDescent="0.2">
      <c r="A3311" s="1" t="s">
        <v>3305</v>
      </c>
    </row>
    <row r="3312" spans="1:1" x14ac:dyDescent="0.2">
      <c r="A3312" s="1" t="s">
        <v>3306</v>
      </c>
    </row>
    <row r="3313" spans="1:1" x14ac:dyDescent="0.2">
      <c r="A3313" s="1" t="s">
        <v>3307</v>
      </c>
    </row>
    <row r="3314" spans="1:1" x14ac:dyDescent="0.2">
      <c r="A3314" s="1" t="s">
        <v>3308</v>
      </c>
    </row>
    <row r="3315" spans="1:1" x14ac:dyDescent="0.2">
      <c r="A3315" s="1" t="s">
        <v>3309</v>
      </c>
    </row>
    <row r="3316" spans="1:1" x14ac:dyDescent="0.2">
      <c r="A3316" s="1" t="s">
        <v>3310</v>
      </c>
    </row>
    <row r="3317" spans="1:1" x14ac:dyDescent="0.2">
      <c r="A3317" s="1" t="s">
        <v>3311</v>
      </c>
    </row>
    <row r="3318" spans="1:1" x14ac:dyDescent="0.2">
      <c r="A3318" s="1" t="s">
        <v>3312</v>
      </c>
    </row>
    <row r="3319" spans="1:1" x14ac:dyDescent="0.2">
      <c r="A3319" s="1" t="s">
        <v>3313</v>
      </c>
    </row>
    <row r="3320" spans="1:1" x14ac:dyDescent="0.2">
      <c r="A3320" s="1" t="s">
        <v>3314</v>
      </c>
    </row>
    <row r="3321" spans="1:1" x14ac:dyDescent="0.2">
      <c r="A3321" s="1" t="s">
        <v>3315</v>
      </c>
    </row>
    <row r="3322" spans="1:1" x14ac:dyDescent="0.2">
      <c r="A3322" s="1" t="s">
        <v>3316</v>
      </c>
    </row>
    <row r="3323" spans="1:1" x14ac:dyDescent="0.2">
      <c r="A3323" s="1" t="s">
        <v>3317</v>
      </c>
    </row>
    <row r="3324" spans="1:1" x14ac:dyDescent="0.2">
      <c r="A3324" s="1" t="s">
        <v>3318</v>
      </c>
    </row>
    <row r="3325" spans="1:1" x14ac:dyDescent="0.2">
      <c r="A3325" s="1" t="s">
        <v>3319</v>
      </c>
    </row>
    <row r="3326" spans="1:1" x14ac:dyDescent="0.2">
      <c r="A3326" s="3" t="s">
        <v>3320</v>
      </c>
    </row>
    <row r="3327" spans="1:1" x14ac:dyDescent="0.2">
      <c r="A3327" s="1" t="s">
        <v>3321</v>
      </c>
    </row>
    <row r="3328" spans="1:1" x14ac:dyDescent="0.2">
      <c r="A3328" s="3" t="s">
        <v>3322</v>
      </c>
    </row>
    <row r="3329" spans="1:1" x14ac:dyDescent="0.2">
      <c r="A3329" s="1" t="s">
        <v>3323</v>
      </c>
    </row>
    <row r="3330" spans="1:1" x14ac:dyDescent="0.2">
      <c r="A3330" s="1" t="s">
        <v>3324</v>
      </c>
    </row>
    <row r="3331" spans="1:1" x14ac:dyDescent="0.2">
      <c r="A3331" s="1" t="s">
        <v>3325</v>
      </c>
    </row>
    <row r="3332" spans="1:1" x14ac:dyDescent="0.2">
      <c r="A3332" s="1" t="s">
        <v>3326</v>
      </c>
    </row>
    <row r="3333" spans="1:1" x14ac:dyDescent="0.2">
      <c r="A3333" s="1" t="s">
        <v>3327</v>
      </c>
    </row>
    <row r="3334" spans="1:1" x14ac:dyDescent="0.2">
      <c r="A3334" s="1" t="s">
        <v>3328</v>
      </c>
    </row>
    <row r="3335" spans="1:1" x14ac:dyDescent="0.2">
      <c r="A3335" s="2" t="s">
        <v>3329</v>
      </c>
    </row>
    <row r="3336" spans="1:1" x14ac:dyDescent="0.2">
      <c r="A3336" s="1" t="s">
        <v>3330</v>
      </c>
    </row>
    <row r="3337" spans="1:1" x14ac:dyDescent="0.2">
      <c r="A3337" s="1" t="s">
        <v>3331</v>
      </c>
    </row>
    <row r="3338" spans="1:1" x14ac:dyDescent="0.2">
      <c r="A3338" s="1" t="s">
        <v>3332</v>
      </c>
    </row>
    <row r="3339" spans="1:1" x14ac:dyDescent="0.2">
      <c r="A3339" s="1" t="s">
        <v>3333</v>
      </c>
    </row>
    <row r="3340" spans="1:1" x14ac:dyDescent="0.2">
      <c r="A3340" s="1" t="s">
        <v>3334</v>
      </c>
    </row>
    <row r="3341" spans="1:1" x14ac:dyDescent="0.2">
      <c r="A3341" s="1" t="s">
        <v>3335</v>
      </c>
    </row>
    <row r="3342" spans="1:1" x14ac:dyDescent="0.2">
      <c r="A3342" s="1" t="s">
        <v>3336</v>
      </c>
    </row>
    <row r="3343" spans="1:1" x14ac:dyDescent="0.2">
      <c r="A3343" s="1" t="s">
        <v>3337</v>
      </c>
    </row>
    <row r="3344" spans="1:1" x14ac:dyDescent="0.2">
      <c r="A3344" s="1" t="s">
        <v>3338</v>
      </c>
    </row>
    <row r="3345" spans="1:1" x14ac:dyDescent="0.2">
      <c r="A3345" s="1" t="s">
        <v>3339</v>
      </c>
    </row>
    <row r="3346" spans="1:1" x14ac:dyDescent="0.2">
      <c r="A3346" s="1" t="s">
        <v>3340</v>
      </c>
    </row>
    <row r="3347" spans="1:1" x14ac:dyDescent="0.2">
      <c r="A3347" s="1" t="s">
        <v>3341</v>
      </c>
    </row>
    <row r="3348" spans="1:1" x14ac:dyDescent="0.2">
      <c r="A3348" s="1" t="s">
        <v>3342</v>
      </c>
    </row>
    <row r="3349" spans="1:1" x14ac:dyDescent="0.2">
      <c r="A3349" s="1" t="s">
        <v>3343</v>
      </c>
    </row>
    <row r="3350" spans="1:1" x14ac:dyDescent="0.2">
      <c r="A3350" s="1" t="s">
        <v>3344</v>
      </c>
    </row>
    <row r="3351" spans="1:1" x14ac:dyDescent="0.2">
      <c r="A3351" s="1" t="s">
        <v>3345</v>
      </c>
    </row>
    <row r="3352" spans="1:1" x14ac:dyDescent="0.2">
      <c r="A3352" s="1" t="s">
        <v>3346</v>
      </c>
    </row>
    <row r="3353" spans="1:1" x14ac:dyDescent="0.2">
      <c r="A3353" s="1" t="s">
        <v>3347</v>
      </c>
    </row>
    <row r="3354" spans="1:1" x14ac:dyDescent="0.2">
      <c r="A3354" s="1" t="s">
        <v>3348</v>
      </c>
    </row>
    <row r="3355" spans="1:1" x14ac:dyDescent="0.2">
      <c r="A3355" s="1" t="s">
        <v>3349</v>
      </c>
    </row>
    <row r="3356" spans="1:1" x14ac:dyDescent="0.2">
      <c r="A3356" s="1" t="s">
        <v>3350</v>
      </c>
    </row>
    <row r="3357" spans="1:1" x14ac:dyDescent="0.2">
      <c r="A3357" s="1" t="s">
        <v>3351</v>
      </c>
    </row>
    <row r="3358" spans="1:1" x14ac:dyDescent="0.2">
      <c r="A3358" s="1" t="s">
        <v>3352</v>
      </c>
    </row>
    <row r="3359" spans="1:1" x14ac:dyDescent="0.2">
      <c r="A3359" s="1" t="s">
        <v>3353</v>
      </c>
    </row>
    <row r="3360" spans="1:1" x14ac:dyDescent="0.2">
      <c r="A3360" s="1" t="s">
        <v>3354</v>
      </c>
    </row>
    <row r="3361" spans="1:1" x14ac:dyDescent="0.2">
      <c r="A3361" s="1" t="s">
        <v>3355</v>
      </c>
    </row>
    <row r="3362" spans="1:1" x14ac:dyDescent="0.2">
      <c r="A3362" s="1" t="s">
        <v>3356</v>
      </c>
    </row>
    <row r="3363" spans="1:1" x14ac:dyDescent="0.2">
      <c r="A3363" s="1" t="s">
        <v>3357</v>
      </c>
    </row>
    <row r="3364" spans="1:1" x14ac:dyDescent="0.2">
      <c r="A3364" s="3" t="s">
        <v>3358</v>
      </c>
    </row>
    <row r="3365" spans="1:1" x14ac:dyDescent="0.2">
      <c r="A3365" s="1" t="s">
        <v>3359</v>
      </c>
    </row>
    <row r="3366" spans="1:1" x14ac:dyDescent="0.2">
      <c r="A3366" s="2" t="s">
        <v>3360</v>
      </c>
    </row>
    <row r="3367" spans="1:1" x14ac:dyDescent="0.2">
      <c r="A3367" s="1" t="s">
        <v>3361</v>
      </c>
    </row>
    <row r="3368" spans="1:1" x14ac:dyDescent="0.2">
      <c r="A3368" s="1" t="s">
        <v>3362</v>
      </c>
    </row>
    <row r="3369" spans="1:1" x14ac:dyDescent="0.2">
      <c r="A3369" s="1" t="s">
        <v>3363</v>
      </c>
    </row>
    <row r="3370" spans="1:1" x14ac:dyDescent="0.2">
      <c r="A3370" s="1" t="s">
        <v>3364</v>
      </c>
    </row>
    <row r="3371" spans="1:1" x14ac:dyDescent="0.2">
      <c r="A3371" s="1" t="s">
        <v>3365</v>
      </c>
    </row>
    <row r="3372" spans="1:1" x14ac:dyDescent="0.2">
      <c r="A3372" s="1" t="s">
        <v>3366</v>
      </c>
    </row>
    <row r="3373" spans="1:1" x14ac:dyDescent="0.2">
      <c r="A3373" s="1" t="s">
        <v>3367</v>
      </c>
    </row>
    <row r="3374" spans="1:1" x14ac:dyDescent="0.2">
      <c r="A3374" s="1" t="s">
        <v>3368</v>
      </c>
    </row>
    <row r="3375" spans="1:1" x14ac:dyDescent="0.2">
      <c r="A3375" s="1" t="s">
        <v>3369</v>
      </c>
    </row>
    <row r="3376" spans="1:1" x14ac:dyDescent="0.2">
      <c r="A3376" s="1" t="s">
        <v>3370</v>
      </c>
    </row>
    <row r="3377" spans="1:1" x14ac:dyDescent="0.2">
      <c r="A3377" s="2" t="s">
        <v>3371</v>
      </c>
    </row>
    <row r="3378" spans="1:1" x14ac:dyDescent="0.2">
      <c r="A3378" s="1" t="s">
        <v>3372</v>
      </c>
    </row>
    <row r="3379" spans="1:1" x14ac:dyDescent="0.2">
      <c r="A3379" s="1" t="s">
        <v>3373</v>
      </c>
    </row>
    <row r="3380" spans="1:1" x14ac:dyDescent="0.2">
      <c r="A3380" s="1" t="s">
        <v>3374</v>
      </c>
    </row>
    <row r="3381" spans="1:1" x14ac:dyDescent="0.2">
      <c r="A3381" s="1" t="s">
        <v>3375</v>
      </c>
    </row>
    <row r="3382" spans="1:1" x14ac:dyDescent="0.2">
      <c r="A3382" s="1" t="s">
        <v>3376</v>
      </c>
    </row>
    <row r="3383" spans="1:1" x14ac:dyDescent="0.2">
      <c r="A3383" s="3" t="s">
        <v>3377</v>
      </c>
    </row>
    <row r="3384" spans="1:1" x14ac:dyDescent="0.2">
      <c r="A3384" s="1" t="s">
        <v>3378</v>
      </c>
    </row>
    <row r="3385" spans="1:1" x14ac:dyDescent="0.2">
      <c r="A3385" s="1" t="s">
        <v>3379</v>
      </c>
    </row>
    <row r="3386" spans="1:1" x14ac:dyDescent="0.2">
      <c r="A3386" s="1" t="s">
        <v>3380</v>
      </c>
    </row>
    <row r="3387" spans="1:1" x14ac:dyDescent="0.2">
      <c r="A3387" s="2" t="s">
        <v>3381</v>
      </c>
    </row>
    <row r="3388" spans="1:1" x14ac:dyDescent="0.2">
      <c r="A3388" s="1" t="s">
        <v>3382</v>
      </c>
    </row>
    <row r="3389" spans="1:1" x14ac:dyDescent="0.2">
      <c r="A3389" s="1" t="s">
        <v>3383</v>
      </c>
    </row>
    <row r="3390" spans="1:1" x14ac:dyDescent="0.2">
      <c r="A3390" s="1" t="s">
        <v>3384</v>
      </c>
    </row>
    <row r="3391" spans="1:1" x14ac:dyDescent="0.2">
      <c r="A3391" s="3" t="s">
        <v>3385</v>
      </c>
    </row>
    <row r="3392" spans="1:1" x14ac:dyDescent="0.2">
      <c r="A3392" s="1" t="s">
        <v>3386</v>
      </c>
    </row>
    <row r="3393" spans="1:1" x14ac:dyDescent="0.2">
      <c r="A3393" s="1" t="s">
        <v>3387</v>
      </c>
    </row>
    <row r="3394" spans="1:1" x14ac:dyDescent="0.2">
      <c r="A3394" s="1" t="s">
        <v>3388</v>
      </c>
    </row>
    <row r="3395" spans="1:1" x14ac:dyDescent="0.2">
      <c r="A3395" s="1" t="s">
        <v>3389</v>
      </c>
    </row>
    <row r="3396" spans="1:1" x14ac:dyDescent="0.2">
      <c r="A3396" s="3" t="s">
        <v>3390</v>
      </c>
    </row>
    <row r="3397" spans="1:1" x14ac:dyDescent="0.2">
      <c r="A3397" s="1" t="s">
        <v>3391</v>
      </c>
    </row>
    <row r="3398" spans="1:1" x14ac:dyDescent="0.2">
      <c r="A3398" s="1" t="s">
        <v>3392</v>
      </c>
    </row>
    <row r="3399" spans="1:1" x14ac:dyDescent="0.2">
      <c r="A3399" s="1" t="s">
        <v>3393</v>
      </c>
    </row>
    <row r="3400" spans="1:1" x14ac:dyDescent="0.2">
      <c r="A3400" s="1" t="s">
        <v>3394</v>
      </c>
    </row>
    <row r="3401" spans="1:1" x14ac:dyDescent="0.2">
      <c r="A3401" s="1" t="s">
        <v>3395</v>
      </c>
    </row>
    <row r="3402" spans="1:1" x14ac:dyDescent="0.2">
      <c r="A3402" s="2" t="s">
        <v>3396</v>
      </c>
    </row>
    <row r="3403" spans="1:1" x14ac:dyDescent="0.2">
      <c r="A3403" s="3" t="s">
        <v>3397</v>
      </c>
    </row>
    <row r="3404" spans="1:1" x14ac:dyDescent="0.2">
      <c r="A3404" s="2" t="s">
        <v>3398</v>
      </c>
    </row>
    <row r="3405" spans="1:1" x14ac:dyDescent="0.2">
      <c r="A3405" s="2" t="s">
        <v>3399</v>
      </c>
    </row>
    <row r="3406" spans="1:1" x14ac:dyDescent="0.2">
      <c r="A3406" s="1" t="s">
        <v>3400</v>
      </c>
    </row>
    <row r="3407" spans="1:1" x14ac:dyDescent="0.2">
      <c r="A3407" s="1" t="s">
        <v>3401</v>
      </c>
    </row>
    <row r="3408" spans="1:1" x14ac:dyDescent="0.2">
      <c r="A3408" s="1" t="s">
        <v>3402</v>
      </c>
    </row>
    <row r="3409" spans="1:1" x14ac:dyDescent="0.2">
      <c r="A3409" s="1" t="s">
        <v>3403</v>
      </c>
    </row>
    <row r="3410" spans="1:1" x14ac:dyDescent="0.2">
      <c r="A3410" s="1" t="s">
        <v>3404</v>
      </c>
    </row>
    <row r="3411" spans="1:1" x14ac:dyDescent="0.2">
      <c r="A3411" s="1" t="s">
        <v>3405</v>
      </c>
    </row>
    <row r="3412" spans="1:1" x14ac:dyDescent="0.2">
      <c r="A3412" s="3" t="s">
        <v>3406</v>
      </c>
    </row>
    <row r="3413" spans="1:1" x14ac:dyDescent="0.2">
      <c r="A3413" s="1" t="s">
        <v>3407</v>
      </c>
    </row>
    <row r="3414" spans="1:1" x14ac:dyDescent="0.2">
      <c r="A3414" s="1" t="s">
        <v>3408</v>
      </c>
    </row>
    <row r="3415" spans="1:1" x14ac:dyDescent="0.2">
      <c r="A3415" s="1" t="s">
        <v>3409</v>
      </c>
    </row>
    <row r="3416" spans="1:1" x14ac:dyDescent="0.2">
      <c r="A3416" s="1" t="s">
        <v>3410</v>
      </c>
    </row>
    <row r="3417" spans="1:1" x14ac:dyDescent="0.2">
      <c r="A3417" s="1" t="s">
        <v>3411</v>
      </c>
    </row>
    <row r="3418" spans="1:1" x14ac:dyDescent="0.2">
      <c r="A3418" s="1" t="s">
        <v>3412</v>
      </c>
    </row>
    <row r="3419" spans="1:1" x14ac:dyDescent="0.2">
      <c r="A3419" s="1" t="s">
        <v>3413</v>
      </c>
    </row>
    <row r="3420" spans="1:1" x14ac:dyDescent="0.2">
      <c r="A3420" s="2" t="s">
        <v>3414</v>
      </c>
    </row>
    <row r="3421" spans="1:1" x14ac:dyDescent="0.2">
      <c r="A3421" s="1" t="s">
        <v>3415</v>
      </c>
    </row>
    <row r="3422" spans="1:1" x14ac:dyDescent="0.2">
      <c r="A3422" s="1" t="s">
        <v>3416</v>
      </c>
    </row>
    <row r="3423" spans="1:1" x14ac:dyDescent="0.2">
      <c r="A3423" s="2" t="s">
        <v>3417</v>
      </c>
    </row>
    <row r="3424" spans="1:1" x14ac:dyDescent="0.2">
      <c r="A3424" s="1" t="s">
        <v>3418</v>
      </c>
    </row>
    <row r="3425" spans="1:1" x14ac:dyDescent="0.2">
      <c r="A3425" s="3" t="s">
        <v>3419</v>
      </c>
    </row>
    <row r="3426" spans="1:1" x14ac:dyDescent="0.2">
      <c r="A3426" s="1" t="s">
        <v>3420</v>
      </c>
    </row>
    <row r="3427" spans="1:1" x14ac:dyDescent="0.2">
      <c r="A3427" s="1" t="s">
        <v>3421</v>
      </c>
    </row>
    <row r="3428" spans="1:1" x14ac:dyDescent="0.2">
      <c r="A3428" s="1" t="s">
        <v>3422</v>
      </c>
    </row>
    <row r="3429" spans="1:1" x14ac:dyDescent="0.2">
      <c r="A3429" s="3" t="s">
        <v>3423</v>
      </c>
    </row>
    <row r="3430" spans="1:1" x14ac:dyDescent="0.2">
      <c r="A3430" s="1" t="s">
        <v>3424</v>
      </c>
    </row>
    <row r="3431" spans="1:1" x14ac:dyDescent="0.2">
      <c r="A3431" s="3" t="s">
        <v>3425</v>
      </c>
    </row>
    <row r="3432" spans="1:1" x14ac:dyDescent="0.2">
      <c r="A3432" s="1" t="s">
        <v>3426</v>
      </c>
    </row>
    <row r="3433" spans="1:1" x14ac:dyDescent="0.2">
      <c r="A3433" s="1" t="s">
        <v>3427</v>
      </c>
    </row>
    <row r="3434" spans="1:1" x14ac:dyDescent="0.2">
      <c r="A3434" s="1" t="s">
        <v>3428</v>
      </c>
    </row>
    <row r="3435" spans="1:1" x14ac:dyDescent="0.2">
      <c r="A3435" s="1" t="s">
        <v>3429</v>
      </c>
    </row>
    <row r="3436" spans="1:1" x14ac:dyDescent="0.2">
      <c r="A3436" s="1" t="s">
        <v>3430</v>
      </c>
    </row>
    <row r="3437" spans="1:1" x14ac:dyDescent="0.2">
      <c r="A3437" s="1" t="s">
        <v>3431</v>
      </c>
    </row>
    <row r="3438" spans="1:1" x14ac:dyDescent="0.2">
      <c r="A3438" s="1" t="s">
        <v>3432</v>
      </c>
    </row>
    <row r="3439" spans="1:1" x14ac:dyDescent="0.2">
      <c r="A3439" s="1" t="s">
        <v>3433</v>
      </c>
    </row>
    <row r="3440" spans="1:1" x14ac:dyDescent="0.2">
      <c r="A3440" s="2" t="s">
        <v>3434</v>
      </c>
    </row>
    <row r="3441" spans="1:1" x14ac:dyDescent="0.2">
      <c r="A3441" s="1" t="s">
        <v>3435</v>
      </c>
    </row>
    <row r="3442" spans="1:1" x14ac:dyDescent="0.2">
      <c r="A3442" s="1" t="s">
        <v>3436</v>
      </c>
    </row>
    <row r="3443" spans="1:1" x14ac:dyDescent="0.2">
      <c r="A3443" s="1" t="s">
        <v>3437</v>
      </c>
    </row>
    <row r="3444" spans="1:1" x14ac:dyDescent="0.2">
      <c r="A3444" s="1" t="s">
        <v>3438</v>
      </c>
    </row>
    <row r="3445" spans="1:1" x14ac:dyDescent="0.2">
      <c r="A3445" s="1" t="s">
        <v>3439</v>
      </c>
    </row>
    <row r="3446" spans="1:1" x14ac:dyDescent="0.2">
      <c r="A3446" s="3" t="s">
        <v>3440</v>
      </c>
    </row>
    <row r="3447" spans="1:1" x14ac:dyDescent="0.2">
      <c r="A3447" s="3" t="s">
        <v>3441</v>
      </c>
    </row>
    <row r="3448" spans="1:1" x14ac:dyDescent="0.2">
      <c r="A3448" s="1" t="s">
        <v>3442</v>
      </c>
    </row>
    <row r="3449" spans="1:1" x14ac:dyDescent="0.2">
      <c r="A3449" s="1" t="s">
        <v>3443</v>
      </c>
    </row>
    <row r="3450" spans="1:1" x14ac:dyDescent="0.2">
      <c r="A3450" s="1" t="s">
        <v>3444</v>
      </c>
    </row>
    <row r="3451" spans="1:1" x14ac:dyDescent="0.2">
      <c r="A3451" s="2" t="s">
        <v>3445</v>
      </c>
    </row>
    <row r="3452" spans="1:1" x14ac:dyDescent="0.2">
      <c r="A3452" s="3" t="s">
        <v>3446</v>
      </c>
    </row>
    <row r="3453" spans="1:1" x14ac:dyDescent="0.2">
      <c r="A3453" s="1" t="s">
        <v>3447</v>
      </c>
    </row>
    <row r="3454" spans="1:1" x14ac:dyDescent="0.2">
      <c r="A3454" s="1" t="s">
        <v>3448</v>
      </c>
    </row>
    <row r="3455" spans="1:1" x14ac:dyDescent="0.2">
      <c r="A3455" s="1" t="s">
        <v>3449</v>
      </c>
    </row>
    <row r="3456" spans="1:1" x14ac:dyDescent="0.2">
      <c r="A3456" s="1" t="s">
        <v>3450</v>
      </c>
    </row>
    <row r="3457" spans="1:1" x14ac:dyDescent="0.2">
      <c r="A3457" s="1" t="s">
        <v>3451</v>
      </c>
    </row>
    <row r="3458" spans="1:1" x14ac:dyDescent="0.2">
      <c r="A3458" s="3" t="s">
        <v>3452</v>
      </c>
    </row>
    <row r="3459" spans="1:1" x14ac:dyDescent="0.2">
      <c r="A3459" s="3" t="s">
        <v>3453</v>
      </c>
    </row>
    <row r="3460" spans="1:1" x14ac:dyDescent="0.2">
      <c r="A3460" s="3" t="s">
        <v>3454</v>
      </c>
    </row>
    <row r="3461" spans="1:1" x14ac:dyDescent="0.2">
      <c r="A3461" s="1" t="s">
        <v>3455</v>
      </c>
    </row>
    <row r="3462" spans="1:1" x14ac:dyDescent="0.2">
      <c r="A3462" s="1" t="s">
        <v>3456</v>
      </c>
    </row>
    <row r="3463" spans="1:1" x14ac:dyDescent="0.2">
      <c r="A3463" s="3" t="s">
        <v>3457</v>
      </c>
    </row>
    <row r="3464" spans="1:1" x14ac:dyDescent="0.2">
      <c r="A3464" s="1" t="s">
        <v>3458</v>
      </c>
    </row>
    <row r="3465" spans="1:1" x14ac:dyDescent="0.2">
      <c r="A3465" s="1" t="s">
        <v>3459</v>
      </c>
    </row>
    <row r="3466" spans="1:1" x14ac:dyDescent="0.2">
      <c r="A3466" s="1" t="s">
        <v>3460</v>
      </c>
    </row>
    <row r="3467" spans="1:1" x14ac:dyDescent="0.2">
      <c r="A3467" s="1" t="s">
        <v>3461</v>
      </c>
    </row>
    <row r="3468" spans="1:1" x14ac:dyDescent="0.2">
      <c r="A3468" s="1" t="s">
        <v>3462</v>
      </c>
    </row>
    <row r="3469" spans="1:1" x14ac:dyDescent="0.2">
      <c r="A3469" s="1" t="s">
        <v>3463</v>
      </c>
    </row>
    <row r="3470" spans="1:1" x14ac:dyDescent="0.2">
      <c r="A3470" s="3" t="s">
        <v>3464</v>
      </c>
    </row>
    <row r="3471" spans="1:1" x14ac:dyDescent="0.2">
      <c r="A3471" s="1" t="s">
        <v>3465</v>
      </c>
    </row>
    <row r="3472" spans="1:1" x14ac:dyDescent="0.2">
      <c r="A3472" s="1" t="s">
        <v>3466</v>
      </c>
    </row>
    <row r="3473" spans="1:1" x14ac:dyDescent="0.2">
      <c r="A3473" s="1" t="s">
        <v>3467</v>
      </c>
    </row>
    <row r="3474" spans="1:1" x14ac:dyDescent="0.2">
      <c r="A3474" s="1" t="s">
        <v>3468</v>
      </c>
    </row>
    <row r="3475" spans="1:1" x14ac:dyDescent="0.2">
      <c r="A3475" s="1" t="s">
        <v>3469</v>
      </c>
    </row>
    <row r="3476" spans="1:1" x14ac:dyDescent="0.2">
      <c r="A3476" s="1" t="s">
        <v>3470</v>
      </c>
    </row>
    <row r="3477" spans="1:1" x14ac:dyDescent="0.2">
      <c r="A3477" s="3" t="s">
        <v>3471</v>
      </c>
    </row>
    <row r="3478" spans="1:1" x14ac:dyDescent="0.2">
      <c r="A3478" s="2" t="s">
        <v>3472</v>
      </c>
    </row>
    <row r="3479" spans="1:1" x14ac:dyDescent="0.2">
      <c r="A3479" s="2" t="s">
        <v>3473</v>
      </c>
    </row>
    <row r="3480" spans="1:1" x14ac:dyDescent="0.2">
      <c r="A3480" s="1" t="s">
        <v>3474</v>
      </c>
    </row>
    <row r="3481" spans="1:1" x14ac:dyDescent="0.2">
      <c r="A3481" s="1" t="s">
        <v>3475</v>
      </c>
    </row>
    <row r="3482" spans="1:1" x14ac:dyDescent="0.2">
      <c r="A3482" s="4" t="s">
        <v>493</v>
      </c>
    </row>
    <row r="3483" spans="1:1" x14ac:dyDescent="0.2">
      <c r="A3483" s="1" t="s">
        <v>3476</v>
      </c>
    </row>
    <row r="3484" spans="1:1" x14ac:dyDescent="0.2">
      <c r="A3484" s="1" t="s">
        <v>3477</v>
      </c>
    </row>
    <row r="3485" spans="1:1" x14ac:dyDescent="0.2">
      <c r="A3485" s="1" t="s">
        <v>3478</v>
      </c>
    </row>
    <row r="3486" spans="1:1" x14ac:dyDescent="0.2">
      <c r="A3486" s="1" t="s">
        <v>3479</v>
      </c>
    </row>
    <row r="3487" spans="1:1" x14ac:dyDescent="0.2">
      <c r="A3487" s="1" t="s">
        <v>3480</v>
      </c>
    </row>
    <row r="3488" spans="1:1" x14ac:dyDescent="0.2">
      <c r="A3488" s="1" t="s">
        <v>3481</v>
      </c>
    </row>
    <row r="3489" spans="1:1" x14ac:dyDescent="0.2">
      <c r="A3489" s="1" t="s">
        <v>3482</v>
      </c>
    </row>
    <row r="3490" spans="1:1" x14ac:dyDescent="0.2">
      <c r="A3490" s="1" t="s">
        <v>3483</v>
      </c>
    </row>
    <row r="3491" spans="1:1" x14ac:dyDescent="0.2">
      <c r="A3491" s="3" t="s">
        <v>3484</v>
      </c>
    </row>
    <row r="3492" spans="1:1" x14ac:dyDescent="0.2">
      <c r="A3492" s="1" t="s">
        <v>3485</v>
      </c>
    </row>
    <row r="3493" spans="1:1" x14ac:dyDescent="0.2">
      <c r="A3493" s="1" t="s">
        <v>3486</v>
      </c>
    </row>
    <row r="3494" spans="1:1" x14ac:dyDescent="0.2">
      <c r="A3494" s="1" t="s">
        <v>3487</v>
      </c>
    </row>
    <row r="3495" spans="1:1" x14ac:dyDescent="0.2">
      <c r="A3495" s="2" t="s">
        <v>3488</v>
      </c>
    </row>
    <row r="3496" spans="1:1" x14ac:dyDescent="0.2">
      <c r="A3496" s="1" t="s">
        <v>3489</v>
      </c>
    </row>
    <row r="3497" spans="1:1" x14ac:dyDescent="0.2">
      <c r="A3497" s="1" t="s">
        <v>3490</v>
      </c>
    </row>
    <row r="3498" spans="1:1" x14ac:dyDescent="0.2">
      <c r="A3498" s="3" t="s">
        <v>3491</v>
      </c>
    </row>
    <row r="3499" spans="1:1" x14ac:dyDescent="0.2">
      <c r="A3499" s="1" t="s">
        <v>3492</v>
      </c>
    </row>
    <row r="3500" spans="1:1" x14ac:dyDescent="0.2">
      <c r="A3500" s="2" t="s">
        <v>3493</v>
      </c>
    </row>
    <row r="3501" spans="1:1" x14ac:dyDescent="0.2">
      <c r="A3501" s="1" t="s">
        <v>3494</v>
      </c>
    </row>
    <row r="3502" spans="1:1" x14ac:dyDescent="0.2">
      <c r="A3502" s="1" t="s">
        <v>3495</v>
      </c>
    </row>
    <row r="3503" spans="1:1" x14ac:dyDescent="0.2">
      <c r="A3503" s="1" t="s">
        <v>3496</v>
      </c>
    </row>
    <row r="3504" spans="1:1" x14ac:dyDescent="0.2">
      <c r="A3504" s="1" t="s">
        <v>3497</v>
      </c>
    </row>
    <row r="3505" spans="1:1" x14ac:dyDescent="0.2">
      <c r="A3505" s="1" t="s">
        <v>3498</v>
      </c>
    </row>
    <row r="3506" spans="1:1" x14ac:dyDescent="0.2">
      <c r="A3506" s="1" t="s">
        <v>3499</v>
      </c>
    </row>
    <row r="3507" spans="1:1" x14ac:dyDescent="0.2">
      <c r="A3507" s="1" t="s">
        <v>3500</v>
      </c>
    </row>
    <row r="3508" spans="1:1" x14ac:dyDescent="0.2">
      <c r="A3508" s="3" t="s">
        <v>3501</v>
      </c>
    </row>
    <row r="3509" spans="1:1" x14ac:dyDescent="0.2">
      <c r="A3509" s="1" t="s">
        <v>3502</v>
      </c>
    </row>
    <row r="3510" spans="1:1" x14ac:dyDescent="0.2">
      <c r="A3510" s="1" t="s">
        <v>3503</v>
      </c>
    </row>
    <row r="3511" spans="1:1" x14ac:dyDescent="0.2">
      <c r="A3511" s="2" t="s">
        <v>3504</v>
      </c>
    </row>
    <row r="3512" spans="1:1" x14ac:dyDescent="0.2">
      <c r="A3512" s="1" t="s">
        <v>3505</v>
      </c>
    </row>
    <row r="3513" spans="1:1" x14ac:dyDescent="0.2">
      <c r="A3513" s="1" t="s">
        <v>3506</v>
      </c>
    </row>
    <row r="3514" spans="1:1" x14ac:dyDescent="0.2">
      <c r="A3514" s="1" t="s">
        <v>3507</v>
      </c>
    </row>
    <row r="3515" spans="1:1" x14ac:dyDescent="0.2">
      <c r="A3515" s="1" t="s">
        <v>3508</v>
      </c>
    </row>
    <row r="3516" spans="1:1" x14ac:dyDescent="0.2">
      <c r="A3516" s="1" t="s">
        <v>3509</v>
      </c>
    </row>
    <row r="3517" spans="1:1" x14ac:dyDescent="0.2">
      <c r="A3517" s="1" t="s">
        <v>3510</v>
      </c>
    </row>
    <row r="3518" spans="1:1" x14ac:dyDescent="0.2">
      <c r="A3518" s="1" t="s">
        <v>3511</v>
      </c>
    </row>
    <row r="3519" spans="1:1" x14ac:dyDescent="0.2">
      <c r="A3519" s="1" t="s">
        <v>3512</v>
      </c>
    </row>
    <row r="3520" spans="1:1" x14ac:dyDescent="0.2">
      <c r="A3520" s="1" t="s">
        <v>3513</v>
      </c>
    </row>
    <row r="3521" spans="1:1" x14ac:dyDescent="0.2">
      <c r="A3521" s="1" t="s">
        <v>3514</v>
      </c>
    </row>
    <row r="3522" spans="1:1" x14ac:dyDescent="0.2">
      <c r="A3522" s="1" t="s">
        <v>3515</v>
      </c>
    </row>
    <row r="3523" spans="1:1" x14ac:dyDescent="0.2">
      <c r="A3523" s="1" t="s">
        <v>3516</v>
      </c>
    </row>
    <row r="3524" spans="1:1" x14ac:dyDescent="0.2">
      <c r="A3524" s="1" t="s">
        <v>3517</v>
      </c>
    </row>
    <row r="3525" spans="1:1" x14ac:dyDescent="0.2">
      <c r="A3525" s="2" t="s">
        <v>3518</v>
      </c>
    </row>
    <row r="3526" spans="1:1" x14ac:dyDescent="0.2">
      <c r="A3526" s="1" t="s">
        <v>3519</v>
      </c>
    </row>
    <row r="3527" spans="1:1" x14ac:dyDescent="0.2">
      <c r="A3527" s="2" t="s">
        <v>3520</v>
      </c>
    </row>
    <row r="3528" spans="1:1" x14ac:dyDescent="0.2">
      <c r="A3528" s="1" t="s">
        <v>3521</v>
      </c>
    </row>
    <row r="3529" spans="1:1" x14ac:dyDescent="0.2">
      <c r="A3529" s="3" t="s">
        <v>3522</v>
      </c>
    </row>
    <row r="3530" spans="1:1" x14ac:dyDescent="0.2">
      <c r="A3530" s="2" t="s">
        <v>3523</v>
      </c>
    </row>
    <row r="3531" spans="1:1" x14ac:dyDescent="0.2">
      <c r="A3531" s="1" t="s">
        <v>3524</v>
      </c>
    </row>
    <row r="3532" spans="1:1" x14ac:dyDescent="0.2">
      <c r="A3532" s="1" t="s">
        <v>3525</v>
      </c>
    </row>
    <row r="3533" spans="1:1" x14ac:dyDescent="0.2">
      <c r="A3533" s="2" t="s">
        <v>3526</v>
      </c>
    </row>
    <row r="3534" spans="1:1" x14ac:dyDescent="0.2">
      <c r="A3534" s="1" t="s">
        <v>3527</v>
      </c>
    </row>
    <row r="3535" spans="1:1" x14ac:dyDescent="0.2">
      <c r="A3535" s="3" t="s">
        <v>3528</v>
      </c>
    </row>
    <row r="3536" spans="1:1" x14ac:dyDescent="0.2">
      <c r="A3536" s="1" t="s">
        <v>3529</v>
      </c>
    </row>
    <row r="3537" spans="1:1" x14ac:dyDescent="0.2">
      <c r="A3537" s="1" t="s">
        <v>3530</v>
      </c>
    </row>
    <row r="3538" spans="1:1" x14ac:dyDescent="0.2">
      <c r="A3538" s="1" t="s">
        <v>3531</v>
      </c>
    </row>
    <row r="3539" spans="1:1" x14ac:dyDescent="0.2">
      <c r="A3539" s="3" t="s">
        <v>3532</v>
      </c>
    </row>
    <row r="3540" spans="1:1" x14ac:dyDescent="0.2">
      <c r="A3540" s="1" t="s">
        <v>3533</v>
      </c>
    </row>
    <row r="3541" spans="1:1" x14ac:dyDescent="0.2">
      <c r="A3541" s="1" t="s">
        <v>3534</v>
      </c>
    </row>
    <row r="3542" spans="1:1" x14ac:dyDescent="0.2">
      <c r="A3542" s="1" t="s">
        <v>3535</v>
      </c>
    </row>
    <row r="3543" spans="1:1" x14ac:dyDescent="0.2">
      <c r="A3543" s="1" t="s">
        <v>3536</v>
      </c>
    </row>
    <row r="3544" spans="1:1" x14ac:dyDescent="0.2">
      <c r="A3544" s="1" t="s">
        <v>3537</v>
      </c>
    </row>
    <row r="3545" spans="1:1" x14ac:dyDescent="0.2">
      <c r="A3545" s="2" t="s">
        <v>3538</v>
      </c>
    </row>
    <row r="3546" spans="1:1" x14ac:dyDescent="0.2">
      <c r="A3546" s="1" t="s">
        <v>3539</v>
      </c>
    </row>
    <row r="3547" spans="1:1" x14ac:dyDescent="0.2">
      <c r="A3547" s="1" t="s">
        <v>3540</v>
      </c>
    </row>
    <row r="3548" spans="1:1" x14ac:dyDescent="0.2">
      <c r="A3548" s="2" t="s">
        <v>3541</v>
      </c>
    </row>
    <row r="3549" spans="1:1" x14ac:dyDescent="0.2">
      <c r="A3549" s="2" t="s">
        <v>3542</v>
      </c>
    </row>
    <row r="3550" spans="1:1" x14ac:dyDescent="0.2">
      <c r="A3550" s="1" t="s">
        <v>3543</v>
      </c>
    </row>
    <row r="3551" spans="1:1" x14ac:dyDescent="0.2">
      <c r="A3551" s="1" t="s">
        <v>3544</v>
      </c>
    </row>
    <row r="3552" spans="1:1" x14ac:dyDescent="0.2">
      <c r="A3552" s="1" t="s">
        <v>3545</v>
      </c>
    </row>
    <row r="3553" spans="1:1" x14ac:dyDescent="0.2">
      <c r="A3553" s="1" t="s">
        <v>3546</v>
      </c>
    </row>
    <row r="3554" spans="1:1" x14ac:dyDescent="0.2">
      <c r="A3554" s="1" t="s">
        <v>3547</v>
      </c>
    </row>
    <row r="3555" spans="1:1" x14ac:dyDescent="0.2">
      <c r="A3555" s="1" t="s">
        <v>3548</v>
      </c>
    </row>
    <row r="3556" spans="1:1" x14ac:dyDescent="0.2">
      <c r="A3556" s="1" t="s">
        <v>3549</v>
      </c>
    </row>
    <row r="3557" spans="1:1" x14ac:dyDescent="0.2">
      <c r="A3557" s="1" t="s">
        <v>3550</v>
      </c>
    </row>
    <row r="3558" spans="1:1" x14ac:dyDescent="0.2">
      <c r="A3558" s="1" t="s">
        <v>3551</v>
      </c>
    </row>
    <row r="3559" spans="1:1" x14ac:dyDescent="0.2">
      <c r="A3559" s="1" t="s">
        <v>3552</v>
      </c>
    </row>
    <row r="3560" spans="1:1" x14ac:dyDescent="0.2">
      <c r="A3560" s="1" t="s">
        <v>3553</v>
      </c>
    </row>
    <row r="3561" spans="1:1" x14ac:dyDescent="0.2">
      <c r="A3561" s="1" t="s">
        <v>3554</v>
      </c>
    </row>
    <row r="3562" spans="1:1" x14ac:dyDescent="0.2">
      <c r="A3562" s="1" t="s">
        <v>3555</v>
      </c>
    </row>
    <row r="3563" spans="1:1" x14ac:dyDescent="0.2">
      <c r="A3563" s="1" t="s">
        <v>3556</v>
      </c>
    </row>
    <row r="3564" spans="1:1" x14ac:dyDescent="0.2">
      <c r="A3564" s="1" t="s">
        <v>3557</v>
      </c>
    </row>
    <row r="3565" spans="1:1" x14ac:dyDescent="0.2">
      <c r="A3565" s="1" t="s">
        <v>3558</v>
      </c>
    </row>
    <row r="3566" spans="1:1" x14ac:dyDescent="0.2">
      <c r="A3566" s="1" t="s">
        <v>3559</v>
      </c>
    </row>
    <row r="3567" spans="1:1" x14ac:dyDescent="0.2">
      <c r="A3567" s="1" t="s">
        <v>3560</v>
      </c>
    </row>
    <row r="3568" spans="1:1" x14ac:dyDescent="0.2">
      <c r="A3568" s="1" t="s">
        <v>3561</v>
      </c>
    </row>
    <row r="3569" spans="1:1" x14ac:dyDescent="0.2">
      <c r="A3569" s="1" t="s">
        <v>3562</v>
      </c>
    </row>
    <row r="3570" spans="1:1" x14ac:dyDescent="0.2">
      <c r="A3570" s="1" t="s">
        <v>3563</v>
      </c>
    </row>
    <row r="3571" spans="1:1" x14ac:dyDescent="0.2">
      <c r="A3571" s="1" t="s">
        <v>3564</v>
      </c>
    </row>
    <row r="3572" spans="1:1" x14ac:dyDescent="0.2">
      <c r="A3572" s="1" t="s">
        <v>3565</v>
      </c>
    </row>
    <row r="3573" spans="1:1" x14ac:dyDescent="0.2">
      <c r="A3573" s="1" t="s">
        <v>3566</v>
      </c>
    </row>
    <row r="3574" spans="1:1" x14ac:dyDescent="0.2">
      <c r="A3574" s="1" t="s">
        <v>3567</v>
      </c>
    </row>
    <row r="3575" spans="1:1" x14ac:dyDescent="0.2">
      <c r="A3575" s="1" t="s">
        <v>3568</v>
      </c>
    </row>
    <row r="3576" spans="1:1" x14ac:dyDescent="0.2">
      <c r="A3576" s="2" t="s">
        <v>3569</v>
      </c>
    </row>
    <row r="3577" spans="1:1" x14ac:dyDescent="0.2">
      <c r="A3577" s="1" t="s">
        <v>3570</v>
      </c>
    </row>
    <row r="3578" spans="1:1" x14ac:dyDescent="0.2">
      <c r="A3578" s="1" t="s">
        <v>3571</v>
      </c>
    </row>
    <row r="3579" spans="1:1" x14ac:dyDescent="0.2">
      <c r="A3579" s="1" t="s">
        <v>3572</v>
      </c>
    </row>
    <row r="3580" spans="1:1" x14ac:dyDescent="0.2">
      <c r="A3580" s="1" t="s">
        <v>3573</v>
      </c>
    </row>
    <row r="3581" spans="1:1" x14ac:dyDescent="0.2">
      <c r="A3581" s="1" t="s">
        <v>3574</v>
      </c>
    </row>
    <row r="3582" spans="1:1" x14ac:dyDescent="0.2">
      <c r="A3582" s="1" t="s">
        <v>3575</v>
      </c>
    </row>
    <row r="3583" spans="1:1" x14ac:dyDescent="0.2">
      <c r="A3583" s="1" t="s">
        <v>3576</v>
      </c>
    </row>
    <row r="3584" spans="1:1" x14ac:dyDescent="0.2">
      <c r="A3584" s="1" t="s">
        <v>3577</v>
      </c>
    </row>
    <row r="3585" spans="1:1" x14ac:dyDescent="0.2">
      <c r="A3585" s="1" t="s">
        <v>3578</v>
      </c>
    </row>
    <row r="3586" spans="1:1" x14ac:dyDescent="0.2">
      <c r="A3586" s="1" t="s">
        <v>3579</v>
      </c>
    </row>
    <row r="3587" spans="1:1" x14ac:dyDescent="0.2">
      <c r="A3587" s="1" t="s">
        <v>3580</v>
      </c>
    </row>
    <row r="3588" spans="1:1" x14ac:dyDescent="0.2">
      <c r="A3588" s="1" t="s">
        <v>3581</v>
      </c>
    </row>
    <row r="3589" spans="1:1" x14ac:dyDescent="0.2">
      <c r="A3589" s="1" t="s">
        <v>3582</v>
      </c>
    </row>
    <row r="3590" spans="1:1" x14ac:dyDescent="0.2">
      <c r="A3590" s="1" t="s">
        <v>3583</v>
      </c>
    </row>
    <row r="3591" spans="1:1" x14ac:dyDescent="0.2">
      <c r="A3591" s="1" t="s">
        <v>3584</v>
      </c>
    </row>
    <row r="3592" spans="1:1" x14ac:dyDescent="0.2">
      <c r="A3592" s="1" t="s">
        <v>3585</v>
      </c>
    </row>
    <row r="3593" spans="1:1" x14ac:dyDescent="0.2">
      <c r="A3593" s="3" t="s">
        <v>3586</v>
      </c>
    </row>
    <row r="3594" spans="1:1" x14ac:dyDescent="0.2">
      <c r="A3594" s="1" t="s">
        <v>3587</v>
      </c>
    </row>
    <row r="3595" spans="1:1" x14ac:dyDescent="0.2">
      <c r="A3595" s="1" t="s">
        <v>3588</v>
      </c>
    </row>
    <row r="3596" spans="1:1" x14ac:dyDescent="0.2">
      <c r="A3596" s="1" t="s">
        <v>3589</v>
      </c>
    </row>
    <row r="3597" spans="1:1" x14ac:dyDescent="0.2">
      <c r="A3597" s="1" t="s">
        <v>3590</v>
      </c>
    </row>
    <row r="3598" spans="1:1" x14ac:dyDescent="0.2">
      <c r="A3598" s="1" t="s">
        <v>3591</v>
      </c>
    </row>
    <row r="3599" spans="1:1" x14ac:dyDescent="0.2">
      <c r="A3599" s="1" t="s">
        <v>3592</v>
      </c>
    </row>
    <row r="3600" spans="1:1" x14ac:dyDescent="0.2">
      <c r="A3600" s="2" t="s">
        <v>3593</v>
      </c>
    </row>
    <row r="3601" spans="1:1" x14ac:dyDescent="0.2">
      <c r="A3601" s="1" t="s">
        <v>3594</v>
      </c>
    </row>
    <row r="3602" spans="1:1" x14ac:dyDescent="0.2">
      <c r="A3602" s="2" t="s">
        <v>3595</v>
      </c>
    </row>
    <row r="3603" spans="1:1" x14ac:dyDescent="0.2">
      <c r="A3603" s="1" t="s">
        <v>3596</v>
      </c>
    </row>
    <row r="3604" spans="1:1" x14ac:dyDescent="0.2">
      <c r="A3604" s="1" t="s">
        <v>3597</v>
      </c>
    </row>
    <row r="3605" spans="1:1" x14ac:dyDescent="0.2">
      <c r="A3605" s="2" t="s">
        <v>3598</v>
      </c>
    </row>
    <row r="3606" spans="1:1" x14ac:dyDescent="0.2">
      <c r="A3606" s="1" t="s">
        <v>3599</v>
      </c>
    </row>
    <row r="3607" spans="1:1" x14ac:dyDescent="0.2">
      <c r="A3607" s="1" t="s">
        <v>3600</v>
      </c>
    </row>
    <row r="3608" spans="1:1" x14ac:dyDescent="0.2">
      <c r="A3608" s="1" t="s">
        <v>3601</v>
      </c>
    </row>
    <row r="3609" spans="1:1" x14ac:dyDescent="0.2">
      <c r="A3609" s="1" t="s">
        <v>3602</v>
      </c>
    </row>
    <row r="3610" spans="1:1" x14ac:dyDescent="0.2">
      <c r="A3610" s="2" t="s">
        <v>3603</v>
      </c>
    </row>
    <row r="3611" spans="1:1" x14ac:dyDescent="0.2">
      <c r="A3611" s="1" t="s">
        <v>3604</v>
      </c>
    </row>
    <row r="3612" spans="1:1" x14ac:dyDescent="0.2">
      <c r="A3612" s="1" t="s">
        <v>3605</v>
      </c>
    </row>
    <row r="3613" spans="1:1" x14ac:dyDescent="0.2">
      <c r="A3613" s="1" t="s">
        <v>3606</v>
      </c>
    </row>
    <row r="3614" spans="1:1" x14ac:dyDescent="0.2">
      <c r="A3614" s="1" t="s">
        <v>3607</v>
      </c>
    </row>
    <row r="3615" spans="1:1" x14ac:dyDescent="0.2">
      <c r="A3615" s="1" t="s">
        <v>3608</v>
      </c>
    </row>
    <row r="3616" spans="1:1" x14ac:dyDescent="0.2">
      <c r="A3616" s="1" t="s">
        <v>3609</v>
      </c>
    </row>
    <row r="3617" spans="1:1" x14ac:dyDescent="0.2">
      <c r="A3617" s="1" t="s">
        <v>3610</v>
      </c>
    </row>
    <row r="3618" spans="1:1" x14ac:dyDescent="0.2">
      <c r="A3618" s="1" t="s">
        <v>3611</v>
      </c>
    </row>
    <row r="3619" spans="1:1" x14ac:dyDescent="0.2">
      <c r="A3619" s="1" t="s">
        <v>3612</v>
      </c>
    </row>
    <row r="3620" spans="1:1" x14ac:dyDescent="0.2">
      <c r="A3620" s="1" t="s">
        <v>3613</v>
      </c>
    </row>
    <row r="3621" spans="1:1" x14ac:dyDescent="0.2">
      <c r="A3621" s="1" t="s">
        <v>3614</v>
      </c>
    </row>
    <row r="3622" spans="1:1" x14ac:dyDescent="0.2">
      <c r="A3622" s="2" t="s">
        <v>3615</v>
      </c>
    </row>
    <row r="3623" spans="1:1" x14ac:dyDescent="0.2">
      <c r="A3623" s="1" t="s">
        <v>3616</v>
      </c>
    </row>
    <row r="3624" spans="1:1" x14ac:dyDescent="0.2">
      <c r="A3624" s="1" t="s">
        <v>3617</v>
      </c>
    </row>
    <row r="3625" spans="1:1" x14ac:dyDescent="0.2">
      <c r="A3625" s="1" t="s">
        <v>3618</v>
      </c>
    </row>
    <row r="3626" spans="1:1" x14ac:dyDescent="0.2">
      <c r="A3626" s="1" t="s">
        <v>3619</v>
      </c>
    </row>
    <row r="3627" spans="1:1" x14ac:dyDescent="0.2">
      <c r="A3627" s="1" t="s">
        <v>3620</v>
      </c>
    </row>
    <row r="3628" spans="1:1" x14ac:dyDescent="0.2">
      <c r="A3628" s="3" t="s">
        <v>3621</v>
      </c>
    </row>
    <row r="3629" spans="1:1" x14ac:dyDescent="0.2">
      <c r="A3629" s="1" t="s">
        <v>3622</v>
      </c>
    </row>
    <row r="3630" spans="1:1" x14ac:dyDescent="0.2">
      <c r="A3630" s="2" t="s">
        <v>3623</v>
      </c>
    </row>
    <row r="3631" spans="1:1" x14ac:dyDescent="0.2">
      <c r="A3631" s="3" t="s">
        <v>3624</v>
      </c>
    </row>
    <row r="3632" spans="1:1" x14ac:dyDescent="0.2">
      <c r="A3632" s="2" t="s">
        <v>3625</v>
      </c>
    </row>
    <row r="3633" spans="1:1" x14ac:dyDescent="0.2">
      <c r="A3633" s="1" t="s">
        <v>3626</v>
      </c>
    </row>
    <row r="3634" spans="1:1" x14ac:dyDescent="0.2">
      <c r="A3634" s="1" t="s">
        <v>3627</v>
      </c>
    </row>
    <row r="3635" spans="1:1" x14ac:dyDescent="0.2">
      <c r="A3635" s="1" t="s">
        <v>3628</v>
      </c>
    </row>
    <row r="3636" spans="1:1" x14ac:dyDescent="0.2">
      <c r="A3636" s="1" t="s">
        <v>3629</v>
      </c>
    </row>
    <row r="3637" spans="1:1" x14ac:dyDescent="0.2">
      <c r="A3637" s="1" t="s">
        <v>3630</v>
      </c>
    </row>
    <row r="3638" spans="1:1" x14ac:dyDescent="0.2">
      <c r="A3638" s="3" t="s">
        <v>3631</v>
      </c>
    </row>
    <row r="3639" spans="1:1" x14ac:dyDescent="0.2">
      <c r="A3639" s="1" t="s">
        <v>3632</v>
      </c>
    </row>
    <row r="3640" spans="1:1" x14ac:dyDescent="0.2">
      <c r="A3640" s="1" t="s">
        <v>3633</v>
      </c>
    </row>
    <row r="3641" spans="1:1" x14ac:dyDescent="0.2">
      <c r="A3641" s="1" t="s">
        <v>3634</v>
      </c>
    </row>
    <row r="3642" spans="1:1" x14ac:dyDescent="0.2">
      <c r="A3642" s="2" t="s">
        <v>3635</v>
      </c>
    </row>
    <row r="3643" spans="1:1" x14ac:dyDescent="0.2">
      <c r="A3643" s="1" t="s">
        <v>3636</v>
      </c>
    </row>
    <row r="3644" spans="1:1" x14ac:dyDescent="0.2">
      <c r="A3644" s="1" t="s">
        <v>3637</v>
      </c>
    </row>
    <row r="3645" spans="1:1" x14ac:dyDescent="0.2">
      <c r="A3645" s="1" t="s">
        <v>3638</v>
      </c>
    </row>
    <row r="3646" spans="1:1" x14ac:dyDescent="0.2">
      <c r="A3646" s="1" t="s">
        <v>3639</v>
      </c>
    </row>
    <row r="3647" spans="1:1" x14ac:dyDescent="0.2">
      <c r="A3647" s="2" t="s">
        <v>3640</v>
      </c>
    </row>
    <row r="3648" spans="1:1" x14ac:dyDescent="0.2">
      <c r="A3648" s="1" t="s">
        <v>3641</v>
      </c>
    </row>
    <row r="3649" spans="1:1" x14ac:dyDescent="0.2">
      <c r="A3649" s="1" t="s">
        <v>3642</v>
      </c>
    </row>
    <row r="3650" spans="1:1" x14ac:dyDescent="0.2">
      <c r="A3650" s="1" t="s">
        <v>3643</v>
      </c>
    </row>
    <row r="3651" spans="1:1" x14ac:dyDescent="0.2">
      <c r="A3651" s="1" t="s">
        <v>3644</v>
      </c>
    </row>
    <row r="3652" spans="1:1" x14ac:dyDescent="0.2">
      <c r="A3652" s="1" t="s">
        <v>3645</v>
      </c>
    </row>
    <row r="3653" spans="1:1" x14ac:dyDescent="0.2">
      <c r="A3653" s="1" t="s">
        <v>3646</v>
      </c>
    </row>
    <row r="3654" spans="1:1" x14ac:dyDescent="0.2">
      <c r="A3654" s="1" t="s">
        <v>3647</v>
      </c>
    </row>
    <row r="3655" spans="1:1" x14ac:dyDescent="0.2">
      <c r="A3655" s="3" t="s">
        <v>3648</v>
      </c>
    </row>
    <row r="3656" spans="1:1" x14ac:dyDescent="0.2">
      <c r="A3656" s="1" t="s">
        <v>3649</v>
      </c>
    </row>
    <row r="3657" spans="1:1" x14ac:dyDescent="0.2">
      <c r="A3657" s="1" t="s">
        <v>3650</v>
      </c>
    </row>
    <row r="3658" spans="1:1" x14ac:dyDescent="0.2">
      <c r="A3658" s="1" t="s">
        <v>3651</v>
      </c>
    </row>
    <row r="3659" spans="1:1" x14ac:dyDescent="0.2">
      <c r="A3659" s="1" t="s">
        <v>3652</v>
      </c>
    </row>
    <row r="3660" spans="1:1" x14ac:dyDescent="0.2">
      <c r="A3660" s="1" t="s">
        <v>3653</v>
      </c>
    </row>
    <row r="3661" spans="1:1" x14ac:dyDescent="0.2">
      <c r="A3661" s="1" t="s">
        <v>3654</v>
      </c>
    </row>
    <row r="3662" spans="1:1" x14ac:dyDescent="0.2">
      <c r="A3662" s="1" t="s">
        <v>3655</v>
      </c>
    </row>
    <row r="3663" spans="1:1" x14ac:dyDescent="0.2">
      <c r="A3663" s="1" t="s">
        <v>3656</v>
      </c>
    </row>
    <row r="3664" spans="1:1" x14ac:dyDescent="0.2">
      <c r="A3664" s="1" t="s">
        <v>3657</v>
      </c>
    </row>
    <row r="3665" spans="1:1" x14ac:dyDescent="0.2">
      <c r="A3665" s="1" t="s">
        <v>3658</v>
      </c>
    </row>
    <row r="3666" spans="1:1" x14ac:dyDescent="0.2">
      <c r="A3666" s="2" t="s">
        <v>3659</v>
      </c>
    </row>
    <row r="3667" spans="1:1" x14ac:dyDescent="0.2">
      <c r="A3667" s="1" t="s">
        <v>3660</v>
      </c>
    </row>
    <row r="3668" spans="1:1" x14ac:dyDescent="0.2">
      <c r="A3668" s="1" t="s">
        <v>3661</v>
      </c>
    </row>
    <row r="3669" spans="1:1" x14ac:dyDescent="0.2">
      <c r="A3669" s="1" t="s">
        <v>3662</v>
      </c>
    </row>
    <row r="3670" spans="1:1" x14ac:dyDescent="0.2">
      <c r="A3670" s="1" t="s">
        <v>3663</v>
      </c>
    </row>
    <row r="3671" spans="1:1" x14ac:dyDescent="0.2">
      <c r="A3671" s="1" t="s">
        <v>3664</v>
      </c>
    </row>
    <row r="3672" spans="1:1" x14ac:dyDescent="0.2">
      <c r="A3672" s="1" t="s">
        <v>3665</v>
      </c>
    </row>
    <row r="3673" spans="1:1" x14ac:dyDescent="0.2">
      <c r="A3673" s="1" t="s">
        <v>3666</v>
      </c>
    </row>
    <row r="3674" spans="1:1" x14ac:dyDescent="0.2">
      <c r="A3674" s="1" t="s">
        <v>3667</v>
      </c>
    </row>
    <row r="3675" spans="1:1" x14ac:dyDescent="0.2">
      <c r="A3675" s="1" t="s">
        <v>3668</v>
      </c>
    </row>
    <row r="3676" spans="1:1" x14ac:dyDescent="0.2">
      <c r="A3676" s="1" t="s">
        <v>3669</v>
      </c>
    </row>
    <row r="3677" spans="1:1" x14ac:dyDescent="0.2">
      <c r="A3677" s="1" t="s">
        <v>3670</v>
      </c>
    </row>
    <row r="3678" spans="1:1" x14ac:dyDescent="0.2">
      <c r="A3678" s="3" t="s">
        <v>3671</v>
      </c>
    </row>
    <row r="3679" spans="1:1" x14ac:dyDescent="0.2">
      <c r="A3679" s="1" t="s">
        <v>3672</v>
      </c>
    </row>
    <row r="3680" spans="1:1" x14ac:dyDescent="0.2">
      <c r="A3680" s="1" t="s">
        <v>3673</v>
      </c>
    </row>
    <row r="3681" spans="1:1" x14ac:dyDescent="0.2">
      <c r="A3681" s="1" t="s">
        <v>3674</v>
      </c>
    </row>
    <row r="3682" spans="1:1" x14ac:dyDescent="0.2">
      <c r="A3682" s="1" t="s">
        <v>3675</v>
      </c>
    </row>
    <row r="3683" spans="1:1" x14ac:dyDescent="0.2">
      <c r="A3683" s="1" t="s">
        <v>3676</v>
      </c>
    </row>
    <row r="3684" spans="1:1" x14ac:dyDescent="0.2">
      <c r="A3684" s="1" t="s">
        <v>3677</v>
      </c>
    </row>
    <row r="3685" spans="1:1" x14ac:dyDescent="0.2">
      <c r="A3685" s="1" t="s">
        <v>3678</v>
      </c>
    </row>
    <row r="3686" spans="1:1" x14ac:dyDescent="0.2">
      <c r="A3686" s="1" t="s">
        <v>3679</v>
      </c>
    </row>
    <row r="3687" spans="1:1" x14ac:dyDescent="0.2">
      <c r="A3687" s="1" t="s">
        <v>3680</v>
      </c>
    </row>
    <row r="3688" spans="1:1" x14ac:dyDescent="0.2">
      <c r="A3688" s="1" t="s">
        <v>3681</v>
      </c>
    </row>
    <row r="3689" spans="1:1" x14ac:dyDescent="0.2">
      <c r="A3689" s="1" t="s">
        <v>3682</v>
      </c>
    </row>
    <row r="3690" spans="1:1" x14ac:dyDescent="0.2">
      <c r="A3690" s="1" t="s">
        <v>3683</v>
      </c>
    </row>
    <row r="3691" spans="1:1" x14ac:dyDescent="0.2">
      <c r="A3691" s="1" t="s">
        <v>3684</v>
      </c>
    </row>
    <row r="3692" spans="1:1" x14ac:dyDescent="0.2">
      <c r="A3692" s="1" t="s">
        <v>3685</v>
      </c>
    </row>
    <row r="3693" spans="1:1" x14ac:dyDescent="0.2">
      <c r="A3693" s="1" t="s">
        <v>3686</v>
      </c>
    </row>
    <row r="3694" spans="1:1" x14ac:dyDescent="0.2">
      <c r="A3694" s="1" t="s">
        <v>3687</v>
      </c>
    </row>
    <row r="3695" spans="1:1" x14ac:dyDescent="0.2">
      <c r="A3695" s="2" t="s">
        <v>3688</v>
      </c>
    </row>
    <row r="3696" spans="1:1" x14ac:dyDescent="0.2">
      <c r="A3696" s="1" t="s">
        <v>3689</v>
      </c>
    </row>
    <row r="3697" spans="1:1" x14ac:dyDescent="0.2">
      <c r="A3697" s="1" t="s">
        <v>3690</v>
      </c>
    </row>
    <row r="3698" spans="1:1" x14ac:dyDescent="0.2">
      <c r="A3698" s="1" t="s">
        <v>3691</v>
      </c>
    </row>
    <row r="3699" spans="1:1" x14ac:dyDescent="0.2">
      <c r="A3699" s="1" t="s">
        <v>3692</v>
      </c>
    </row>
    <row r="3700" spans="1:1" x14ac:dyDescent="0.2">
      <c r="A3700" s="1" t="s">
        <v>3693</v>
      </c>
    </row>
    <row r="3701" spans="1:1" x14ac:dyDescent="0.2">
      <c r="A3701" s="1" t="s">
        <v>3694</v>
      </c>
    </row>
    <row r="3702" spans="1:1" x14ac:dyDescent="0.2">
      <c r="A3702" s="1" t="s">
        <v>3695</v>
      </c>
    </row>
    <row r="3703" spans="1:1" x14ac:dyDescent="0.2">
      <c r="A3703" s="1" t="s">
        <v>3696</v>
      </c>
    </row>
    <row r="3704" spans="1:1" x14ac:dyDescent="0.2">
      <c r="A3704" s="1" t="s">
        <v>3697</v>
      </c>
    </row>
    <row r="3705" spans="1:1" x14ac:dyDescent="0.2">
      <c r="A3705" s="1" t="s">
        <v>3698</v>
      </c>
    </row>
    <row r="3706" spans="1:1" x14ac:dyDescent="0.2">
      <c r="A3706" s="1" t="s">
        <v>3699</v>
      </c>
    </row>
    <row r="3707" spans="1:1" x14ac:dyDescent="0.2">
      <c r="A3707" s="3" t="s">
        <v>3700</v>
      </c>
    </row>
    <row r="3708" spans="1:1" x14ac:dyDescent="0.2">
      <c r="A3708" s="1" t="s">
        <v>3701</v>
      </c>
    </row>
    <row r="3709" spans="1:1" x14ac:dyDescent="0.2">
      <c r="A3709" s="1" t="s">
        <v>3702</v>
      </c>
    </row>
    <row r="3710" spans="1:1" x14ac:dyDescent="0.2">
      <c r="A3710" s="1" t="s">
        <v>3703</v>
      </c>
    </row>
    <row r="3711" spans="1:1" x14ac:dyDescent="0.2">
      <c r="A3711" s="1" t="s">
        <v>3704</v>
      </c>
    </row>
    <row r="3712" spans="1:1" x14ac:dyDescent="0.2">
      <c r="A3712" s="1" t="s">
        <v>3705</v>
      </c>
    </row>
    <row r="3713" spans="1:1" x14ac:dyDescent="0.2">
      <c r="A3713" s="2" t="s">
        <v>3706</v>
      </c>
    </row>
    <row r="3714" spans="1:1" x14ac:dyDescent="0.2">
      <c r="A3714" s="1" t="s">
        <v>3707</v>
      </c>
    </row>
    <row r="3715" spans="1:1" x14ac:dyDescent="0.2">
      <c r="A3715" s="2" t="s">
        <v>3708</v>
      </c>
    </row>
    <row r="3716" spans="1:1" x14ac:dyDescent="0.2">
      <c r="A3716" s="1" t="s">
        <v>3709</v>
      </c>
    </row>
    <row r="3717" spans="1:1" x14ac:dyDescent="0.2">
      <c r="A3717" s="1" t="s">
        <v>3710</v>
      </c>
    </row>
    <row r="3718" spans="1:1" x14ac:dyDescent="0.2">
      <c r="A3718" s="1" t="s">
        <v>3711</v>
      </c>
    </row>
    <row r="3719" spans="1:1" x14ac:dyDescent="0.2">
      <c r="A3719" s="1" t="s">
        <v>3712</v>
      </c>
    </row>
    <row r="3720" spans="1:1" x14ac:dyDescent="0.2">
      <c r="A3720" s="1" t="s">
        <v>3713</v>
      </c>
    </row>
    <row r="3721" spans="1:1" x14ac:dyDescent="0.2">
      <c r="A3721" s="3" t="s">
        <v>3714</v>
      </c>
    </row>
    <row r="3722" spans="1:1" x14ac:dyDescent="0.2">
      <c r="A3722" s="1" t="s">
        <v>3715</v>
      </c>
    </row>
    <row r="3723" spans="1:1" x14ac:dyDescent="0.2">
      <c r="A3723" s="1" t="s">
        <v>3716</v>
      </c>
    </row>
    <row r="3724" spans="1:1" x14ac:dyDescent="0.2">
      <c r="A3724" s="1" t="s">
        <v>3717</v>
      </c>
    </row>
    <row r="3725" spans="1:1" x14ac:dyDescent="0.2">
      <c r="A3725" s="1" t="s">
        <v>3718</v>
      </c>
    </row>
    <row r="3726" spans="1:1" x14ac:dyDescent="0.2">
      <c r="A3726" s="2" t="s">
        <v>3719</v>
      </c>
    </row>
    <row r="3727" spans="1:1" x14ac:dyDescent="0.2">
      <c r="A3727" s="1" t="s">
        <v>3720</v>
      </c>
    </row>
    <row r="3728" spans="1:1" x14ac:dyDescent="0.2">
      <c r="A3728" s="1" t="s">
        <v>3721</v>
      </c>
    </row>
    <row r="3729" spans="1:1" x14ac:dyDescent="0.2">
      <c r="A3729" s="1" t="s">
        <v>3722</v>
      </c>
    </row>
    <row r="3730" spans="1:1" x14ac:dyDescent="0.2">
      <c r="A3730" s="1" t="s">
        <v>3723</v>
      </c>
    </row>
    <row r="3731" spans="1:1" x14ac:dyDescent="0.2">
      <c r="A3731" s="3" t="s">
        <v>3724</v>
      </c>
    </row>
    <row r="3732" spans="1:1" x14ac:dyDescent="0.2">
      <c r="A3732" s="1" t="s">
        <v>3725</v>
      </c>
    </row>
    <row r="3733" spans="1:1" x14ac:dyDescent="0.2">
      <c r="A3733" s="1" t="s">
        <v>3726</v>
      </c>
    </row>
    <row r="3734" spans="1:1" x14ac:dyDescent="0.2">
      <c r="A3734" s="1" t="s">
        <v>3727</v>
      </c>
    </row>
    <row r="3735" spans="1:1" x14ac:dyDescent="0.2">
      <c r="A3735" s="1" t="s">
        <v>3728</v>
      </c>
    </row>
    <row r="3736" spans="1:1" x14ac:dyDescent="0.2">
      <c r="A3736" s="2" t="s">
        <v>3729</v>
      </c>
    </row>
    <row r="3737" spans="1:1" x14ac:dyDescent="0.2">
      <c r="A3737" s="1" t="s">
        <v>3730</v>
      </c>
    </row>
    <row r="3738" spans="1:1" x14ac:dyDescent="0.2">
      <c r="A3738" s="1" t="s">
        <v>3731</v>
      </c>
    </row>
    <row r="3739" spans="1:1" x14ac:dyDescent="0.2">
      <c r="A3739" s="1" t="s">
        <v>3732</v>
      </c>
    </row>
    <row r="3740" spans="1:1" x14ac:dyDescent="0.2">
      <c r="A3740" s="1" t="s">
        <v>3733</v>
      </c>
    </row>
    <row r="3741" spans="1:1" x14ac:dyDescent="0.2">
      <c r="A3741" s="1" t="s">
        <v>3734</v>
      </c>
    </row>
    <row r="3742" spans="1:1" x14ac:dyDescent="0.2">
      <c r="A3742" s="1" t="s">
        <v>3735</v>
      </c>
    </row>
    <row r="3743" spans="1:1" x14ac:dyDescent="0.2">
      <c r="A3743" s="1" t="s">
        <v>3736</v>
      </c>
    </row>
    <row r="3744" spans="1:1" x14ac:dyDescent="0.2">
      <c r="A3744" s="1" t="s">
        <v>3737</v>
      </c>
    </row>
    <row r="3745" spans="1:1" x14ac:dyDescent="0.2">
      <c r="A3745" s="1" t="s">
        <v>3738</v>
      </c>
    </row>
    <row r="3746" spans="1:1" x14ac:dyDescent="0.2">
      <c r="A3746" s="1" t="s">
        <v>3739</v>
      </c>
    </row>
    <row r="3747" spans="1:1" x14ac:dyDescent="0.2">
      <c r="A3747" s="3" t="s">
        <v>3740</v>
      </c>
    </row>
    <row r="3748" spans="1:1" x14ac:dyDescent="0.2">
      <c r="A3748" s="1" t="s">
        <v>3741</v>
      </c>
    </row>
    <row r="3749" spans="1:1" x14ac:dyDescent="0.2">
      <c r="A3749" s="1" t="s">
        <v>3742</v>
      </c>
    </row>
    <row r="3750" spans="1:1" x14ac:dyDescent="0.2">
      <c r="A3750" s="1" t="s">
        <v>3743</v>
      </c>
    </row>
    <row r="3751" spans="1:1" x14ac:dyDescent="0.2">
      <c r="A3751" s="1" t="s">
        <v>3744</v>
      </c>
    </row>
    <row r="3752" spans="1:1" x14ac:dyDescent="0.2">
      <c r="A3752" s="1" t="s">
        <v>3745</v>
      </c>
    </row>
    <row r="3753" spans="1:1" x14ac:dyDescent="0.2">
      <c r="A3753" s="1" t="s">
        <v>3746</v>
      </c>
    </row>
    <row r="3754" spans="1:1" x14ac:dyDescent="0.2">
      <c r="A3754" s="1" t="s">
        <v>3747</v>
      </c>
    </row>
    <row r="3755" spans="1:1" x14ac:dyDescent="0.2">
      <c r="A3755" s="1" t="s">
        <v>3748</v>
      </c>
    </row>
    <row r="3756" spans="1:1" x14ac:dyDescent="0.2">
      <c r="A3756" s="2" t="s">
        <v>3749</v>
      </c>
    </row>
    <row r="3757" spans="1:1" x14ac:dyDescent="0.2">
      <c r="A3757" s="1" t="s">
        <v>3750</v>
      </c>
    </row>
    <row r="3758" spans="1:1" x14ac:dyDescent="0.2">
      <c r="A3758" s="1" t="s">
        <v>3751</v>
      </c>
    </row>
    <row r="3759" spans="1:1" x14ac:dyDescent="0.2">
      <c r="A3759" s="1" t="s">
        <v>3752</v>
      </c>
    </row>
    <row r="3760" spans="1:1" x14ac:dyDescent="0.2">
      <c r="A3760" s="1" t="s">
        <v>3753</v>
      </c>
    </row>
    <row r="3761" spans="1:1" x14ac:dyDescent="0.2">
      <c r="A3761" s="1" t="s">
        <v>3754</v>
      </c>
    </row>
    <row r="3762" spans="1:1" x14ac:dyDescent="0.2">
      <c r="A3762" s="1" t="s">
        <v>3755</v>
      </c>
    </row>
    <row r="3763" spans="1:1" x14ac:dyDescent="0.2">
      <c r="A3763" s="1" t="s">
        <v>3756</v>
      </c>
    </row>
    <row r="3764" spans="1:1" x14ac:dyDescent="0.2">
      <c r="A3764" s="1" t="s">
        <v>3757</v>
      </c>
    </row>
    <row r="3765" spans="1:1" x14ac:dyDescent="0.2">
      <c r="A3765" s="1" t="s">
        <v>3758</v>
      </c>
    </row>
    <row r="3766" spans="1:1" x14ac:dyDescent="0.2">
      <c r="A3766" s="1" t="s">
        <v>3759</v>
      </c>
    </row>
    <row r="3767" spans="1:1" x14ac:dyDescent="0.2">
      <c r="A3767" s="1" t="s">
        <v>3760</v>
      </c>
    </row>
    <row r="3768" spans="1:1" x14ac:dyDescent="0.2">
      <c r="A3768" s="1" t="s">
        <v>3761</v>
      </c>
    </row>
    <row r="3769" spans="1:1" x14ac:dyDescent="0.2">
      <c r="A3769" s="3" t="s">
        <v>3762</v>
      </c>
    </row>
    <row r="3770" spans="1:1" x14ac:dyDescent="0.2">
      <c r="A3770" s="1" t="s">
        <v>3763</v>
      </c>
    </row>
    <row r="3771" spans="1:1" x14ac:dyDescent="0.2">
      <c r="A3771" s="1" t="s">
        <v>3764</v>
      </c>
    </row>
    <row r="3772" spans="1:1" x14ac:dyDescent="0.2">
      <c r="A3772" s="1" t="s">
        <v>3765</v>
      </c>
    </row>
    <row r="3773" spans="1:1" x14ac:dyDescent="0.2">
      <c r="A3773" s="2" t="s">
        <v>3766</v>
      </c>
    </row>
    <row r="3774" spans="1:1" x14ac:dyDescent="0.2">
      <c r="A3774" s="3" t="s">
        <v>3767</v>
      </c>
    </row>
    <row r="3775" spans="1:1" x14ac:dyDescent="0.2">
      <c r="A3775" s="2" t="s">
        <v>3768</v>
      </c>
    </row>
    <row r="3776" spans="1:1" x14ac:dyDescent="0.2">
      <c r="A3776" s="1" t="s">
        <v>3769</v>
      </c>
    </row>
    <row r="3777" spans="1:1" x14ac:dyDescent="0.2">
      <c r="A3777" s="1" t="s">
        <v>3770</v>
      </c>
    </row>
    <row r="3778" spans="1:1" x14ac:dyDescent="0.2">
      <c r="A3778" s="1" t="s">
        <v>3771</v>
      </c>
    </row>
    <row r="3779" spans="1:1" x14ac:dyDescent="0.2">
      <c r="A3779" s="1" t="s">
        <v>3772</v>
      </c>
    </row>
    <row r="3780" spans="1:1" x14ac:dyDescent="0.2">
      <c r="A3780" s="1" t="s">
        <v>3773</v>
      </c>
    </row>
    <row r="3781" spans="1:1" x14ac:dyDescent="0.2">
      <c r="A3781" s="1" t="s">
        <v>3774</v>
      </c>
    </row>
    <row r="3782" spans="1:1" x14ac:dyDescent="0.2">
      <c r="A3782" s="1" t="s">
        <v>3775</v>
      </c>
    </row>
    <row r="3783" spans="1:1" x14ac:dyDescent="0.2">
      <c r="A3783" s="1" t="s">
        <v>3776</v>
      </c>
    </row>
    <row r="3784" spans="1:1" x14ac:dyDescent="0.2">
      <c r="A3784" s="1" t="s">
        <v>3777</v>
      </c>
    </row>
    <row r="3785" spans="1:1" x14ac:dyDescent="0.2">
      <c r="A3785" s="1" t="s">
        <v>3778</v>
      </c>
    </row>
    <row r="3786" spans="1:1" x14ac:dyDescent="0.2">
      <c r="A3786" s="1" t="s">
        <v>3779</v>
      </c>
    </row>
    <row r="3787" spans="1:1" x14ac:dyDescent="0.2">
      <c r="A3787" s="1" t="s">
        <v>3780</v>
      </c>
    </row>
    <row r="3788" spans="1:1" x14ac:dyDescent="0.2">
      <c r="A3788" s="2" t="s">
        <v>3781</v>
      </c>
    </row>
    <row r="3789" spans="1:1" x14ac:dyDescent="0.2">
      <c r="A3789" s="1" t="s">
        <v>3782</v>
      </c>
    </row>
    <row r="3790" spans="1:1" x14ac:dyDescent="0.2">
      <c r="A3790" s="3" t="s">
        <v>3783</v>
      </c>
    </row>
    <row r="3791" spans="1:1" x14ac:dyDescent="0.2">
      <c r="A3791" s="1" t="s">
        <v>3784</v>
      </c>
    </row>
    <row r="3792" spans="1:1" x14ac:dyDescent="0.2">
      <c r="A3792" s="1" t="s">
        <v>3785</v>
      </c>
    </row>
    <row r="3793" spans="1:1" x14ac:dyDescent="0.2">
      <c r="A3793" s="1" t="s">
        <v>3786</v>
      </c>
    </row>
    <row r="3794" spans="1:1" x14ac:dyDescent="0.2">
      <c r="A3794" s="1" t="s">
        <v>3787</v>
      </c>
    </row>
    <row r="3795" spans="1:1" x14ac:dyDescent="0.2">
      <c r="A3795" s="1" t="s">
        <v>3788</v>
      </c>
    </row>
    <row r="3796" spans="1:1" x14ac:dyDescent="0.2">
      <c r="A3796" s="1" t="s">
        <v>3789</v>
      </c>
    </row>
    <row r="3797" spans="1:1" x14ac:dyDescent="0.2">
      <c r="A3797" s="3" t="s">
        <v>3790</v>
      </c>
    </row>
    <row r="3798" spans="1:1" x14ac:dyDescent="0.2">
      <c r="A3798" s="1" t="s">
        <v>3791</v>
      </c>
    </row>
    <row r="3799" spans="1:1" x14ac:dyDescent="0.2">
      <c r="A3799" s="1" t="s">
        <v>3792</v>
      </c>
    </row>
    <row r="3800" spans="1:1" x14ac:dyDescent="0.2">
      <c r="A3800" s="1" t="s">
        <v>3793</v>
      </c>
    </row>
    <row r="3801" spans="1:1" x14ac:dyDescent="0.2">
      <c r="A3801" s="1" t="s">
        <v>3794</v>
      </c>
    </row>
    <row r="3802" spans="1:1" x14ac:dyDescent="0.2">
      <c r="A3802" s="1" t="s">
        <v>3795</v>
      </c>
    </row>
    <row r="3803" spans="1:1" x14ac:dyDescent="0.2">
      <c r="A3803" s="1" t="s">
        <v>3796</v>
      </c>
    </row>
    <row r="3804" spans="1:1" x14ac:dyDescent="0.2">
      <c r="A3804" s="2" t="s">
        <v>3797</v>
      </c>
    </row>
    <row r="3805" spans="1:1" x14ac:dyDescent="0.2">
      <c r="A3805" s="1" t="s">
        <v>3798</v>
      </c>
    </row>
    <row r="3806" spans="1:1" x14ac:dyDescent="0.2">
      <c r="A3806" s="3" t="s">
        <v>3799</v>
      </c>
    </row>
    <row r="3807" spans="1:1" x14ac:dyDescent="0.2">
      <c r="A3807" s="1" t="s">
        <v>3800</v>
      </c>
    </row>
    <row r="3808" spans="1:1" x14ac:dyDescent="0.2">
      <c r="A3808" s="1" t="s">
        <v>3801</v>
      </c>
    </row>
    <row r="3809" spans="1:1" x14ac:dyDescent="0.2">
      <c r="A3809" s="1" t="s">
        <v>3802</v>
      </c>
    </row>
    <row r="3810" spans="1:1" x14ac:dyDescent="0.2">
      <c r="A3810" s="1" t="s">
        <v>3803</v>
      </c>
    </row>
    <row r="3811" spans="1:1" x14ac:dyDescent="0.2">
      <c r="A3811" s="1" t="s">
        <v>3804</v>
      </c>
    </row>
    <row r="3812" spans="1:1" x14ac:dyDescent="0.2">
      <c r="A3812" s="1" t="s">
        <v>3805</v>
      </c>
    </row>
    <row r="3813" spans="1:1" x14ac:dyDescent="0.2">
      <c r="A3813" s="1" t="s">
        <v>3806</v>
      </c>
    </row>
    <row r="3814" spans="1:1" x14ac:dyDescent="0.2">
      <c r="A3814" s="1" t="s">
        <v>3807</v>
      </c>
    </row>
    <row r="3815" spans="1:1" x14ac:dyDescent="0.2">
      <c r="A3815" s="1" t="s">
        <v>3808</v>
      </c>
    </row>
    <row r="3816" spans="1:1" x14ac:dyDescent="0.2">
      <c r="A3816" s="1" t="s">
        <v>3809</v>
      </c>
    </row>
    <row r="3817" spans="1:1" x14ac:dyDescent="0.2">
      <c r="A3817" s="1" t="s">
        <v>3810</v>
      </c>
    </row>
    <row r="3818" spans="1:1" x14ac:dyDescent="0.2">
      <c r="A3818" s="1" t="s">
        <v>3811</v>
      </c>
    </row>
    <row r="3819" spans="1:1" x14ac:dyDescent="0.2">
      <c r="A3819" s="1" t="s">
        <v>3812</v>
      </c>
    </row>
    <row r="3820" spans="1:1" x14ac:dyDescent="0.2">
      <c r="A3820" s="1" t="s">
        <v>3813</v>
      </c>
    </row>
    <row r="3821" spans="1:1" x14ac:dyDescent="0.2">
      <c r="A3821" s="1" t="s">
        <v>3814</v>
      </c>
    </row>
    <row r="3822" spans="1:1" x14ac:dyDescent="0.2">
      <c r="A3822" s="1" t="s">
        <v>3815</v>
      </c>
    </row>
    <row r="3823" spans="1:1" x14ac:dyDescent="0.2">
      <c r="A3823" s="1" t="s">
        <v>3816</v>
      </c>
    </row>
    <row r="3824" spans="1:1" x14ac:dyDescent="0.2">
      <c r="A3824" s="1" t="s">
        <v>3817</v>
      </c>
    </row>
    <row r="3825" spans="1:1" x14ac:dyDescent="0.2">
      <c r="A3825" s="1" t="s">
        <v>3818</v>
      </c>
    </row>
    <row r="3826" spans="1:1" x14ac:dyDescent="0.2">
      <c r="A3826" s="1" t="s">
        <v>3819</v>
      </c>
    </row>
    <row r="3827" spans="1:1" x14ac:dyDescent="0.2">
      <c r="A3827" s="1" t="s">
        <v>3820</v>
      </c>
    </row>
    <row r="3828" spans="1:1" x14ac:dyDescent="0.2">
      <c r="A3828" s="1" t="s">
        <v>3821</v>
      </c>
    </row>
    <row r="3829" spans="1:1" x14ac:dyDescent="0.2">
      <c r="A3829" s="3" t="s">
        <v>3822</v>
      </c>
    </row>
    <row r="3830" spans="1:1" x14ac:dyDescent="0.2">
      <c r="A3830" s="1" t="s">
        <v>3823</v>
      </c>
    </row>
    <row r="3831" spans="1:1" x14ac:dyDescent="0.2">
      <c r="A3831" s="1" t="s">
        <v>3824</v>
      </c>
    </row>
    <row r="3832" spans="1:1" x14ac:dyDescent="0.2">
      <c r="A3832" s="1" t="s">
        <v>3825</v>
      </c>
    </row>
    <row r="3833" spans="1:1" x14ac:dyDescent="0.2">
      <c r="A3833" s="1" t="s">
        <v>3826</v>
      </c>
    </row>
    <row r="3834" spans="1:1" x14ac:dyDescent="0.2">
      <c r="A3834" s="1" t="s">
        <v>3827</v>
      </c>
    </row>
    <row r="3835" spans="1:1" x14ac:dyDescent="0.2">
      <c r="A3835" s="3" t="s">
        <v>3828</v>
      </c>
    </row>
    <row r="3836" spans="1:1" x14ac:dyDescent="0.2">
      <c r="A3836" s="1" t="s">
        <v>3829</v>
      </c>
    </row>
    <row r="3837" spans="1:1" x14ac:dyDescent="0.2">
      <c r="A3837" s="1" t="s">
        <v>3830</v>
      </c>
    </row>
    <row r="3838" spans="1:1" x14ac:dyDescent="0.2">
      <c r="A3838" s="1" t="s">
        <v>3831</v>
      </c>
    </row>
    <row r="3839" spans="1:1" x14ac:dyDescent="0.2">
      <c r="A3839" s="1" t="s">
        <v>3832</v>
      </c>
    </row>
    <row r="3840" spans="1:1" x14ac:dyDescent="0.2">
      <c r="A3840" s="1" t="s">
        <v>3833</v>
      </c>
    </row>
    <row r="3841" spans="1:1" x14ac:dyDescent="0.2">
      <c r="A3841" s="1" t="s">
        <v>3834</v>
      </c>
    </row>
    <row r="3842" spans="1:1" x14ac:dyDescent="0.2">
      <c r="A3842" s="1" t="s">
        <v>3835</v>
      </c>
    </row>
    <row r="3843" spans="1:1" x14ac:dyDescent="0.2">
      <c r="A3843" s="1" t="s">
        <v>3836</v>
      </c>
    </row>
    <row r="3844" spans="1:1" x14ac:dyDescent="0.2">
      <c r="A3844" s="1" t="s">
        <v>3837</v>
      </c>
    </row>
    <row r="3845" spans="1:1" x14ac:dyDescent="0.2">
      <c r="A3845" s="1" t="s">
        <v>3838</v>
      </c>
    </row>
    <row r="3846" spans="1:1" x14ac:dyDescent="0.2">
      <c r="A3846" s="1" t="s">
        <v>3839</v>
      </c>
    </row>
    <row r="3847" spans="1:1" x14ac:dyDescent="0.2">
      <c r="A3847" s="1" t="s">
        <v>3840</v>
      </c>
    </row>
    <row r="3848" spans="1:1" x14ac:dyDescent="0.2">
      <c r="A3848" s="1" t="s">
        <v>3841</v>
      </c>
    </row>
    <row r="3849" spans="1:1" x14ac:dyDescent="0.2">
      <c r="A3849" s="1" t="s">
        <v>3842</v>
      </c>
    </row>
    <row r="3850" spans="1:1" x14ac:dyDescent="0.2">
      <c r="A3850" s="1" t="s">
        <v>3843</v>
      </c>
    </row>
    <row r="3851" spans="1:1" x14ac:dyDescent="0.2">
      <c r="A3851" s="1" t="s">
        <v>3844</v>
      </c>
    </row>
    <row r="3852" spans="1:1" x14ac:dyDescent="0.2">
      <c r="A3852" s="1" t="s">
        <v>3845</v>
      </c>
    </row>
    <row r="3853" spans="1:1" x14ac:dyDescent="0.2">
      <c r="A3853" s="1" t="s">
        <v>3846</v>
      </c>
    </row>
    <row r="3854" spans="1:1" x14ac:dyDescent="0.2">
      <c r="A3854" s="1" t="s">
        <v>3847</v>
      </c>
    </row>
    <row r="3855" spans="1:1" x14ac:dyDescent="0.2">
      <c r="A3855" s="2" t="s">
        <v>3848</v>
      </c>
    </row>
    <row r="3856" spans="1:1" x14ac:dyDescent="0.2">
      <c r="A3856" s="1" t="s">
        <v>3849</v>
      </c>
    </row>
    <row r="3857" spans="1:1" x14ac:dyDescent="0.2">
      <c r="A3857" s="1" t="s">
        <v>3850</v>
      </c>
    </row>
    <row r="3858" spans="1:1" x14ac:dyDescent="0.2">
      <c r="A3858" s="1" t="s">
        <v>3851</v>
      </c>
    </row>
    <row r="3859" spans="1:1" x14ac:dyDescent="0.2">
      <c r="A3859" s="1" t="s">
        <v>3852</v>
      </c>
    </row>
    <row r="3860" spans="1:1" x14ac:dyDescent="0.2">
      <c r="A3860" s="1" t="s">
        <v>3853</v>
      </c>
    </row>
    <row r="3861" spans="1:1" x14ac:dyDescent="0.2">
      <c r="A3861" s="3" t="s">
        <v>3854</v>
      </c>
    </row>
    <row r="3862" spans="1:1" x14ac:dyDescent="0.2">
      <c r="A3862" s="1" t="s">
        <v>3855</v>
      </c>
    </row>
    <row r="3863" spans="1:1" x14ac:dyDescent="0.2">
      <c r="A3863" s="1" t="s">
        <v>3856</v>
      </c>
    </row>
    <row r="3864" spans="1:1" x14ac:dyDescent="0.2">
      <c r="A3864" s="1" t="s">
        <v>3857</v>
      </c>
    </row>
    <row r="3865" spans="1:1" x14ac:dyDescent="0.2">
      <c r="A3865" s="1" t="s">
        <v>3858</v>
      </c>
    </row>
    <row r="3866" spans="1:1" x14ac:dyDescent="0.2">
      <c r="A3866" s="1" t="s">
        <v>3859</v>
      </c>
    </row>
    <row r="3867" spans="1:1" x14ac:dyDescent="0.2">
      <c r="A3867" s="1" t="s">
        <v>3860</v>
      </c>
    </row>
    <row r="3868" spans="1:1" x14ac:dyDescent="0.2">
      <c r="A3868" s="3" t="s">
        <v>3861</v>
      </c>
    </row>
    <row r="3869" spans="1:1" x14ac:dyDescent="0.2">
      <c r="A3869" s="1" t="s">
        <v>3862</v>
      </c>
    </row>
    <row r="3870" spans="1:1" x14ac:dyDescent="0.2">
      <c r="A3870" s="1" t="s">
        <v>3863</v>
      </c>
    </row>
    <row r="3871" spans="1:1" x14ac:dyDescent="0.2">
      <c r="A3871" s="3" t="s">
        <v>3864</v>
      </c>
    </row>
    <row r="3872" spans="1:1" x14ac:dyDescent="0.2">
      <c r="A3872" s="1" t="s">
        <v>3865</v>
      </c>
    </row>
    <row r="3873" spans="1:1" x14ac:dyDescent="0.2">
      <c r="A3873" s="1" t="s">
        <v>3866</v>
      </c>
    </row>
    <row r="3874" spans="1:1" x14ac:dyDescent="0.2">
      <c r="A3874" s="2" t="s">
        <v>3867</v>
      </c>
    </row>
    <row r="3875" spans="1:1" x14ac:dyDescent="0.2">
      <c r="A3875" s="1" t="s">
        <v>3868</v>
      </c>
    </row>
    <row r="3876" spans="1:1" x14ac:dyDescent="0.2">
      <c r="A3876" s="1" t="s">
        <v>3869</v>
      </c>
    </row>
    <row r="3877" spans="1:1" x14ac:dyDescent="0.2">
      <c r="A3877" s="1" t="s">
        <v>3870</v>
      </c>
    </row>
    <row r="3878" spans="1:1" x14ac:dyDescent="0.2">
      <c r="A3878" s="1" t="s">
        <v>3871</v>
      </c>
    </row>
    <row r="3879" spans="1:1" x14ac:dyDescent="0.2">
      <c r="A3879" s="1" t="s">
        <v>3872</v>
      </c>
    </row>
    <row r="3880" spans="1:1" x14ac:dyDescent="0.2">
      <c r="A3880" s="1" t="s">
        <v>3873</v>
      </c>
    </row>
    <row r="3881" spans="1:1" x14ac:dyDescent="0.2">
      <c r="A3881" s="1" t="s">
        <v>3874</v>
      </c>
    </row>
    <row r="3882" spans="1:1" x14ac:dyDescent="0.2">
      <c r="A3882" s="2" t="s">
        <v>3875</v>
      </c>
    </row>
    <row r="3883" spans="1:1" x14ac:dyDescent="0.2">
      <c r="A3883" s="2" t="s">
        <v>3876</v>
      </c>
    </row>
    <row r="3884" spans="1:1" x14ac:dyDescent="0.2">
      <c r="A3884" s="1" t="s">
        <v>3877</v>
      </c>
    </row>
    <row r="3885" spans="1:1" x14ac:dyDescent="0.2">
      <c r="A3885" s="2" t="s">
        <v>3878</v>
      </c>
    </row>
    <row r="3886" spans="1:1" x14ac:dyDescent="0.2">
      <c r="A3886" s="1" t="s">
        <v>3879</v>
      </c>
    </row>
    <row r="3887" spans="1:1" x14ac:dyDescent="0.2">
      <c r="A3887" s="1" t="s">
        <v>3880</v>
      </c>
    </row>
    <row r="3888" spans="1:1" x14ac:dyDescent="0.2">
      <c r="A3888" s="1" t="s">
        <v>3881</v>
      </c>
    </row>
    <row r="3889" spans="1:1" x14ac:dyDescent="0.2">
      <c r="A3889" s="1" t="s">
        <v>3882</v>
      </c>
    </row>
    <row r="3890" spans="1:1" x14ac:dyDescent="0.2">
      <c r="A3890" s="1" t="s">
        <v>3883</v>
      </c>
    </row>
    <row r="3891" spans="1:1" x14ac:dyDescent="0.2">
      <c r="A3891" s="1" t="s">
        <v>3884</v>
      </c>
    </row>
    <row r="3892" spans="1:1" x14ac:dyDescent="0.2">
      <c r="A3892" s="1" t="s">
        <v>3885</v>
      </c>
    </row>
    <row r="3893" spans="1:1" x14ac:dyDescent="0.2">
      <c r="A3893" s="1" t="s">
        <v>3886</v>
      </c>
    </row>
    <row r="3894" spans="1:1" x14ac:dyDescent="0.2">
      <c r="A3894" s="1" t="s">
        <v>3887</v>
      </c>
    </row>
    <row r="3895" spans="1:1" x14ac:dyDescent="0.2">
      <c r="A3895" s="2" t="s">
        <v>3888</v>
      </c>
    </row>
    <row r="3896" spans="1:1" x14ac:dyDescent="0.2">
      <c r="A3896" s="1" t="s">
        <v>3889</v>
      </c>
    </row>
    <row r="3897" spans="1:1" x14ac:dyDescent="0.2">
      <c r="A3897" s="1" t="s">
        <v>3890</v>
      </c>
    </row>
    <row r="3898" spans="1:1" x14ac:dyDescent="0.2">
      <c r="A3898" s="3" t="s">
        <v>3891</v>
      </c>
    </row>
    <row r="3899" spans="1:1" x14ac:dyDescent="0.2">
      <c r="A3899" s="1" t="s">
        <v>3892</v>
      </c>
    </row>
    <row r="3900" spans="1:1" x14ac:dyDescent="0.2">
      <c r="A3900" s="1" t="s">
        <v>3893</v>
      </c>
    </row>
    <row r="3901" spans="1:1" x14ac:dyDescent="0.2">
      <c r="A3901" s="1" t="s">
        <v>3894</v>
      </c>
    </row>
    <row r="3902" spans="1:1" x14ac:dyDescent="0.2">
      <c r="A3902" s="1" t="s">
        <v>3895</v>
      </c>
    </row>
    <row r="3903" spans="1:1" x14ac:dyDescent="0.2">
      <c r="A3903" s="1" t="s">
        <v>3896</v>
      </c>
    </row>
    <row r="3904" spans="1:1" x14ac:dyDescent="0.2">
      <c r="A3904" s="1" t="s">
        <v>3897</v>
      </c>
    </row>
    <row r="3905" spans="1:1" x14ac:dyDescent="0.2">
      <c r="A3905" s="2" t="s">
        <v>3898</v>
      </c>
    </row>
    <row r="3906" spans="1:1" x14ac:dyDescent="0.2">
      <c r="A3906" s="1" t="s">
        <v>3899</v>
      </c>
    </row>
    <row r="3907" spans="1:1" x14ac:dyDescent="0.2">
      <c r="A3907" s="1" t="s">
        <v>3900</v>
      </c>
    </row>
    <row r="3908" spans="1:1" x14ac:dyDescent="0.2">
      <c r="A3908" s="2" t="s">
        <v>3901</v>
      </c>
    </row>
    <row r="3909" spans="1:1" x14ac:dyDescent="0.2">
      <c r="A3909" s="1" t="s">
        <v>3902</v>
      </c>
    </row>
    <row r="3910" spans="1:1" x14ac:dyDescent="0.2">
      <c r="A3910" s="1" t="s">
        <v>3903</v>
      </c>
    </row>
    <row r="3911" spans="1:1" x14ac:dyDescent="0.2">
      <c r="A3911" s="1" t="s">
        <v>3904</v>
      </c>
    </row>
    <row r="3912" spans="1:1" x14ac:dyDescent="0.2">
      <c r="A3912" s="3" t="s">
        <v>3905</v>
      </c>
    </row>
    <row r="3913" spans="1:1" x14ac:dyDescent="0.2">
      <c r="A3913" s="3" t="s">
        <v>3906</v>
      </c>
    </row>
    <row r="3914" spans="1:1" x14ac:dyDescent="0.2">
      <c r="A3914" s="2" t="s">
        <v>3907</v>
      </c>
    </row>
    <row r="3915" spans="1:1" x14ac:dyDescent="0.2">
      <c r="A3915" s="2" t="s">
        <v>3908</v>
      </c>
    </row>
    <row r="3916" spans="1:1" x14ac:dyDescent="0.2">
      <c r="A3916" s="3" t="s">
        <v>3909</v>
      </c>
    </row>
    <row r="3917" spans="1:1" x14ac:dyDescent="0.2">
      <c r="A3917" s="1" t="s">
        <v>3910</v>
      </c>
    </row>
    <row r="3918" spans="1:1" x14ac:dyDescent="0.2">
      <c r="A3918" s="1" t="s">
        <v>3911</v>
      </c>
    </row>
    <row r="3919" spans="1:1" x14ac:dyDescent="0.2">
      <c r="A3919" s="1" t="s">
        <v>3912</v>
      </c>
    </row>
    <row r="3920" spans="1:1" x14ac:dyDescent="0.2">
      <c r="A3920" s="1" t="s">
        <v>3913</v>
      </c>
    </row>
    <row r="3921" spans="1:1" x14ac:dyDescent="0.2">
      <c r="A3921" s="1" t="s">
        <v>3914</v>
      </c>
    </row>
    <row r="3922" spans="1:1" x14ac:dyDescent="0.2">
      <c r="A3922" s="1" t="s">
        <v>3915</v>
      </c>
    </row>
    <row r="3923" spans="1:1" x14ac:dyDescent="0.2">
      <c r="A3923" s="1" t="s">
        <v>3916</v>
      </c>
    </row>
    <row r="3924" spans="1:1" x14ac:dyDescent="0.2">
      <c r="A3924" s="1" t="s">
        <v>3917</v>
      </c>
    </row>
    <row r="3925" spans="1:1" x14ac:dyDescent="0.2">
      <c r="A3925" s="1" t="s">
        <v>3918</v>
      </c>
    </row>
    <row r="3926" spans="1:1" x14ac:dyDescent="0.2">
      <c r="A3926" s="1" t="s">
        <v>3919</v>
      </c>
    </row>
    <row r="3927" spans="1:1" x14ac:dyDescent="0.2">
      <c r="A3927" s="2" t="s">
        <v>3920</v>
      </c>
    </row>
    <row r="3928" spans="1:1" x14ac:dyDescent="0.2">
      <c r="A3928" s="1" t="s">
        <v>3921</v>
      </c>
    </row>
    <row r="3929" spans="1:1" x14ac:dyDescent="0.2">
      <c r="A3929" s="1" t="s">
        <v>3922</v>
      </c>
    </row>
    <row r="3930" spans="1:1" x14ac:dyDescent="0.2">
      <c r="A3930" s="1" t="s">
        <v>3923</v>
      </c>
    </row>
    <row r="3931" spans="1:1" x14ac:dyDescent="0.2">
      <c r="A3931" s="1" t="s">
        <v>3924</v>
      </c>
    </row>
    <row r="3932" spans="1:1" x14ac:dyDescent="0.2">
      <c r="A3932" s="2" t="s">
        <v>3925</v>
      </c>
    </row>
    <row r="3933" spans="1:1" x14ac:dyDescent="0.2">
      <c r="A3933" s="1" t="s">
        <v>3926</v>
      </c>
    </row>
    <row r="3934" spans="1:1" x14ac:dyDescent="0.2">
      <c r="A3934" s="2" t="s">
        <v>3927</v>
      </c>
    </row>
    <row r="3935" spans="1:1" x14ac:dyDescent="0.2">
      <c r="A3935" s="1" t="s">
        <v>3928</v>
      </c>
    </row>
    <row r="3936" spans="1:1" x14ac:dyDescent="0.2">
      <c r="A3936" s="1" t="s">
        <v>3929</v>
      </c>
    </row>
    <row r="3937" spans="1:1" x14ac:dyDescent="0.2">
      <c r="A3937" s="1" t="s">
        <v>3930</v>
      </c>
    </row>
    <row r="3938" spans="1:1" x14ac:dyDescent="0.2">
      <c r="A3938" s="1" t="s">
        <v>3931</v>
      </c>
    </row>
    <row r="3939" spans="1:1" x14ac:dyDescent="0.2">
      <c r="A3939" s="1" t="s">
        <v>3932</v>
      </c>
    </row>
    <row r="3940" spans="1:1" x14ac:dyDescent="0.2">
      <c r="A3940" s="1" t="s">
        <v>3933</v>
      </c>
    </row>
    <row r="3941" spans="1:1" x14ac:dyDescent="0.2">
      <c r="A3941" s="3" t="s">
        <v>3934</v>
      </c>
    </row>
    <row r="3942" spans="1:1" x14ac:dyDescent="0.2">
      <c r="A3942" s="1" t="s">
        <v>3935</v>
      </c>
    </row>
    <row r="3943" spans="1:1" x14ac:dyDescent="0.2">
      <c r="A3943" s="1" t="s">
        <v>3936</v>
      </c>
    </row>
    <row r="3944" spans="1:1" x14ac:dyDescent="0.2">
      <c r="A3944" s="1" t="s">
        <v>3937</v>
      </c>
    </row>
    <row r="3945" spans="1:1" x14ac:dyDescent="0.2">
      <c r="A3945" s="1" t="s">
        <v>3938</v>
      </c>
    </row>
    <row r="3946" spans="1:1" x14ac:dyDescent="0.2">
      <c r="A3946" s="1" t="s">
        <v>3939</v>
      </c>
    </row>
    <row r="3947" spans="1:1" x14ac:dyDescent="0.2">
      <c r="A3947" s="2" t="s">
        <v>3940</v>
      </c>
    </row>
    <row r="3948" spans="1:1" x14ac:dyDescent="0.2">
      <c r="A3948" s="1" t="s">
        <v>3941</v>
      </c>
    </row>
    <row r="3949" spans="1:1" x14ac:dyDescent="0.2">
      <c r="A3949" s="1" t="s">
        <v>3942</v>
      </c>
    </row>
    <row r="3950" spans="1:1" x14ac:dyDescent="0.2">
      <c r="A3950" s="1" t="s">
        <v>3943</v>
      </c>
    </row>
    <row r="3951" spans="1:1" x14ac:dyDescent="0.2">
      <c r="A3951" s="2" t="s">
        <v>3944</v>
      </c>
    </row>
    <row r="3952" spans="1:1" x14ac:dyDescent="0.2">
      <c r="A3952" s="1" t="s">
        <v>3945</v>
      </c>
    </row>
    <row r="3953" spans="1:1" x14ac:dyDescent="0.2">
      <c r="A3953" s="3" t="s">
        <v>3946</v>
      </c>
    </row>
    <row r="3954" spans="1:1" x14ac:dyDescent="0.2">
      <c r="A3954" s="1" t="s">
        <v>3947</v>
      </c>
    </row>
    <row r="3955" spans="1:1" x14ac:dyDescent="0.2">
      <c r="A3955" s="1" t="s">
        <v>3948</v>
      </c>
    </row>
    <row r="3956" spans="1:1" x14ac:dyDescent="0.2">
      <c r="A3956" s="1" t="s">
        <v>3949</v>
      </c>
    </row>
    <row r="3957" spans="1:1" x14ac:dyDescent="0.2">
      <c r="A3957" s="1" t="s">
        <v>3950</v>
      </c>
    </row>
    <row r="3958" spans="1:1" x14ac:dyDescent="0.2">
      <c r="A3958" s="1" t="s">
        <v>3951</v>
      </c>
    </row>
    <row r="3959" spans="1:1" x14ac:dyDescent="0.2">
      <c r="A3959" s="2" t="s">
        <v>3952</v>
      </c>
    </row>
    <row r="3960" spans="1:1" x14ac:dyDescent="0.2">
      <c r="A3960" s="1" t="s">
        <v>3953</v>
      </c>
    </row>
    <row r="3961" spans="1:1" x14ac:dyDescent="0.2">
      <c r="A3961" s="1" t="s">
        <v>3954</v>
      </c>
    </row>
    <row r="3962" spans="1:1" x14ac:dyDescent="0.2">
      <c r="A3962" s="1" t="s">
        <v>3955</v>
      </c>
    </row>
    <row r="3963" spans="1:1" x14ac:dyDescent="0.2">
      <c r="A3963" s="1" t="s">
        <v>3956</v>
      </c>
    </row>
    <row r="3964" spans="1:1" x14ac:dyDescent="0.2">
      <c r="A3964" s="1" t="s">
        <v>3957</v>
      </c>
    </row>
    <row r="3965" spans="1:1" x14ac:dyDescent="0.2">
      <c r="A3965" s="1" t="s">
        <v>3958</v>
      </c>
    </row>
    <row r="3966" spans="1:1" x14ac:dyDescent="0.2">
      <c r="A3966" s="1" t="s">
        <v>3959</v>
      </c>
    </row>
    <row r="3967" spans="1:1" x14ac:dyDescent="0.2">
      <c r="A3967" s="2" t="s">
        <v>3960</v>
      </c>
    </row>
    <row r="3968" spans="1:1" x14ac:dyDescent="0.2">
      <c r="A3968" s="1" t="s">
        <v>3961</v>
      </c>
    </row>
    <row r="3969" spans="1:1" x14ac:dyDescent="0.2">
      <c r="A3969" s="1" t="s">
        <v>3962</v>
      </c>
    </row>
    <row r="3970" spans="1:1" x14ac:dyDescent="0.2">
      <c r="A3970" s="1" t="s">
        <v>3963</v>
      </c>
    </row>
    <row r="3971" spans="1:1" x14ac:dyDescent="0.2">
      <c r="A3971" s="1" t="s">
        <v>3964</v>
      </c>
    </row>
    <row r="3972" spans="1:1" x14ac:dyDescent="0.2">
      <c r="A3972" s="1" t="s">
        <v>3965</v>
      </c>
    </row>
    <row r="3973" spans="1:1" x14ac:dyDescent="0.2">
      <c r="A3973" s="1" t="s">
        <v>3966</v>
      </c>
    </row>
    <row r="3974" spans="1:1" x14ac:dyDescent="0.2">
      <c r="A3974" s="2" t="s">
        <v>3967</v>
      </c>
    </row>
    <row r="3975" spans="1:1" x14ac:dyDescent="0.2">
      <c r="A3975" s="1" t="s">
        <v>3968</v>
      </c>
    </row>
    <row r="3976" spans="1:1" x14ac:dyDescent="0.2">
      <c r="A3976" s="1" t="s">
        <v>3969</v>
      </c>
    </row>
    <row r="3977" spans="1:1" x14ac:dyDescent="0.2">
      <c r="A3977" s="1" t="s">
        <v>3970</v>
      </c>
    </row>
    <row r="3978" spans="1:1" x14ac:dyDescent="0.2">
      <c r="A3978" s="2" t="s">
        <v>3971</v>
      </c>
    </row>
    <row r="3979" spans="1:1" x14ac:dyDescent="0.2">
      <c r="A3979" s="1" t="s">
        <v>3972</v>
      </c>
    </row>
    <row r="3980" spans="1:1" x14ac:dyDescent="0.2">
      <c r="A3980" s="4" t="s">
        <v>493</v>
      </c>
    </row>
    <row r="3981" spans="1:1" x14ac:dyDescent="0.2">
      <c r="A3981" s="1" t="s">
        <v>3973</v>
      </c>
    </row>
    <row r="3982" spans="1:1" x14ac:dyDescent="0.2">
      <c r="A3982" s="1" t="s">
        <v>3974</v>
      </c>
    </row>
    <row r="3983" spans="1:1" x14ac:dyDescent="0.2">
      <c r="A3983" s="1" t="s">
        <v>3975</v>
      </c>
    </row>
    <row r="3984" spans="1:1" x14ac:dyDescent="0.2">
      <c r="A3984" s="1" t="s">
        <v>3976</v>
      </c>
    </row>
    <row r="3985" spans="1:1" x14ac:dyDescent="0.2">
      <c r="A3985" s="2" t="s">
        <v>3977</v>
      </c>
    </row>
    <row r="3986" spans="1:1" x14ac:dyDescent="0.2">
      <c r="A3986" s="2" t="s">
        <v>3978</v>
      </c>
    </row>
    <row r="3987" spans="1:1" x14ac:dyDescent="0.2">
      <c r="A3987" s="1" t="s">
        <v>3979</v>
      </c>
    </row>
    <row r="3988" spans="1:1" x14ac:dyDescent="0.2">
      <c r="A3988" s="1" t="s">
        <v>3980</v>
      </c>
    </row>
    <row r="3989" spans="1:1" x14ac:dyDescent="0.2">
      <c r="A3989" s="1" t="s">
        <v>3981</v>
      </c>
    </row>
    <row r="3990" spans="1:1" x14ac:dyDescent="0.2">
      <c r="A3990" s="1" t="s">
        <v>3982</v>
      </c>
    </row>
    <row r="3991" spans="1:1" x14ac:dyDescent="0.2">
      <c r="A3991" s="2" t="s">
        <v>3983</v>
      </c>
    </row>
    <row r="3992" spans="1:1" x14ac:dyDescent="0.2">
      <c r="A3992" s="1" t="s">
        <v>3984</v>
      </c>
    </row>
    <row r="3993" spans="1:1" x14ac:dyDescent="0.2">
      <c r="A3993" s="2" t="s">
        <v>3985</v>
      </c>
    </row>
    <row r="3994" spans="1:1" x14ac:dyDescent="0.2">
      <c r="A3994" s="1" t="s">
        <v>3986</v>
      </c>
    </row>
    <row r="3995" spans="1:1" x14ac:dyDescent="0.2">
      <c r="A3995" s="1" t="s">
        <v>3987</v>
      </c>
    </row>
    <row r="3996" spans="1:1" x14ac:dyDescent="0.2">
      <c r="A3996" s="1" t="s">
        <v>3988</v>
      </c>
    </row>
    <row r="3997" spans="1:1" x14ac:dyDescent="0.2">
      <c r="A3997" s="1" t="s">
        <v>3989</v>
      </c>
    </row>
    <row r="3998" spans="1:1" x14ac:dyDescent="0.2">
      <c r="A3998" s="2" t="s">
        <v>3990</v>
      </c>
    </row>
    <row r="3999" spans="1:1" x14ac:dyDescent="0.2">
      <c r="A3999" s="2" t="s">
        <v>3991</v>
      </c>
    </row>
    <row r="4000" spans="1:1" x14ac:dyDescent="0.2">
      <c r="A4000" s="1" t="s">
        <v>3992</v>
      </c>
    </row>
    <row r="4001" spans="1:1" x14ac:dyDescent="0.2">
      <c r="A4001" s="1" t="s">
        <v>3993</v>
      </c>
    </row>
    <row r="4002" spans="1:1" x14ac:dyDescent="0.2">
      <c r="A4002" s="1" t="s">
        <v>3994</v>
      </c>
    </row>
    <row r="4003" spans="1:1" x14ac:dyDescent="0.2">
      <c r="A4003" s="1" t="s">
        <v>3995</v>
      </c>
    </row>
    <row r="4004" spans="1:1" x14ac:dyDescent="0.2">
      <c r="A4004" s="1" t="s">
        <v>3996</v>
      </c>
    </row>
    <row r="4005" spans="1:1" x14ac:dyDescent="0.2">
      <c r="A4005" s="1" t="s">
        <v>3997</v>
      </c>
    </row>
    <row r="4006" spans="1:1" x14ac:dyDescent="0.2">
      <c r="A4006" s="1" t="s">
        <v>3998</v>
      </c>
    </row>
    <row r="4007" spans="1:1" x14ac:dyDescent="0.2">
      <c r="A4007" s="3" t="s">
        <v>3999</v>
      </c>
    </row>
    <row r="4008" spans="1:1" x14ac:dyDescent="0.2">
      <c r="A4008" s="1" t="s">
        <v>4000</v>
      </c>
    </row>
    <row r="4009" spans="1:1" x14ac:dyDescent="0.2">
      <c r="A4009" s="1" t="s">
        <v>4001</v>
      </c>
    </row>
    <row r="4010" spans="1:1" x14ac:dyDescent="0.2">
      <c r="A4010" s="1" t="s">
        <v>4002</v>
      </c>
    </row>
    <row r="4011" spans="1:1" x14ac:dyDescent="0.2">
      <c r="A4011" s="1" t="s">
        <v>4003</v>
      </c>
    </row>
    <row r="4012" spans="1:1" x14ac:dyDescent="0.2">
      <c r="A4012" s="3" t="s">
        <v>4004</v>
      </c>
    </row>
    <row r="4013" spans="1:1" x14ac:dyDescent="0.2">
      <c r="A4013" s="3" t="s">
        <v>4005</v>
      </c>
    </row>
    <row r="4014" spans="1:1" x14ac:dyDescent="0.2">
      <c r="A4014" s="1" t="s">
        <v>4006</v>
      </c>
    </row>
    <row r="4015" spans="1:1" x14ac:dyDescent="0.2">
      <c r="A4015" s="1" t="s">
        <v>4007</v>
      </c>
    </row>
    <row r="4016" spans="1:1" x14ac:dyDescent="0.2">
      <c r="A4016" s="3" t="s">
        <v>4008</v>
      </c>
    </row>
    <row r="4017" spans="1:1" x14ac:dyDescent="0.2">
      <c r="A4017" s="1" t="s">
        <v>4009</v>
      </c>
    </row>
    <row r="4018" spans="1:1" x14ac:dyDescent="0.2">
      <c r="A4018" s="1" t="s">
        <v>4010</v>
      </c>
    </row>
    <row r="4019" spans="1:1" x14ac:dyDescent="0.2">
      <c r="A4019" s="2" t="s">
        <v>4011</v>
      </c>
    </row>
    <row r="4020" spans="1:1" x14ac:dyDescent="0.2">
      <c r="A4020" s="1" t="s">
        <v>4012</v>
      </c>
    </row>
    <row r="4021" spans="1:1" x14ac:dyDescent="0.2">
      <c r="A4021" s="1" t="s">
        <v>4013</v>
      </c>
    </row>
    <row r="4022" spans="1:1" x14ac:dyDescent="0.2">
      <c r="A4022" s="1" t="s">
        <v>4014</v>
      </c>
    </row>
    <row r="4023" spans="1:1" x14ac:dyDescent="0.2">
      <c r="A4023" s="1" t="s">
        <v>4015</v>
      </c>
    </row>
    <row r="4024" spans="1:1" x14ac:dyDescent="0.2">
      <c r="A4024" s="1" t="s">
        <v>4016</v>
      </c>
    </row>
    <row r="4025" spans="1:1" x14ac:dyDescent="0.2">
      <c r="A4025" s="1" t="s">
        <v>4017</v>
      </c>
    </row>
    <row r="4026" spans="1:1" x14ac:dyDescent="0.2">
      <c r="A4026" s="2" t="s">
        <v>4018</v>
      </c>
    </row>
    <row r="4027" spans="1:1" x14ac:dyDescent="0.2">
      <c r="A4027" s="1" t="s">
        <v>4019</v>
      </c>
    </row>
    <row r="4028" spans="1:1" x14ac:dyDescent="0.2">
      <c r="A4028" s="1" t="s">
        <v>4020</v>
      </c>
    </row>
    <row r="4029" spans="1:1" x14ac:dyDescent="0.2">
      <c r="A4029" s="2" t="s">
        <v>4021</v>
      </c>
    </row>
    <row r="4030" spans="1:1" x14ac:dyDescent="0.2">
      <c r="A4030" s="2" t="s">
        <v>4022</v>
      </c>
    </row>
    <row r="4031" spans="1:1" x14ac:dyDescent="0.2">
      <c r="A4031" s="1" t="s">
        <v>4023</v>
      </c>
    </row>
    <row r="4032" spans="1:1" x14ac:dyDescent="0.2">
      <c r="A4032" s="2" t="s">
        <v>4024</v>
      </c>
    </row>
    <row r="4033" spans="1:1" x14ac:dyDescent="0.2">
      <c r="A4033" s="1" t="s">
        <v>4025</v>
      </c>
    </row>
    <row r="4034" spans="1:1" x14ac:dyDescent="0.2">
      <c r="A4034" s="1" t="s">
        <v>4026</v>
      </c>
    </row>
    <row r="4035" spans="1:1" x14ac:dyDescent="0.2">
      <c r="A4035" s="2" t="s">
        <v>4027</v>
      </c>
    </row>
    <row r="4036" spans="1:1" x14ac:dyDescent="0.2">
      <c r="A4036" s="1" t="s">
        <v>4028</v>
      </c>
    </row>
    <row r="4037" spans="1:1" x14ac:dyDescent="0.2">
      <c r="A4037" s="1" t="s">
        <v>4029</v>
      </c>
    </row>
    <row r="4038" spans="1:1" x14ac:dyDescent="0.2">
      <c r="A4038" s="1" t="s">
        <v>4030</v>
      </c>
    </row>
    <row r="4039" spans="1:1" x14ac:dyDescent="0.2">
      <c r="A4039" s="1" t="s">
        <v>4031</v>
      </c>
    </row>
    <row r="4040" spans="1:1" x14ac:dyDescent="0.2">
      <c r="A4040" s="1" t="s">
        <v>4032</v>
      </c>
    </row>
    <row r="4041" spans="1:1" x14ac:dyDescent="0.2">
      <c r="A4041" s="1" t="s">
        <v>4033</v>
      </c>
    </row>
    <row r="4042" spans="1:1" x14ac:dyDescent="0.2">
      <c r="A4042" s="1" t="s">
        <v>4034</v>
      </c>
    </row>
    <row r="4043" spans="1:1" x14ac:dyDescent="0.2">
      <c r="A4043" s="1" t="s">
        <v>4035</v>
      </c>
    </row>
    <row r="4044" spans="1:1" x14ac:dyDescent="0.2">
      <c r="A4044" s="3" t="s">
        <v>4036</v>
      </c>
    </row>
    <row r="4045" spans="1:1" x14ac:dyDescent="0.2">
      <c r="A4045" s="1" t="s">
        <v>4037</v>
      </c>
    </row>
    <row r="4046" spans="1:1" x14ac:dyDescent="0.2">
      <c r="A4046" s="1" t="s">
        <v>4038</v>
      </c>
    </row>
    <row r="4047" spans="1:1" x14ac:dyDescent="0.2">
      <c r="A4047" s="3" t="s">
        <v>4039</v>
      </c>
    </row>
    <row r="4048" spans="1:1" x14ac:dyDescent="0.2">
      <c r="A4048" s="2" t="s">
        <v>4040</v>
      </c>
    </row>
    <row r="4049" spans="1:1" x14ac:dyDescent="0.2">
      <c r="A4049" s="3" t="s">
        <v>4041</v>
      </c>
    </row>
    <row r="4050" spans="1:1" x14ac:dyDescent="0.2">
      <c r="A4050" s="2" t="s">
        <v>4042</v>
      </c>
    </row>
    <row r="4051" spans="1:1" x14ac:dyDescent="0.2">
      <c r="A4051" s="3" t="s">
        <v>4043</v>
      </c>
    </row>
    <row r="4052" spans="1:1" x14ac:dyDescent="0.2">
      <c r="A4052" s="1" t="s">
        <v>4044</v>
      </c>
    </row>
    <row r="4053" spans="1:1" x14ac:dyDescent="0.2">
      <c r="A4053" s="2" t="s">
        <v>4045</v>
      </c>
    </row>
    <row r="4054" spans="1:1" x14ac:dyDescent="0.2">
      <c r="A4054" s="1" t="s">
        <v>4046</v>
      </c>
    </row>
    <row r="4055" spans="1:1" x14ac:dyDescent="0.2">
      <c r="A4055" s="2" t="s">
        <v>4047</v>
      </c>
    </row>
    <row r="4056" spans="1:1" x14ac:dyDescent="0.2">
      <c r="A4056" s="1" t="s">
        <v>4048</v>
      </c>
    </row>
    <row r="4057" spans="1:1" x14ac:dyDescent="0.2">
      <c r="A4057" s="3" t="s">
        <v>4049</v>
      </c>
    </row>
    <row r="4058" spans="1:1" x14ac:dyDescent="0.2">
      <c r="A4058" s="1" t="s">
        <v>4050</v>
      </c>
    </row>
    <row r="4059" spans="1:1" x14ac:dyDescent="0.2">
      <c r="A4059" s="1" t="s">
        <v>4051</v>
      </c>
    </row>
    <row r="4060" spans="1:1" x14ac:dyDescent="0.2">
      <c r="A4060" s="1" t="s">
        <v>4052</v>
      </c>
    </row>
    <row r="4061" spans="1:1" x14ac:dyDescent="0.2">
      <c r="A4061" s="1" t="s">
        <v>4053</v>
      </c>
    </row>
    <row r="4062" spans="1:1" x14ac:dyDescent="0.2">
      <c r="A4062" s="2" t="s">
        <v>4054</v>
      </c>
    </row>
    <row r="4063" spans="1:1" x14ac:dyDescent="0.2">
      <c r="A4063" s="1" t="s">
        <v>4055</v>
      </c>
    </row>
    <row r="4064" spans="1:1" x14ac:dyDescent="0.2">
      <c r="A4064" s="1" t="s">
        <v>4056</v>
      </c>
    </row>
    <row r="4065" spans="1:1" x14ac:dyDescent="0.2">
      <c r="A4065" s="1" t="s">
        <v>4057</v>
      </c>
    </row>
    <row r="4066" spans="1:1" x14ac:dyDescent="0.2">
      <c r="A4066" s="3" t="s">
        <v>4058</v>
      </c>
    </row>
    <row r="4067" spans="1:1" x14ac:dyDescent="0.2">
      <c r="A4067" s="1" t="s">
        <v>4059</v>
      </c>
    </row>
    <row r="4068" spans="1:1" x14ac:dyDescent="0.2">
      <c r="A4068" s="1" t="s">
        <v>4060</v>
      </c>
    </row>
    <row r="4069" spans="1:1" x14ac:dyDescent="0.2">
      <c r="A4069" s="1" t="s">
        <v>4061</v>
      </c>
    </row>
    <row r="4070" spans="1:1" x14ac:dyDescent="0.2">
      <c r="A4070" s="1" t="s">
        <v>4062</v>
      </c>
    </row>
    <row r="4071" spans="1:1" x14ac:dyDescent="0.2">
      <c r="A4071" s="3" t="s">
        <v>4063</v>
      </c>
    </row>
    <row r="4072" spans="1:1" x14ac:dyDescent="0.2">
      <c r="A4072" s="1" t="s">
        <v>4064</v>
      </c>
    </row>
    <row r="4073" spans="1:1" x14ac:dyDescent="0.2">
      <c r="A4073" s="1" t="s">
        <v>4065</v>
      </c>
    </row>
    <row r="4074" spans="1:1" x14ac:dyDescent="0.2">
      <c r="A4074" s="1" t="s">
        <v>4066</v>
      </c>
    </row>
    <row r="4075" spans="1:1" x14ac:dyDescent="0.2">
      <c r="A4075" s="2" t="s">
        <v>4067</v>
      </c>
    </row>
    <row r="4076" spans="1:1" x14ac:dyDescent="0.2">
      <c r="A4076" s="1" t="s">
        <v>4068</v>
      </c>
    </row>
    <row r="4077" spans="1:1" x14ac:dyDescent="0.2">
      <c r="A4077" s="1" t="s">
        <v>4069</v>
      </c>
    </row>
    <row r="4078" spans="1:1" x14ac:dyDescent="0.2">
      <c r="A4078" s="1" t="s">
        <v>4070</v>
      </c>
    </row>
    <row r="4079" spans="1:1" x14ac:dyDescent="0.2">
      <c r="A4079" s="1" t="s">
        <v>4071</v>
      </c>
    </row>
    <row r="4080" spans="1:1" x14ac:dyDescent="0.2">
      <c r="A4080" s="1" t="s">
        <v>4072</v>
      </c>
    </row>
    <row r="4081" spans="1:1" x14ac:dyDescent="0.2">
      <c r="A4081" s="1" t="s">
        <v>4073</v>
      </c>
    </row>
    <row r="4082" spans="1:1" x14ac:dyDescent="0.2">
      <c r="A4082" s="1" t="s">
        <v>4074</v>
      </c>
    </row>
    <row r="4083" spans="1:1" x14ac:dyDescent="0.2">
      <c r="A4083" s="1" t="s">
        <v>4075</v>
      </c>
    </row>
    <row r="4084" spans="1:1" x14ac:dyDescent="0.2">
      <c r="A4084" s="1" t="s">
        <v>4076</v>
      </c>
    </row>
    <row r="4085" spans="1:1" x14ac:dyDescent="0.2">
      <c r="A4085" s="1" t="s">
        <v>4077</v>
      </c>
    </row>
    <row r="4086" spans="1:1" x14ac:dyDescent="0.2">
      <c r="A4086" s="1" t="s">
        <v>4078</v>
      </c>
    </row>
    <row r="4087" spans="1:1" x14ac:dyDescent="0.2">
      <c r="A4087" s="1" t="s">
        <v>4079</v>
      </c>
    </row>
    <row r="4088" spans="1:1" x14ac:dyDescent="0.2">
      <c r="A4088" s="1" t="s">
        <v>4080</v>
      </c>
    </row>
    <row r="4089" spans="1:1" x14ac:dyDescent="0.2">
      <c r="A4089" s="1" t="s">
        <v>4081</v>
      </c>
    </row>
    <row r="4090" spans="1:1" x14ac:dyDescent="0.2">
      <c r="A4090" s="2" t="s">
        <v>4082</v>
      </c>
    </row>
    <row r="4091" spans="1:1" x14ac:dyDescent="0.2">
      <c r="A4091" s="3" t="s">
        <v>4083</v>
      </c>
    </row>
    <row r="4092" spans="1:1" x14ac:dyDescent="0.2">
      <c r="A4092" s="1" t="s">
        <v>4084</v>
      </c>
    </row>
    <row r="4093" spans="1:1" x14ac:dyDescent="0.2">
      <c r="A4093" s="1" t="s">
        <v>4085</v>
      </c>
    </row>
    <row r="4094" spans="1:1" x14ac:dyDescent="0.2">
      <c r="A4094" s="1" t="s">
        <v>4086</v>
      </c>
    </row>
    <row r="4095" spans="1:1" x14ac:dyDescent="0.2">
      <c r="A4095" s="2" t="s">
        <v>4087</v>
      </c>
    </row>
    <row r="4096" spans="1:1" x14ac:dyDescent="0.2">
      <c r="A4096" s="1" t="s">
        <v>4088</v>
      </c>
    </row>
    <row r="4097" spans="1:1" x14ac:dyDescent="0.2">
      <c r="A4097" s="1" t="s">
        <v>4089</v>
      </c>
    </row>
    <row r="4098" spans="1:1" x14ac:dyDescent="0.2">
      <c r="A4098" s="1" t="s">
        <v>4090</v>
      </c>
    </row>
    <row r="4099" spans="1:1" x14ac:dyDescent="0.2">
      <c r="A4099" s="1" t="s">
        <v>4091</v>
      </c>
    </row>
    <row r="4100" spans="1:1" x14ac:dyDescent="0.2">
      <c r="A4100" s="1" t="s">
        <v>4092</v>
      </c>
    </row>
    <row r="4101" spans="1:1" x14ac:dyDescent="0.2">
      <c r="A4101" s="1" t="s">
        <v>4093</v>
      </c>
    </row>
    <row r="4102" spans="1:1" x14ac:dyDescent="0.2">
      <c r="A4102" s="1" t="s">
        <v>4094</v>
      </c>
    </row>
    <row r="4103" spans="1:1" x14ac:dyDescent="0.2">
      <c r="A4103" s="1" t="s">
        <v>4095</v>
      </c>
    </row>
    <row r="4104" spans="1:1" x14ac:dyDescent="0.2">
      <c r="A4104" s="1" t="s">
        <v>4096</v>
      </c>
    </row>
    <row r="4105" spans="1:1" x14ac:dyDescent="0.2">
      <c r="A4105" s="1" t="s">
        <v>4097</v>
      </c>
    </row>
    <row r="4106" spans="1:1" x14ac:dyDescent="0.2">
      <c r="A4106" s="11" t="s">
        <v>4098</v>
      </c>
    </row>
    <row r="4107" spans="1:1" x14ac:dyDescent="0.2">
      <c r="A4107" s="1" t="s">
        <v>4099</v>
      </c>
    </row>
    <row r="4108" spans="1:1" x14ac:dyDescent="0.2">
      <c r="A4108" s="1" t="s">
        <v>4100</v>
      </c>
    </row>
    <row r="4109" spans="1:1" x14ac:dyDescent="0.2">
      <c r="A4109" s="1" t="s">
        <v>4101</v>
      </c>
    </row>
    <row r="4110" spans="1:1" x14ac:dyDescent="0.2">
      <c r="A4110" s="1" t="s">
        <v>4102</v>
      </c>
    </row>
    <row r="4111" spans="1:1" x14ac:dyDescent="0.2">
      <c r="A4111" s="2" t="s">
        <v>4103</v>
      </c>
    </row>
    <row r="4112" spans="1:1" x14ac:dyDescent="0.2">
      <c r="A4112" s="2" t="s">
        <v>4104</v>
      </c>
    </row>
    <row r="4113" spans="1:1" x14ac:dyDescent="0.2">
      <c r="A4113" s="1" t="s">
        <v>4105</v>
      </c>
    </row>
    <row r="4114" spans="1:1" x14ac:dyDescent="0.2">
      <c r="A4114" s="1" t="s">
        <v>4106</v>
      </c>
    </row>
    <row r="4115" spans="1:1" x14ac:dyDescent="0.2">
      <c r="A4115" s="1" t="s">
        <v>4107</v>
      </c>
    </row>
    <row r="4116" spans="1:1" x14ac:dyDescent="0.2">
      <c r="A4116" s="1" t="s">
        <v>4108</v>
      </c>
    </row>
    <row r="4117" spans="1:1" x14ac:dyDescent="0.2">
      <c r="A4117" s="3" t="s">
        <v>4109</v>
      </c>
    </row>
    <row r="4118" spans="1:1" x14ac:dyDescent="0.2">
      <c r="A4118" s="1" t="s">
        <v>4110</v>
      </c>
    </row>
    <row r="4119" spans="1:1" x14ac:dyDescent="0.2">
      <c r="A4119" s="1" t="s">
        <v>4111</v>
      </c>
    </row>
    <row r="4120" spans="1:1" x14ac:dyDescent="0.2">
      <c r="A4120" s="1" t="s">
        <v>4112</v>
      </c>
    </row>
    <row r="4121" spans="1:1" x14ac:dyDescent="0.2">
      <c r="A4121" s="1" t="s">
        <v>4113</v>
      </c>
    </row>
    <row r="4122" spans="1:1" x14ac:dyDescent="0.2">
      <c r="A4122" s="3" t="s">
        <v>4114</v>
      </c>
    </row>
    <row r="4123" spans="1:1" x14ac:dyDescent="0.2">
      <c r="A4123" s="1" t="s">
        <v>4115</v>
      </c>
    </row>
    <row r="4124" spans="1:1" x14ac:dyDescent="0.2">
      <c r="A4124" s="1" t="s">
        <v>4116</v>
      </c>
    </row>
    <row r="4125" spans="1:1" x14ac:dyDescent="0.2">
      <c r="A4125" s="1" t="s">
        <v>4117</v>
      </c>
    </row>
    <row r="4126" spans="1:1" x14ac:dyDescent="0.2">
      <c r="A4126" s="1" t="s">
        <v>4118</v>
      </c>
    </row>
    <row r="4127" spans="1:1" x14ac:dyDescent="0.2">
      <c r="A4127" s="3" t="s">
        <v>4119</v>
      </c>
    </row>
    <row r="4128" spans="1:1" x14ac:dyDescent="0.2">
      <c r="A4128" s="1" t="s">
        <v>4120</v>
      </c>
    </row>
    <row r="4129" spans="1:1" x14ac:dyDescent="0.2">
      <c r="A4129" s="1" t="s">
        <v>4121</v>
      </c>
    </row>
    <row r="4130" spans="1:1" x14ac:dyDescent="0.2">
      <c r="A4130" s="1" t="s">
        <v>4122</v>
      </c>
    </row>
    <row r="4131" spans="1:1" x14ac:dyDescent="0.2">
      <c r="A4131" s="1" t="s">
        <v>4123</v>
      </c>
    </row>
    <row r="4132" spans="1:1" x14ac:dyDescent="0.2">
      <c r="A4132" s="1" t="s">
        <v>4124</v>
      </c>
    </row>
    <row r="4133" spans="1:1" x14ac:dyDescent="0.2">
      <c r="A4133" s="3" t="s">
        <v>4125</v>
      </c>
    </row>
    <row r="4134" spans="1:1" x14ac:dyDescent="0.2">
      <c r="A4134" s="1" t="s">
        <v>4126</v>
      </c>
    </row>
    <row r="4135" spans="1:1" x14ac:dyDescent="0.2">
      <c r="A4135" s="3" t="s">
        <v>4127</v>
      </c>
    </row>
    <row r="4136" spans="1:1" x14ac:dyDescent="0.2">
      <c r="A4136" s="1" t="s">
        <v>4128</v>
      </c>
    </row>
    <row r="4137" spans="1:1" x14ac:dyDescent="0.2">
      <c r="A4137" s="1" t="s">
        <v>4129</v>
      </c>
    </row>
    <row r="4138" spans="1:1" x14ac:dyDescent="0.2">
      <c r="A4138" s="1" t="s">
        <v>4130</v>
      </c>
    </row>
    <row r="4139" spans="1:1" x14ac:dyDescent="0.2">
      <c r="A4139" s="1" t="s">
        <v>4131</v>
      </c>
    </row>
    <row r="4140" spans="1:1" x14ac:dyDescent="0.2">
      <c r="A4140" s="1" t="s">
        <v>4132</v>
      </c>
    </row>
    <row r="4141" spans="1:1" x14ac:dyDescent="0.2">
      <c r="A4141" s="2" t="s">
        <v>4133</v>
      </c>
    </row>
    <row r="4142" spans="1:1" x14ac:dyDescent="0.2">
      <c r="A4142" s="1" t="s">
        <v>4134</v>
      </c>
    </row>
    <row r="4143" spans="1:1" x14ac:dyDescent="0.2">
      <c r="A4143" s="1" t="s">
        <v>4135</v>
      </c>
    </row>
    <row r="4144" spans="1:1" x14ac:dyDescent="0.2">
      <c r="A4144" s="1" t="s">
        <v>4136</v>
      </c>
    </row>
    <row r="4145" spans="1:1" x14ac:dyDescent="0.2">
      <c r="A4145" s="1" t="s">
        <v>4137</v>
      </c>
    </row>
    <row r="4146" spans="1:1" x14ac:dyDescent="0.2">
      <c r="A4146" s="1" t="s">
        <v>4138</v>
      </c>
    </row>
    <row r="4147" spans="1:1" x14ac:dyDescent="0.2">
      <c r="A4147" s="1" t="s">
        <v>4139</v>
      </c>
    </row>
    <row r="4148" spans="1:1" x14ac:dyDescent="0.2">
      <c r="A4148" s="1" t="s">
        <v>4140</v>
      </c>
    </row>
    <row r="4149" spans="1:1" x14ac:dyDescent="0.2">
      <c r="A4149" s="1" t="s">
        <v>4141</v>
      </c>
    </row>
    <row r="4150" spans="1:1" x14ac:dyDescent="0.2">
      <c r="A4150" s="3" t="s">
        <v>4142</v>
      </c>
    </row>
    <row r="4151" spans="1:1" x14ac:dyDescent="0.2">
      <c r="A4151" s="1" t="s">
        <v>4143</v>
      </c>
    </row>
    <row r="4152" spans="1:1" x14ac:dyDescent="0.2">
      <c r="A4152" s="1" t="s">
        <v>4144</v>
      </c>
    </row>
    <row r="4153" spans="1:1" x14ac:dyDescent="0.2">
      <c r="A4153" s="2" t="s">
        <v>4145</v>
      </c>
    </row>
    <row r="4154" spans="1:1" x14ac:dyDescent="0.2">
      <c r="A4154" s="1" t="s">
        <v>4146</v>
      </c>
    </row>
    <row r="4155" spans="1:1" x14ac:dyDescent="0.2">
      <c r="A4155" s="1" t="s">
        <v>4147</v>
      </c>
    </row>
    <row r="4156" spans="1:1" x14ac:dyDescent="0.2">
      <c r="A4156" s="1" t="s">
        <v>4148</v>
      </c>
    </row>
    <row r="4157" spans="1:1" x14ac:dyDescent="0.2">
      <c r="A4157" s="1" t="s">
        <v>4149</v>
      </c>
    </row>
    <row r="4158" spans="1:1" x14ac:dyDescent="0.2">
      <c r="A4158" s="1" t="s">
        <v>4150</v>
      </c>
    </row>
    <row r="4159" spans="1:1" x14ac:dyDescent="0.2">
      <c r="A4159" s="1" t="s">
        <v>4151</v>
      </c>
    </row>
    <row r="4160" spans="1:1" x14ac:dyDescent="0.2">
      <c r="A4160" s="3" t="s">
        <v>4152</v>
      </c>
    </row>
    <row r="4161" spans="1:1" x14ac:dyDescent="0.2">
      <c r="A4161" s="1" t="s">
        <v>4153</v>
      </c>
    </row>
    <row r="4162" spans="1:1" x14ac:dyDescent="0.2">
      <c r="A4162" s="1" t="s">
        <v>4154</v>
      </c>
    </row>
    <row r="4163" spans="1:1" x14ac:dyDescent="0.2">
      <c r="A4163" s="2" t="s">
        <v>4155</v>
      </c>
    </row>
    <row r="4164" spans="1:1" x14ac:dyDescent="0.2">
      <c r="A4164" s="1" t="s">
        <v>4156</v>
      </c>
    </row>
    <row r="4165" spans="1:1" x14ac:dyDescent="0.2">
      <c r="A4165" s="1" t="s">
        <v>4157</v>
      </c>
    </row>
    <row r="4166" spans="1:1" x14ac:dyDescent="0.2">
      <c r="A4166" s="1" t="s">
        <v>4158</v>
      </c>
    </row>
    <row r="4167" spans="1:1" x14ac:dyDescent="0.2">
      <c r="A4167" s="1" t="s">
        <v>4159</v>
      </c>
    </row>
    <row r="4168" spans="1:1" x14ac:dyDescent="0.2">
      <c r="A4168" s="1" t="s">
        <v>4160</v>
      </c>
    </row>
    <row r="4169" spans="1:1" x14ac:dyDescent="0.2">
      <c r="A4169" s="1" t="s">
        <v>4161</v>
      </c>
    </row>
    <row r="4170" spans="1:1" x14ac:dyDescent="0.2">
      <c r="A4170" s="2" t="s">
        <v>4162</v>
      </c>
    </row>
    <row r="4171" spans="1:1" x14ac:dyDescent="0.2">
      <c r="A4171" s="1" t="s">
        <v>4163</v>
      </c>
    </row>
    <row r="4172" spans="1:1" x14ac:dyDescent="0.2">
      <c r="A4172" s="1" t="s">
        <v>4164</v>
      </c>
    </row>
    <row r="4173" spans="1:1" x14ac:dyDescent="0.2">
      <c r="A4173" s="2" t="s">
        <v>4165</v>
      </c>
    </row>
    <row r="4174" spans="1:1" x14ac:dyDescent="0.2">
      <c r="A4174" s="1" t="s">
        <v>4166</v>
      </c>
    </row>
    <row r="4175" spans="1:1" x14ac:dyDescent="0.2">
      <c r="A4175" s="1" t="s">
        <v>4167</v>
      </c>
    </row>
    <row r="4176" spans="1:1" x14ac:dyDescent="0.2">
      <c r="A4176" s="1" t="s">
        <v>4168</v>
      </c>
    </row>
    <row r="4177" spans="1:1" x14ac:dyDescent="0.2">
      <c r="A4177" s="1" t="s">
        <v>4169</v>
      </c>
    </row>
    <row r="4178" spans="1:1" x14ac:dyDescent="0.2">
      <c r="A4178" s="2" t="s">
        <v>4170</v>
      </c>
    </row>
    <row r="4179" spans="1:1" x14ac:dyDescent="0.2">
      <c r="A4179" s="1" t="s">
        <v>4171</v>
      </c>
    </row>
    <row r="4180" spans="1:1" x14ac:dyDescent="0.2">
      <c r="A4180" s="3" t="s">
        <v>4172</v>
      </c>
    </row>
    <row r="4181" spans="1:1" x14ac:dyDescent="0.2">
      <c r="A4181" s="1" t="s">
        <v>4173</v>
      </c>
    </row>
    <row r="4182" spans="1:1" x14ac:dyDescent="0.2">
      <c r="A4182" s="3" t="s">
        <v>4174</v>
      </c>
    </row>
    <row r="4183" spans="1:1" x14ac:dyDescent="0.2">
      <c r="A4183" s="1" t="s">
        <v>4175</v>
      </c>
    </row>
    <row r="4184" spans="1:1" x14ac:dyDescent="0.2">
      <c r="A4184" s="1" t="s">
        <v>4176</v>
      </c>
    </row>
    <row r="4185" spans="1:1" x14ac:dyDescent="0.2">
      <c r="A4185" s="1" t="s">
        <v>4177</v>
      </c>
    </row>
    <row r="4186" spans="1:1" x14ac:dyDescent="0.2">
      <c r="A4186" s="1" t="s">
        <v>4178</v>
      </c>
    </row>
    <row r="4187" spans="1:1" x14ac:dyDescent="0.2">
      <c r="A4187" s="1" t="s">
        <v>4179</v>
      </c>
    </row>
    <row r="4188" spans="1:1" x14ac:dyDescent="0.2">
      <c r="A4188" s="1" t="s">
        <v>4180</v>
      </c>
    </row>
    <row r="4189" spans="1:1" x14ac:dyDescent="0.2">
      <c r="A4189" s="1" t="s">
        <v>4181</v>
      </c>
    </row>
    <row r="4190" spans="1:1" x14ac:dyDescent="0.2">
      <c r="A4190" s="1" t="s">
        <v>4182</v>
      </c>
    </row>
    <row r="4191" spans="1:1" x14ac:dyDescent="0.2">
      <c r="A4191" s="1" t="s">
        <v>4183</v>
      </c>
    </row>
    <row r="4192" spans="1:1" x14ac:dyDescent="0.2">
      <c r="A4192" s="1" t="s">
        <v>4184</v>
      </c>
    </row>
    <row r="4193" spans="1:1" x14ac:dyDescent="0.2">
      <c r="A4193" s="1" t="s">
        <v>4185</v>
      </c>
    </row>
    <row r="4194" spans="1:1" x14ac:dyDescent="0.2">
      <c r="A4194" s="1" t="s">
        <v>4186</v>
      </c>
    </row>
    <row r="4195" spans="1:1" x14ac:dyDescent="0.2">
      <c r="A4195" s="1" t="s">
        <v>4187</v>
      </c>
    </row>
    <row r="4196" spans="1:1" x14ac:dyDescent="0.2">
      <c r="A4196" s="1" t="s">
        <v>4188</v>
      </c>
    </row>
    <row r="4197" spans="1:1" x14ac:dyDescent="0.2">
      <c r="A4197" s="3" t="s">
        <v>4189</v>
      </c>
    </row>
    <row r="4198" spans="1:1" x14ac:dyDescent="0.2">
      <c r="A4198" s="1" t="s">
        <v>4190</v>
      </c>
    </row>
    <row r="4199" spans="1:1" x14ac:dyDescent="0.2">
      <c r="A4199" s="1" t="s">
        <v>4191</v>
      </c>
    </row>
    <row r="4200" spans="1:1" x14ac:dyDescent="0.2">
      <c r="A4200" s="1" t="s">
        <v>4192</v>
      </c>
    </row>
    <row r="4201" spans="1:1" x14ac:dyDescent="0.2">
      <c r="A4201" s="1" t="s">
        <v>4193</v>
      </c>
    </row>
    <row r="4202" spans="1:1" x14ac:dyDescent="0.2">
      <c r="A4202" s="1" t="s">
        <v>4194</v>
      </c>
    </row>
    <row r="4203" spans="1:1" x14ac:dyDescent="0.2">
      <c r="A4203" s="1" t="s">
        <v>4195</v>
      </c>
    </row>
    <row r="4204" spans="1:1" x14ac:dyDescent="0.2">
      <c r="A4204" s="3" t="s">
        <v>4196</v>
      </c>
    </row>
    <row r="4205" spans="1:1" x14ac:dyDescent="0.2">
      <c r="A4205" s="1" t="s">
        <v>4197</v>
      </c>
    </row>
    <row r="4206" spans="1:1" x14ac:dyDescent="0.2">
      <c r="A4206" s="1" t="s">
        <v>4198</v>
      </c>
    </row>
    <row r="4207" spans="1:1" x14ac:dyDescent="0.2">
      <c r="A4207" s="3" t="s">
        <v>4199</v>
      </c>
    </row>
    <row r="4208" spans="1:1" x14ac:dyDescent="0.2">
      <c r="A4208" s="1" t="s">
        <v>4200</v>
      </c>
    </row>
    <row r="4209" spans="1:1" x14ac:dyDescent="0.2">
      <c r="A4209" s="1" t="s">
        <v>4201</v>
      </c>
    </row>
    <row r="4210" spans="1:1" x14ac:dyDescent="0.2">
      <c r="A4210" s="1" t="s">
        <v>4202</v>
      </c>
    </row>
    <row r="4211" spans="1:1" x14ac:dyDescent="0.2">
      <c r="A4211" s="1" t="s">
        <v>4203</v>
      </c>
    </row>
    <row r="4212" spans="1:1" x14ac:dyDescent="0.2">
      <c r="A4212" s="1" t="s">
        <v>4204</v>
      </c>
    </row>
    <row r="4213" spans="1:1" x14ac:dyDescent="0.2">
      <c r="A4213" s="1" t="s">
        <v>4205</v>
      </c>
    </row>
    <row r="4214" spans="1:1" x14ac:dyDescent="0.2">
      <c r="A4214" s="1" t="s">
        <v>4206</v>
      </c>
    </row>
    <row r="4215" spans="1:1" x14ac:dyDescent="0.2">
      <c r="A4215" s="1" t="s">
        <v>4207</v>
      </c>
    </row>
    <row r="4216" spans="1:1" x14ac:dyDescent="0.2">
      <c r="A4216" s="1" t="s">
        <v>4208</v>
      </c>
    </row>
    <row r="4217" spans="1:1" x14ac:dyDescent="0.2">
      <c r="A4217" s="1" t="s">
        <v>4209</v>
      </c>
    </row>
    <row r="4218" spans="1:1" x14ac:dyDescent="0.2">
      <c r="A4218" s="1" t="s">
        <v>4210</v>
      </c>
    </row>
    <row r="4219" spans="1:1" x14ac:dyDescent="0.2">
      <c r="A4219" s="1" t="s">
        <v>4211</v>
      </c>
    </row>
    <row r="4220" spans="1:1" x14ac:dyDescent="0.2">
      <c r="A4220" s="1" t="s">
        <v>4212</v>
      </c>
    </row>
    <row r="4221" spans="1:1" x14ac:dyDescent="0.2">
      <c r="A4221" s="1" t="s">
        <v>4213</v>
      </c>
    </row>
    <row r="4222" spans="1:1" x14ac:dyDescent="0.2">
      <c r="A4222" s="3" t="s">
        <v>4214</v>
      </c>
    </row>
    <row r="4223" spans="1:1" x14ac:dyDescent="0.2">
      <c r="A4223" s="1" t="s">
        <v>4215</v>
      </c>
    </row>
    <row r="4224" spans="1:1" x14ac:dyDescent="0.2">
      <c r="A4224" s="1" t="s">
        <v>4216</v>
      </c>
    </row>
    <row r="4225" spans="1:1" x14ac:dyDescent="0.2">
      <c r="A4225" s="1" t="s">
        <v>4217</v>
      </c>
    </row>
    <row r="4226" spans="1:1" x14ac:dyDescent="0.2">
      <c r="A4226" s="1" t="s">
        <v>4218</v>
      </c>
    </row>
    <row r="4227" spans="1:1" x14ac:dyDescent="0.2">
      <c r="A4227" s="1" t="s">
        <v>4219</v>
      </c>
    </row>
    <row r="4228" spans="1:1" x14ac:dyDescent="0.2">
      <c r="A4228" s="1" t="s">
        <v>4220</v>
      </c>
    </row>
    <row r="4229" spans="1:1" x14ac:dyDescent="0.2">
      <c r="A4229" s="2" t="s">
        <v>4221</v>
      </c>
    </row>
    <row r="4230" spans="1:1" x14ac:dyDescent="0.2">
      <c r="A4230" s="1" t="s">
        <v>4222</v>
      </c>
    </row>
    <row r="4231" spans="1:1" x14ac:dyDescent="0.2">
      <c r="A4231" s="2" t="s">
        <v>4223</v>
      </c>
    </row>
    <row r="4232" spans="1:1" x14ac:dyDescent="0.2">
      <c r="A4232" s="1" t="s">
        <v>4224</v>
      </c>
    </row>
    <row r="4233" spans="1:1" x14ac:dyDescent="0.2">
      <c r="A4233" s="1" t="s">
        <v>4225</v>
      </c>
    </row>
    <row r="4234" spans="1:1" x14ac:dyDescent="0.2">
      <c r="A4234" s="1" t="s">
        <v>4226</v>
      </c>
    </row>
    <row r="4235" spans="1:1" x14ac:dyDescent="0.2">
      <c r="A4235" s="1" t="s">
        <v>4227</v>
      </c>
    </row>
    <row r="4236" spans="1:1" x14ac:dyDescent="0.2">
      <c r="A4236" s="1" t="s">
        <v>4228</v>
      </c>
    </row>
    <row r="4237" spans="1:1" x14ac:dyDescent="0.2">
      <c r="A4237" s="1" t="s">
        <v>4229</v>
      </c>
    </row>
    <row r="4238" spans="1:1" x14ac:dyDescent="0.2">
      <c r="A4238" s="1" t="s">
        <v>4230</v>
      </c>
    </row>
    <row r="4239" spans="1:1" x14ac:dyDescent="0.2">
      <c r="A4239" s="2" t="s">
        <v>4231</v>
      </c>
    </row>
    <row r="4240" spans="1:1" x14ac:dyDescent="0.2">
      <c r="A4240" s="2" t="s">
        <v>4232</v>
      </c>
    </row>
    <row r="4241" spans="1:1" x14ac:dyDescent="0.2">
      <c r="A4241" s="1" t="s">
        <v>4233</v>
      </c>
    </row>
    <row r="4242" spans="1:1" x14ac:dyDescent="0.2">
      <c r="A4242" s="1" t="s">
        <v>4234</v>
      </c>
    </row>
    <row r="4243" spans="1:1" x14ac:dyDescent="0.2">
      <c r="A4243" s="3" t="s">
        <v>4235</v>
      </c>
    </row>
    <row r="4244" spans="1:1" x14ac:dyDescent="0.2">
      <c r="A4244" s="1" t="s">
        <v>4236</v>
      </c>
    </row>
    <row r="4245" spans="1:1" x14ac:dyDescent="0.2">
      <c r="A4245" s="1" t="s">
        <v>4237</v>
      </c>
    </row>
    <row r="4246" spans="1:1" x14ac:dyDescent="0.2">
      <c r="A4246" s="3" t="s">
        <v>4238</v>
      </c>
    </row>
    <row r="4247" spans="1:1" x14ac:dyDescent="0.2">
      <c r="A4247" s="2" t="s">
        <v>4239</v>
      </c>
    </row>
    <row r="4248" spans="1:1" x14ac:dyDescent="0.2">
      <c r="A4248" s="1" t="s">
        <v>4240</v>
      </c>
    </row>
    <row r="4249" spans="1:1" x14ac:dyDescent="0.2">
      <c r="A4249" s="1" t="s">
        <v>4241</v>
      </c>
    </row>
    <row r="4250" spans="1:1" x14ac:dyDescent="0.2">
      <c r="A4250" s="1" t="s">
        <v>4242</v>
      </c>
    </row>
    <row r="4251" spans="1:1" x14ac:dyDescent="0.2">
      <c r="A4251" s="1" t="s">
        <v>4243</v>
      </c>
    </row>
    <row r="4252" spans="1:1" x14ac:dyDescent="0.2">
      <c r="A4252" s="1" t="s">
        <v>4244</v>
      </c>
    </row>
    <row r="4253" spans="1:1" x14ac:dyDescent="0.2">
      <c r="A4253" s="1" t="s">
        <v>4245</v>
      </c>
    </row>
    <row r="4254" spans="1:1" x14ac:dyDescent="0.2">
      <c r="A4254" s="1" t="s">
        <v>4246</v>
      </c>
    </row>
    <row r="4255" spans="1:1" x14ac:dyDescent="0.2">
      <c r="A4255" s="1" t="s">
        <v>4247</v>
      </c>
    </row>
    <row r="4256" spans="1:1" x14ac:dyDescent="0.2">
      <c r="A4256" s="3" t="s">
        <v>4248</v>
      </c>
    </row>
    <row r="4257" spans="1:1" x14ac:dyDescent="0.2">
      <c r="A4257" s="1" t="s">
        <v>4249</v>
      </c>
    </row>
    <row r="4258" spans="1:1" x14ac:dyDescent="0.2">
      <c r="A4258" s="3" t="s">
        <v>4250</v>
      </c>
    </row>
    <row r="4259" spans="1:1" x14ac:dyDescent="0.2">
      <c r="A4259" s="1" t="s">
        <v>4251</v>
      </c>
    </row>
    <row r="4260" spans="1:1" x14ac:dyDescent="0.2">
      <c r="A4260" s="3" t="s">
        <v>4252</v>
      </c>
    </row>
    <row r="4261" spans="1:1" x14ac:dyDescent="0.2">
      <c r="A4261" s="1" t="s">
        <v>4253</v>
      </c>
    </row>
    <row r="4262" spans="1:1" x14ac:dyDescent="0.2">
      <c r="A4262" s="1" t="s">
        <v>4254</v>
      </c>
    </row>
    <row r="4263" spans="1:1" x14ac:dyDescent="0.2">
      <c r="A4263" s="1" t="s">
        <v>4255</v>
      </c>
    </row>
    <row r="4264" spans="1:1" x14ac:dyDescent="0.2">
      <c r="A4264" s="1" t="s">
        <v>4256</v>
      </c>
    </row>
    <row r="4265" spans="1:1" x14ac:dyDescent="0.2">
      <c r="A4265" s="3" t="s">
        <v>4257</v>
      </c>
    </row>
    <row r="4266" spans="1:1" x14ac:dyDescent="0.2">
      <c r="A4266" s="1" t="s">
        <v>4258</v>
      </c>
    </row>
    <row r="4267" spans="1:1" x14ac:dyDescent="0.2">
      <c r="A4267" s="1" t="s">
        <v>4259</v>
      </c>
    </row>
    <row r="4268" spans="1:1" x14ac:dyDescent="0.2">
      <c r="A4268" s="1" t="s">
        <v>4260</v>
      </c>
    </row>
    <row r="4269" spans="1:1" x14ac:dyDescent="0.2">
      <c r="A4269" s="1" t="s">
        <v>4261</v>
      </c>
    </row>
    <row r="4270" spans="1:1" x14ac:dyDescent="0.2">
      <c r="A4270" s="1" t="s">
        <v>4262</v>
      </c>
    </row>
    <row r="4271" spans="1:1" x14ac:dyDescent="0.2">
      <c r="A4271" s="1" t="s">
        <v>4263</v>
      </c>
    </row>
    <row r="4272" spans="1:1" x14ac:dyDescent="0.2">
      <c r="A4272" s="1" t="s">
        <v>4264</v>
      </c>
    </row>
    <row r="4273" spans="1:1" x14ac:dyDescent="0.2">
      <c r="A4273" s="1" t="s">
        <v>4265</v>
      </c>
    </row>
    <row r="4274" spans="1:1" x14ac:dyDescent="0.2">
      <c r="A4274" s="2" t="s">
        <v>4266</v>
      </c>
    </row>
    <row r="4275" spans="1:1" x14ac:dyDescent="0.2">
      <c r="A4275" s="1" t="s">
        <v>4267</v>
      </c>
    </row>
    <row r="4276" spans="1:1" x14ac:dyDescent="0.2">
      <c r="A4276" s="1" t="s">
        <v>4268</v>
      </c>
    </row>
    <row r="4277" spans="1:1" x14ac:dyDescent="0.2">
      <c r="A4277" s="1" t="s">
        <v>4269</v>
      </c>
    </row>
    <row r="4278" spans="1:1" x14ac:dyDescent="0.2">
      <c r="A4278" s="1" t="s">
        <v>4270</v>
      </c>
    </row>
    <row r="4279" spans="1:1" x14ac:dyDescent="0.2">
      <c r="A4279" s="1" t="s">
        <v>4271</v>
      </c>
    </row>
    <row r="4280" spans="1:1" x14ac:dyDescent="0.2">
      <c r="A4280" s="1" t="s">
        <v>4272</v>
      </c>
    </row>
    <row r="4281" spans="1:1" x14ac:dyDescent="0.2">
      <c r="A4281" s="1" t="s">
        <v>4273</v>
      </c>
    </row>
    <row r="4282" spans="1:1" x14ac:dyDescent="0.2">
      <c r="A4282" s="1" t="s">
        <v>4274</v>
      </c>
    </row>
    <row r="4283" spans="1:1" x14ac:dyDescent="0.2">
      <c r="A4283" s="1" t="s">
        <v>4275</v>
      </c>
    </row>
    <row r="4284" spans="1:1" x14ac:dyDescent="0.2">
      <c r="A4284" s="1" t="s">
        <v>4276</v>
      </c>
    </row>
    <row r="4285" spans="1:1" x14ac:dyDescent="0.2">
      <c r="A4285" s="1" t="s">
        <v>4277</v>
      </c>
    </row>
    <row r="4286" spans="1:1" x14ac:dyDescent="0.2">
      <c r="A4286" s="1" t="s">
        <v>4278</v>
      </c>
    </row>
    <row r="4287" spans="1:1" x14ac:dyDescent="0.2">
      <c r="A4287" s="1" t="s">
        <v>4279</v>
      </c>
    </row>
    <row r="4288" spans="1:1" x14ac:dyDescent="0.2">
      <c r="A4288" s="1" t="s">
        <v>4280</v>
      </c>
    </row>
    <row r="4289" spans="1:1" x14ac:dyDescent="0.2">
      <c r="A4289" s="1" t="s">
        <v>4281</v>
      </c>
    </row>
    <row r="4290" spans="1:1" x14ac:dyDescent="0.2">
      <c r="A4290" s="1" t="s">
        <v>4282</v>
      </c>
    </row>
    <row r="4291" spans="1:1" x14ac:dyDescent="0.2">
      <c r="A4291" s="3" t="s">
        <v>4283</v>
      </c>
    </row>
    <row r="4292" spans="1:1" x14ac:dyDescent="0.2">
      <c r="A4292" s="1" t="s">
        <v>4284</v>
      </c>
    </row>
    <row r="4293" spans="1:1" x14ac:dyDescent="0.2">
      <c r="A4293" s="3" t="s">
        <v>4285</v>
      </c>
    </row>
    <row r="4294" spans="1:1" x14ac:dyDescent="0.2">
      <c r="A4294" s="3" t="s">
        <v>4286</v>
      </c>
    </row>
    <row r="4295" spans="1:1" x14ac:dyDescent="0.2">
      <c r="A4295" s="1" t="s">
        <v>4287</v>
      </c>
    </row>
    <row r="4296" spans="1:1" x14ac:dyDescent="0.2">
      <c r="A4296" s="1" t="s">
        <v>4288</v>
      </c>
    </row>
    <row r="4297" spans="1:1" x14ac:dyDescent="0.2">
      <c r="A4297" s="1" t="s">
        <v>4289</v>
      </c>
    </row>
    <row r="4298" spans="1:1" x14ac:dyDescent="0.2">
      <c r="A4298" s="2" t="s">
        <v>4290</v>
      </c>
    </row>
    <row r="4299" spans="1:1" x14ac:dyDescent="0.2">
      <c r="A4299" s="1" t="s">
        <v>4291</v>
      </c>
    </row>
    <row r="4300" spans="1:1" x14ac:dyDescent="0.2">
      <c r="A4300" s="3" t="s">
        <v>4292</v>
      </c>
    </row>
    <row r="4301" spans="1:1" x14ac:dyDescent="0.2">
      <c r="A4301" s="1" t="s">
        <v>4293</v>
      </c>
    </row>
    <row r="4302" spans="1:1" x14ac:dyDescent="0.2">
      <c r="A4302" s="1" t="s">
        <v>4294</v>
      </c>
    </row>
    <row r="4303" spans="1:1" x14ac:dyDescent="0.2">
      <c r="A4303" s="1" t="s">
        <v>4295</v>
      </c>
    </row>
    <row r="4304" spans="1:1" x14ac:dyDescent="0.2">
      <c r="A4304" s="1" t="s">
        <v>4296</v>
      </c>
    </row>
    <row r="4305" spans="1:1" x14ac:dyDescent="0.2">
      <c r="A4305" s="1" t="s">
        <v>4297</v>
      </c>
    </row>
    <row r="4306" spans="1:1" x14ac:dyDescent="0.2">
      <c r="A4306" s="1" t="s">
        <v>4298</v>
      </c>
    </row>
    <row r="4307" spans="1:1" x14ac:dyDescent="0.2">
      <c r="A4307" s="1" t="s">
        <v>4299</v>
      </c>
    </row>
    <row r="4308" spans="1:1" x14ac:dyDescent="0.2">
      <c r="A4308" s="1" t="s">
        <v>4300</v>
      </c>
    </row>
    <row r="4309" spans="1:1" x14ac:dyDescent="0.2">
      <c r="A4309" s="2" t="s">
        <v>4301</v>
      </c>
    </row>
    <row r="4310" spans="1:1" x14ac:dyDescent="0.2">
      <c r="A4310" s="1" t="s">
        <v>4302</v>
      </c>
    </row>
    <row r="4311" spans="1:1" x14ac:dyDescent="0.2">
      <c r="A4311" s="3" t="s">
        <v>4303</v>
      </c>
    </row>
    <row r="4312" spans="1:1" x14ac:dyDescent="0.2">
      <c r="A4312" s="1" t="s">
        <v>4304</v>
      </c>
    </row>
    <row r="4313" spans="1:1" x14ac:dyDescent="0.2">
      <c r="A4313" s="1" t="s">
        <v>4305</v>
      </c>
    </row>
    <row r="4314" spans="1:1" x14ac:dyDescent="0.2">
      <c r="A4314" s="2" t="s">
        <v>4306</v>
      </c>
    </row>
    <row r="4315" spans="1:1" x14ac:dyDescent="0.2">
      <c r="A4315" s="2" t="s">
        <v>4307</v>
      </c>
    </row>
    <row r="4316" spans="1:1" x14ac:dyDescent="0.2">
      <c r="A4316" s="1" t="s">
        <v>4308</v>
      </c>
    </row>
    <row r="4317" spans="1:1" x14ac:dyDescent="0.2">
      <c r="A4317" s="1" t="s">
        <v>4309</v>
      </c>
    </row>
    <row r="4318" spans="1:1" x14ac:dyDescent="0.2">
      <c r="A4318" s="1" t="s">
        <v>4310</v>
      </c>
    </row>
    <row r="4319" spans="1:1" x14ac:dyDescent="0.2">
      <c r="A4319" s="1" t="s">
        <v>4311</v>
      </c>
    </row>
    <row r="4320" spans="1:1" x14ac:dyDescent="0.2">
      <c r="A4320" s="1" t="s">
        <v>4312</v>
      </c>
    </row>
    <row r="4321" spans="1:1" x14ac:dyDescent="0.2">
      <c r="A4321" s="1" t="s">
        <v>4313</v>
      </c>
    </row>
    <row r="4322" spans="1:1" x14ac:dyDescent="0.2">
      <c r="A4322" s="1" t="s">
        <v>4314</v>
      </c>
    </row>
    <row r="4323" spans="1:1" x14ac:dyDescent="0.2">
      <c r="A4323" s="1" t="s">
        <v>4315</v>
      </c>
    </row>
    <row r="4324" spans="1:1" x14ac:dyDescent="0.2">
      <c r="A4324" s="2" t="s">
        <v>4316</v>
      </c>
    </row>
    <row r="4325" spans="1:1" x14ac:dyDescent="0.2">
      <c r="A4325" s="1" t="s">
        <v>4317</v>
      </c>
    </row>
    <row r="4326" spans="1:1" x14ac:dyDescent="0.2">
      <c r="A4326" s="1" t="s">
        <v>4318</v>
      </c>
    </row>
    <row r="4327" spans="1:1" x14ac:dyDescent="0.2">
      <c r="A4327" s="1" t="s">
        <v>4319</v>
      </c>
    </row>
    <row r="4328" spans="1:1" x14ac:dyDescent="0.2">
      <c r="A4328" s="1" t="s">
        <v>4320</v>
      </c>
    </row>
    <row r="4329" spans="1:1" x14ac:dyDescent="0.2">
      <c r="A4329" s="1" t="s">
        <v>4321</v>
      </c>
    </row>
    <row r="4330" spans="1:1" x14ac:dyDescent="0.2">
      <c r="A4330" s="1" t="s">
        <v>4322</v>
      </c>
    </row>
    <row r="4331" spans="1:1" x14ac:dyDescent="0.2">
      <c r="A4331" s="1" t="s">
        <v>4323</v>
      </c>
    </row>
    <row r="4332" spans="1:1" x14ac:dyDescent="0.2">
      <c r="A4332" s="1" t="s">
        <v>4324</v>
      </c>
    </row>
    <row r="4333" spans="1:1" x14ac:dyDescent="0.2">
      <c r="A4333" s="1" t="s">
        <v>4325</v>
      </c>
    </row>
    <row r="4334" spans="1:1" x14ac:dyDescent="0.2">
      <c r="A4334" s="1" t="s">
        <v>4326</v>
      </c>
    </row>
    <row r="4335" spans="1:1" x14ac:dyDescent="0.2">
      <c r="A4335" s="1" t="s">
        <v>4327</v>
      </c>
    </row>
    <row r="4336" spans="1:1" x14ac:dyDescent="0.2">
      <c r="A4336" s="1" t="s">
        <v>4328</v>
      </c>
    </row>
    <row r="4337" spans="1:1" x14ac:dyDescent="0.2">
      <c r="A4337" s="1" t="s">
        <v>4329</v>
      </c>
    </row>
    <row r="4338" spans="1:1" x14ac:dyDescent="0.2">
      <c r="A4338" s="1" t="s">
        <v>4330</v>
      </c>
    </row>
    <row r="4339" spans="1:1" x14ac:dyDescent="0.2">
      <c r="A4339" s="1" t="s">
        <v>4331</v>
      </c>
    </row>
    <row r="4340" spans="1:1" x14ac:dyDescent="0.2">
      <c r="A4340" s="2" t="s">
        <v>4332</v>
      </c>
    </row>
    <row r="4341" spans="1:1" x14ac:dyDescent="0.2">
      <c r="A4341" s="1" t="s">
        <v>4333</v>
      </c>
    </row>
    <row r="4342" spans="1:1" x14ac:dyDescent="0.2">
      <c r="A4342" s="2" t="s">
        <v>4334</v>
      </c>
    </row>
    <row r="4343" spans="1:1" x14ac:dyDescent="0.2">
      <c r="A4343" s="3" t="s">
        <v>4335</v>
      </c>
    </row>
    <row r="4344" spans="1:1" x14ac:dyDescent="0.2">
      <c r="A4344" s="1" t="s">
        <v>4336</v>
      </c>
    </row>
    <row r="4345" spans="1:1" x14ac:dyDescent="0.2">
      <c r="A4345" s="1" t="s">
        <v>4337</v>
      </c>
    </row>
    <row r="4346" spans="1:1" x14ac:dyDescent="0.2">
      <c r="A4346" s="1" t="s">
        <v>4338</v>
      </c>
    </row>
    <row r="4347" spans="1:1" x14ac:dyDescent="0.2">
      <c r="A4347" s="2" t="s">
        <v>4339</v>
      </c>
    </row>
    <row r="4348" spans="1:1" x14ac:dyDescent="0.2">
      <c r="A4348" s="1" t="s">
        <v>4340</v>
      </c>
    </row>
    <row r="4349" spans="1:1" x14ac:dyDescent="0.2">
      <c r="A4349" s="1" t="s">
        <v>4341</v>
      </c>
    </row>
    <row r="4350" spans="1:1" x14ac:dyDescent="0.2">
      <c r="A4350" s="1" t="s">
        <v>4342</v>
      </c>
    </row>
    <row r="4351" spans="1:1" x14ac:dyDescent="0.2">
      <c r="A4351" s="1" t="s">
        <v>4343</v>
      </c>
    </row>
    <row r="4352" spans="1:1" x14ac:dyDescent="0.2">
      <c r="A4352" s="2" t="s">
        <v>4344</v>
      </c>
    </row>
    <row r="4353" spans="1:1" x14ac:dyDescent="0.2">
      <c r="A4353" s="3" t="s">
        <v>4345</v>
      </c>
    </row>
    <row r="4354" spans="1:1" x14ac:dyDescent="0.2">
      <c r="A4354" s="1" t="s">
        <v>4346</v>
      </c>
    </row>
    <row r="4355" spans="1:1" x14ac:dyDescent="0.2">
      <c r="A4355" s="1" t="s">
        <v>4347</v>
      </c>
    </row>
    <row r="4356" spans="1:1" x14ac:dyDescent="0.2">
      <c r="A4356" s="1" t="s">
        <v>4348</v>
      </c>
    </row>
    <row r="4357" spans="1:1" x14ac:dyDescent="0.2">
      <c r="A4357" s="1" t="s">
        <v>4349</v>
      </c>
    </row>
    <row r="4358" spans="1:1" x14ac:dyDescent="0.2">
      <c r="A4358" s="3" t="s">
        <v>4350</v>
      </c>
    </row>
    <row r="4359" spans="1:1" x14ac:dyDescent="0.2">
      <c r="A4359" s="1" t="s">
        <v>4351</v>
      </c>
    </row>
    <row r="4360" spans="1:1" x14ac:dyDescent="0.2">
      <c r="A4360" s="1" t="s">
        <v>4352</v>
      </c>
    </row>
    <row r="4361" spans="1:1" x14ac:dyDescent="0.2">
      <c r="A4361" s="1" t="s">
        <v>4353</v>
      </c>
    </row>
    <row r="4362" spans="1:1" x14ac:dyDescent="0.2">
      <c r="A4362" s="1" t="s">
        <v>4354</v>
      </c>
    </row>
    <row r="4363" spans="1:1" x14ac:dyDescent="0.2">
      <c r="A4363" s="2" t="s">
        <v>4355</v>
      </c>
    </row>
    <row r="4364" spans="1:1" x14ac:dyDescent="0.2">
      <c r="A4364" s="1" t="s">
        <v>4356</v>
      </c>
    </row>
    <row r="4365" spans="1:1" x14ac:dyDescent="0.2">
      <c r="A4365" s="1" t="s">
        <v>4357</v>
      </c>
    </row>
    <row r="4366" spans="1:1" x14ac:dyDescent="0.2">
      <c r="A4366" s="1" t="s">
        <v>4358</v>
      </c>
    </row>
    <row r="4367" spans="1:1" x14ac:dyDescent="0.2">
      <c r="A4367" s="1" t="s">
        <v>4359</v>
      </c>
    </row>
    <row r="4368" spans="1:1" x14ac:dyDescent="0.2">
      <c r="A4368" s="2" t="s">
        <v>4360</v>
      </c>
    </row>
    <row r="4369" spans="1:1" x14ac:dyDescent="0.2">
      <c r="A4369" s="1" t="s">
        <v>4361</v>
      </c>
    </row>
    <row r="4370" spans="1:1" x14ac:dyDescent="0.2">
      <c r="A4370" s="2" t="s">
        <v>4362</v>
      </c>
    </row>
    <row r="4371" spans="1:1" x14ac:dyDescent="0.2">
      <c r="A4371" s="1" t="s">
        <v>4363</v>
      </c>
    </row>
    <row r="4372" spans="1:1" x14ac:dyDescent="0.2">
      <c r="A4372" s="1" t="s">
        <v>4364</v>
      </c>
    </row>
    <row r="4373" spans="1:1" x14ac:dyDescent="0.2">
      <c r="A4373" s="3" t="s">
        <v>4365</v>
      </c>
    </row>
    <row r="4374" spans="1:1" x14ac:dyDescent="0.2">
      <c r="A4374" s="1" t="s">
        <v>4366</v>
      </c>
    </row>
    <row r="4375" spans="1:1" x14ac:dyDescent="0.2">
      <c r="A4375" s="2" t="s">
        <v>4367</v>
      </c>
    </row>
    <row r="4376" spans="1:1" x14ac:dyDescent="0.2">
      <c r="A4376" s="1" t="s">
        <v>4368</v>
      </c>
    </row>
    <row r="4377" spans="1:1" x14ac:dyDescent="0.2">
      <c r="A4377" s="3" t="s">
        <v>4369</v>
      </c>
    </row>
    <row r="4378" spans="1:1" x14ac:dyDescent="0.2">
      <c r="A4378" s="1" t="s">
        <v>4370</v>
      </c>
    </row>
    <row r="4379" spans="1:1" x14ac:dyDescent="0.2">
      <c r="A4379" s="1" t="s">
        <v>4371</v>
      </c>
    </row>
    <row r="4380" spans="1:1" x14ac:dyDescent="0.2">
      <c r="A4380" s="2" t="s">
        <v>4372</v>
      </c>
    </row>
    <row r="4381" spans="1:1" x14ac:dyDescent="0.2">
      <c r="A4381" s="2" t="s">
        <v>4373</v>
      </c>
    </row>
    <row r="4382" spans="1:1" x14ac:dyDescent="0.2">
      <c r="A4382" s="1" t="s">
        <v>4374</v>
      </c>
    </row>
    <row r="4383" spans="1:1" x14ac:dyDescent="0.2">
      <c r="A4383" s="2" t="s">
        <v>4375</v>
      </c>
    </row>
    <row r="4384" spans="1:1" x14ac:dyDescent="0.2">
      <c r="A4384" s="1" t="s">
        <v>4376</v>
      </c>
    </row>
    <row r="4385" spans="1:1" x14ac:dyDescent="0.2">
      <c r="A4385" s="1" t="s">
        <v>4377</v>
      </c>
    </row>
    <row r="4386" spans="1:1" x14ac:dyDescent="0.2">
      <c r="A4386" s="1" t="s">
        <v>4378</v>
      </c>
    </row>
    <row r="4387" spans="1:1" x14ac:dyDescent="0.2">
      <c r="A4387" s="3" t="s">
        <v>4379</v>
      </c>
    </row>
    <row r="4388" spans="1:1" x14ac:dyDescent="0.2">
      <c r="A4388" s="3" t="s">
        <v>4380</v>
      </c>
    </row>
    <row r="4389" spans="1:1" x14ac:dyDescent="0.2">
      <c r="A4389" s="1" t="s">
        <v>4381</v>
      </c>
    </row>
    <row r="4390" spans="1:1" x14ac:dyDescent="0.2">
      <c r="A4390" s="2" t="s">
        <v>4382</v>
      </c>
    </row>
    <row r="4391" spans="1:1" x14ac:dyDescent="0.2">
      <c r="A4391" s="1" t="s">
        <v>4383</v>
      </c>
    </row>
    <row r="4392" spans="1:1" x14ac:dyDescent="0.2">
      <c r="A4392" s="1" t="s">
        <v>4384</v>
      </c>
    </row>
    <row r="4393" spans="1:1" x14ac:dyDescent="0.2">
      <c r="A4393" s="1" t="s">
        <v>4385</v>
      </c>
    </row>
    <row r="4394" spans="1:1" x14ac:dyDescent="0.2">
      <c r="A4394" s="1" t="s">
        <v>4386</v>
      </c>
    </row>
    <row r="4395" spans="1:1" x14ac:dyDescent="0.2">
      <c r="A4395" s="1" t="s">
        <v>4387</v>
      </c>
    </row>
    <row r="4396" spans="1:1" x14ac:dyDescent="0.2">
      <c r="A4396" s="1" t="s">
        <v>4388</v>
      </c>
    </row>
    <row r="4397" spans="1:1" x14ac:dyDescent="0.2">
      <c r="A4397" s="1" t="s">
        <v>4389</v>
      </c>
    </row>
    <row r="4398" spans="1:1" x14ac:dyDescent="0.2">
      <c r="A4398" s="1" t="s">
        <v>4390</v>
      </c>
    </row>
    <row r="4399" spans="1:1" x14ac:dyDescent="0.2">
      <c r="A4399" s="1" t="s">
        <v>4391</v>
      </c>
    </row>
    <row r="4400" spans="1:1" x14ac:dyDescent="0.2">
      <c r="A4400" s="1" t="s">
        <v>4392</v>
      </c>
    </row>
    <row r="4401" spans="1:1" x14ac:dyDescent="0.2">
      <c r="A4401" s="1" t="s">
        <v>4393</v>
      </c>
    </row>
    <row r="4402" spans="1:1" x14ac:dyDescent="0.2">
      <c r="A4402" s="1" t="s">
        <v>4394</v>
      </c>
    </row>
    <row r="4403" spans="1:1" x14ac:dyDescent="0.2">
      <c r="A4403" s="3" t="s">
        <v>4395</v>
      </c>
    </row>
    <row r="4404" spans="1:1" x14ac:dyDescent="0.2">
      <c r="A4404" s="1" t="s">
        <v>4396</v>
      </c>
    </row>
    <row r="4405" spans="1:1" x14ac:dyDescent="0.2">
      <c r="A4405" s="1" t="s">
        <v>4397</v>
      </c>
    </row>
    <row r="4406" spans="1:1" x14ac:dyDescent="0.2">
      <c r="A4406" s="3" t="s">
        <v>4398</v>
      </c>
    </row>
    <row r="4407" spans="1:1" x14ac:dyDescent="0.2">
      <c r="A4407" s="1" t="s">
        <v>4399</v>
      </c>
    </row>
    <row r="4408" spans="1:1" x14ac:dyDescent="0.2">
      <c r="A4408" s="2" t="s">
        <v>4400</v>
      </c>
    </row>
    <row r="4409" spans="1:1" x14ac:dyDescent="0.2">
      <c r="A4409" s="3" t="s">
        <v>4401</v>
      </c>
    </row>
    <row r="4410" spans="1:1" x14ac:dyDescent="0.2">
      <c r="A4410" s="1" t="s">
        <v>4402</v>
      </c>
    </row>
    <row r="4411" spans="1:1" x14ac:dyDescent="0.2">
      <c r="A4411" s="2" t="s">
        <v>4403</v>
      </c>
    </row>
    <row r="4412" spans="1:1" x14ac:dyDescent="0.2">
      <c r="A4412" s="1" t="s">
        <v>4404</v>
      </c>
    </row>
    <row r="4413" spans="1:1" x14ac:dyDescent="0.2">
      <c r="A4413" s="1" t="s">
        <v>4405</v>
      </c>
    </row>
    <row r="4414" spans="1:1" x14ac:dyDescent="0.2">
      <c r="A4414" s="1" t="s">
        <v>4406</v>
      </c>
    </row>
    <row r="4415" spans="1:1" x14ac:dyDescent="0.2">
      <c r="A4415" s="3" t="s">
        <v>4407</v>
      </c>
    </row>
    <row r="4416" spans="1:1" x14ac:dyDescent="0.2">
      <c r="A4416" s="1" t="s">
        <v>4408</v>
      </c>
    </row>
    <row r="4417" spans="1:1" x14ac:dyDescent="0.2">
      <c r="A4417" s="1" t="s">
        <v>4409</v>
      </c>
    </row>
    <row r="4418" spans="1:1" x14ac:dyDescent="0.2">
      <c r="A4418" s="1" t="s">
        <v>4410</v>
      </c>
    </row>
    <row r="4419" spans="1:1" x14ac:dyDescent="0.2">
      <c r="A4419" s="1" t="s">
        <v>4411</v>
      </c>
    </row>
    <row r="4420" spans="1:1" x14ac:dyDescent="0.2">
      <c r="A4420" s="3" t="s">
        <v>4412</v>
      </c>
    </row>
    <row r="4421" spans="1:1" x14ac:dyDescent="0.2">
      <c r="A4421" s="2" t="s">
        <v>4413</v>
      </c>
    </row>
    <row r="4422" spans="1:1" x14ac:dyDescent="0.2">
      <c r="A4422" s="1" t="s">
        <v>4414</v>
      </c>
    </row>
    <row r="4423" spans="1:1" x14ac:dyDescent="0.2">
      <c r="A4423" s="2" t="s">
        <v>4415</v>
      </c>
    </row>
    <row r="4424" spans="1:1" x14ac:dyDescent="0.2">
      <c r="A4424" s="1" t="s">
        <v>4416</v>
      </c>
    </row>
    <row r="4425" spans="1:1" x14ac:dyDescent="0.2">
      <c r="A4425" s="1" t="s">
        <v>4417</v>
      </c>
    </row>
    <row r="4426" spans="1:1" x14ac:dyDescent="0.2">
      <c r="A4426" s="2" t="s">
        <v>4418</v>
      </c>
    </row>
    <row r="4427" spans="1:1" x14ac:dyDescent="0.2">
      <c r="A4427" s="3" t="s">
        <v>4419</v>
      </c>
    </row>
    <row r="4428" spans="1:1" x14ac:dyDescent="0.2">
      <c r="A4428" s="3" t="s">
        <v>4420</v>
      </c>
    </row>
    <row r="4429" spans="1:1" x14ac:dyDescent="0.2">
      <c r="A4429" s="1" t="s">
        <v>4421</v>
      </c>
    </row>
    <row r="4430" spans="1:1" x14ac:dyDescent="0.2">
      <c r="A4430" s="2" t="s">
        <v>4422</v>
      </c>
    </row>
    <row r="4431" spans="1:1" x14ac:dyDescent="0.2">
      <c r="A4431" s="2" t="s">
        <v>4423</v>
      </c>
    </row>
    <row r="4432" spans="1:1" x14ac:dyDescent="0.2">
      <c r="A4432" s="3" t="s">
        <v>4424</v>
      </c>
    </row>
    <row r="4433" spans="1:1" x14ac:dyDescent="0.2">
      <c r="A4433" s="1" t="s">
        <v>4425</v>
      </c>
    </row>
    <row r="4434" spans="1:1" x14ac:dyDescent="0.2">
      <c r="A4434" s="1" t="s">
        <v>4426</v>
      </c>
    </row>
    <row r="4435" spans="1:1" x14ac:dyDescent="0.2">
      <c r="A4435" s="1" t="s">
        <v>4427</v>
      </c>
    </row>
    <row r="4436" spans="1:1" x14ac:dyDescent="0.2">
      <c r="A4436" s="3" t="s">
        <v>4428</v>
      </c>
    </row>
    <row r="4437" spans="1:1" x14ac:dyDescent="0.2">
      <c r="A4437" s="1" t="s">
        <v>4429</v>
      </c>
    </row>
    <row r="4438" spans="1:1" x14ac:dyDescent="0.2">
      <c r="A4438" s="2" t="s">
        <v>4430</v>
      </c>
    </row>
    <row r="4439" spans="1:1" x14ac:dyDescent="0.2">
      <c r="A4439" s="1" t="s">
        <v>4431</v>
      </c>
    </row>
    <row r="4440" spans="1:1" x14ac:dyDescent="0.2">
      <c r="A4440" s="2" t="s">
        <v>4432</v>
      </c>
    </row>
    <row r="4441" spans="1:1" x14ac:dyDescent="0.2">
      <c r="A4441" s="3" t="s">
        <v>4433</v>
      </c>
    </row>
    <row r="4442" spans="1:1" x14ac:dyDescent="0.2">
      <c r="A4442" s="3" t="s">
        <v>4434</v>
      </c>
    </row>
    <row r="4443" spans="1:1" x14ac:dyDescent="0.2">
      <c r="A4443" s="1" t="s">
        <v>4435</v>
      </c>
    </row>
    <row r="4444" spans="1:1" x14ac:dyDescent="0.2">
      <c r="A4444" s="1" t="s">
        <v>4436</v>
      </c>
    </row>
    <row r="4445" spans="1:1" x14ac:dyDescent="0.2">
      <c r="A4445" s="1" t="s">
        <v>4437</v>
      </c>
    </row>
    <row r="4446" spans="1:1" x14ac:dyDescent="0.2">
      <c r="A4446" s="1" t="s">
        <v>4438</v>
      </c>
    </row>
    <row r="4447" spans="1:1" x14ac:dyDescent="0.2">
      <c r="A4447" s="1" t="s">
        <v>4439</v>
      </c>
    </row>
    <row r="4448" spans="1:1" x14ac:dyDescent="0.2">
      <c r="A4448" s="1" t="s">
        <v>4440</v>
      </c>
    </row>
    <row r="4449" spans="1:1" x14ac:dyDescent="0.2">
      <c r="A4449" s="1" t="s">
        <v>4441</v>
      </c>
    </row>
    <row r="4450" spans="1:1" x14ac:dyDescent="0.2">
      <c r="A4450" s="1" t="s">
        <v>4442</v>
      </c>
    </row>
    <row r="4451" spans="1:1" x14ac:dyDescent="0.2">
      <c r="A4451" s="2" t="s">
        <v>4443</v>
      </c>
    </row>
    <row r="4452" spans="1:1" x14ac:dyDescent="0.2">
      <c r="A4452" s="1" t="s">
        <v>4444</v>
      </c>
    </row>
    <row r="4453" spans="1:1" x14ac:dyDescent="0.2">
      <c r="A4453" s="1" t="s">
        <v>4445</v>
      </c>
    </row>
    <row r="4454" spans="1:1" x14ac:dyDescent="0.2">
      <c r="A4454" s="2" t="s">
        <v>4446</v>
      </c>
    </row>
    <row r="4455" spans="1:1" x14ac:dyDescent="0.2">
      <c r="A4455" s="1" t="s">
        <v>4447</v>
      </c>
    </row>
    <row r="4456" spans="1:1" x14ac:dyDescent="0.2">
      <c r="A4456" s="1" t="s">
        <v>4448</v>
      </c>
    </row>
    <row r="4457" spans="1:1" x14ac:dyDescent="0.2">
      <c r="A4457" s="2" t="s">
        <v>4449</v>
      </c>
    </row>
    <row r="4458" spans="1:1" x14ac:dyDescent="0.2">
      <c r="A4458" s="2" t="s">
        <v>4450</v>
      </c>
    </row>
    <row r="4459" spans="1:1" x14ac:dyDescent="0.2">
      <c r="A4459" s="1" t="s">
        <v>4451</v>
      </c>
    </row>
    <row r="4460" spans="1:1" x14ac:dyDescent="0.2">
      <c r="A4460" s="1" t="s">
        <v>4452</v>
      </c>
    </row>
    <row r="4461" spans="1:1" x14ac:dyDescent="0.2">
      <c r="A4461" s="2" t="s">
        <v>4453</v>
      </c>
    </row>
    <row r="4462" spans="1:1" x14ac:dyDescent="0.2">
      <c r="A4462" s="1" t="s">
        <v>4454</v>
      </c>
    </row>
    <row r="4463" spans="1:1" x14ac:dyDescent="0.2">
      <c r="A4463" s="1" t="s">
        <v>4455</v>
      </c>
    </row>
    <row r="4464" spans="1:1" x14ac:dyDescent="0.2">
      <c r="A4464" s="1" t="s">
        <v>4456</v>
      </c>
    </row>
    <row r="4465" spans="1:1" x14ac:dyDescent="0.2">
      <c r="A4465" s="1" t="s">
        <v>4457</v>
      </c>
    </row>
    <row r="4466" spans="1:1" x14ac:dyDescent="0.2">
      <c r="A4466" s="1" t="s">
        <v>4458</v>
      </c>
    </row>
    <row r="4467" spans="1:1" x14ac:dyDescent="0.2">
      <c r="A4467" s="3" t="s">
        <v>4459</v>
      </c>
    </row>
    <row r="4468" spans="1:1" x14ac:dyDescent="0.2">
      <c r="A4468" s="1" t="s">
        <v>4460</v>
      </c>
    </row>
    <row r="4469" spans="1:1" x14ac:dyDescent="0.2">
      <c r="A4469" s="1" t="s">
        <v>4461</v>
      </c>
    </row>
    <row r="4470" spans="1:1" x14ac:dyDescent="0.2">
      <c r="A4470" s="1" t="s">
        <v>4462</v>
      </c>
    </row>
    <row r="4471" spans="1:1" x14ac:dyDescent="0.2">
      <c r="A4471" s="1" t="s">
        <v>4463</v>
      </c>
    </row>
    <row r="4472" spans="1:1" x14ac:dyDescent="0.2">
      <c r="A4472" s="2" t="s">
        <v>4464</v>
      </c>
    </row>
    <row r="4473" spans="1:1" x14ac:dyDescent="0.2">
      <c r="A4473" s="1" t="s">
        <v>4465</v>
      </c>
    </row>
    <row r="4474" spans="1:1" x14ac:dyDescent="0.2">
      <c r="A4474" s="1" t="s">
        <v>4466</v>
      </c>
    </row>
    <row r="4475" spans="1:1" x14ac:dyDescent="0.2">
      <c r="A4475" s="1" t="s">
        <v>4467</v>
      </c>
    </row>
    <row r="4476" spans="1:1" x14ac:dyDescent="0.2">
      <c r="A4476" s="4" t="s">
        <v>493</v>
      </c>
    </row>
    <row r="4477" spans="1:1" x14ac:dyDescent="0.2">
      <c r="A4477" s="1" t="s">
        <v>4468</v>
      </c>
    </row>
    <row r="4478" spans="1:1" x14ac:dyDescent="0.2">
      <c r="A4478" s="1" t="s">
        <v>4469</v>
      </c>
    </row>
    <row r="4479" spans="1:1" x14ac:dyDescent="0.2">
      <c r="A4479" s="1" t="s">
        <v>4470</v>
      </c>
    </row>
    <row r="4480" spans="1:1" x14ac:dyDescent="0.2">
      <c r="A4480" s="1" t="s">
        <v>4471</v>
      </c>
    </row>
    <row r="4481" spans="1:1" x14ac:dyDescent="0.2">
      <c r="A4481" s="1" t="s">
        <v>4472</v>
      </c>
    </row>
    <row r="4482" spans="1:1" x14ac:dyDescent="0.2">
      <c r="A4482" s="3" t="s">
        <v>4473</v>
      </c>
    </row>
    <row r="4483" spans="1:1" x14ac:dyDescent="0.2">
      <c r="A4483" s="1" t="s">
        <v>4474</v>
      </c>
    </row>
    <row r="4484" spans="1:1" x14ac:dyDescent="0.2">
      <c r="A4484" s="1" t="s">
        <v>4475</v>
      </c>
    </row>
    <row r="4485" spans="1:1" x14ac:dyDescent="0.2">
      <c r="A4485" s="2" t="s">
        <v>4476</v>
      </c>
    </row>
    <row r="4486" spans="1:1" x14ac:dyDescent="0.2">
      <c r="A4486" s="1" t="s">
        <v>4477</v>
      </c>
    </row>
    <row r="4487" spans="1:1" x14ac:dyDescent="0.2">
      <c r="A4487" s="1" t="s">
        <v>4478</v>
      </c>
    </row>
    <row r="4488" spans="1:1" x14ac:dyDescent="0.2">
      <c r="A4488" s="1" t="s">
        <v>4479</v>
      </c>
    </row>
    <row r="4489" spans="1:1" x14ac:dyDescent="0.2">
      <c r="A4489" s="1" t="s">
        <v>4480</v>
      </c>
    </row>
    <row r="4490" spans="1:1" x14ac:dyDescent="0.2">
      <c r="A4490" s="1" t="s">
        <v>4481</v>
      </c>
    </row>
    <row r="4491" spans="1:1" x14ac:dyDescent="0.2">
      <c r="A4491" s="2" t="s">
        <v>4482</v>
      </c>
    </row>
    <row r="4492" spans="1:1" x14ac:dyDescent="0.2">
      <c r="A4492" s="2" t="s">
        <v>4483</v>
      </c>
    </row>
    <row r="4493" spans="1:1" x14ac:dyDescent="0.2">
      <c r="A4493" s="1" t="s">
        <v>4484</v>
      </c>
    </row>
    <row r="4494" spans="1:1" x14ac:dyDescent="0.2">
      <c r="A4494" s="1" t="s">
        <v>4485</v>
      </c>
    </row>
    <row r="4495" spans="1:1" x14ac:dyDescent="0.2">
      <c r="A4495" s="1" t="s">
        <v>4486</v>
      </c>
    </row>
    <row r="4496" spans="1:1" x14ac:dyDescent="0.2">
      <c r="A4496" s="1" t="s">
        <v>4487</v>
      </c>
    </row>
    <row r="4497" spans="1:1" x14ac:dyDescent="0.2">
      <c r="A4497" s="2" t="s">
        <v>4488</v>
      </c>
    </row>
    <row r="4498" spans="1:1" x14ac:dyDescent="0.2">
      <c r="A4498" s="1" t="s">
        <v>4489</v>
      </c>
    </row>
    <row r="4499" spans="1:1" x14ac:dyDescent="0.2">
      <c r="A4499" s="2" t="s">
        <v>4490</v>
      </c>
    </row>
    <row r="4500" spans="1:1" x14ac:dyDescent="0.2">
      <c r="A4500" s="1" t="s">
        <v>4491</v>
      </c>
    </row>
    <row r="4501" spans="1:1" x14ac:dyDescent="0.2">
      <c r="A4501" s="1" t="s">
        <v>4492</v>
      </c>
    </row>
    <row r="4502" spans="1:1" x14ac:dyDescent="0.2">
      <c r="A4502" s="1" t="s">
        <v>4493</v>
      </c>
    </row>
    <row r="4503" spans="1:1" x14ac:dyDescent="0.2">
      <c r="A4503" s="1" t="s">
        <v>4494</v>
      </c>
    </row>
    <row r="4504" spans="1:1" x14ac:dyDescent="0.2">
      <c r="A4504" s="1" t="s">
        <v>4495</v>
      </c>
    </row>
    <row r="4505" spans="1:1" x14ac:dyDescent="0.2">
      <c r="A4505" s="1" t="s">
        <v>4496</v>
      </c>
    </row>
    <row r="4506" spans="1:1" x14ac:dyDescent="0.2">
      <c r="A4506" s="2" t="s">
        <v>4497</v>
      </c>
    </row>
    <row r="4507" spans="1:1" x14ac:dyDescent="0.2">
      <c r="A4507" s="1" t="s">
        <v>4498</v>
      </c>
    </row>
    <row r="4508" spans="1:1" x14ac:dyDescent="0.2">
      <c r="A4508" s="3" t="s">
        <v>4499</v>
      </c>
    </row>
    <row r="4509" spans="1:1" x14ac:dyDescent="0.2">
      <c r="A4509" s="1" t="s">
        <v>4500</v>
      </c>
    </row>
    <row r="4510" spans="1:1" x14ac:dyDescent="0.2">
      <c r="A4510" s="1" t="s">
        <v>4501</v>
      </c>
    </row>
    <row r="4511" spans="1:1" x14ac:dyDescent="0.2">
      <c r="A4511" s="2" t="s">
        <v>4502</v>
      </c>
    </row>
    <row r="4512" spans="1:1" x14ac:dyDescent="0.2">
      <c r="A4512" s="1" t="s">
        <v>4503</v>
      </c>
    </row>
    <row r="4513" spans="1:1" x14ac:dyDescent="0.2">
      <c r="A4513" s="1" t="s">
        <v>4504</v>
      </c>
    </row>
    <row r="4514" spans="1:1" x14ac:dyDescent="0.2">
      <c r="A4514" s="1" t="s">
        <v>4505</v>
      </c>
    </row>
    <row r="4515" spans="1:1" x14ac:dyDescent="0.2">
      <c r="A4515" s="1" t="s">
        <v>4506</v>
      </c>
    </row>
    <row r="4516" spans="1:1" x14ac:dyDescent="0.2">
      <c r="A4516" s="1" t="s">
        <v>4507</v>
      </c>
    </row>
    <row r="4517" spans="1:1" x14ac:dyDescent="0.2">
      <c r="A4517" s="1" t="s">
        <v>4508</v>
      </c>
    </row>
    <row r="4518" spans="1:1" x14ac:dyDescent="0.2">
      <c r="A4518" s="1" t="s">
        <v>4509</v>
      </c>
    </row>
    <row r="4519" spans="1:1" x14ac:dyDescent="0.2">
      <c r="A4519" s="1" t="s">
        <v>4510</v>
      </c>
    </row>
    <row r="4520" spans="1:1" x14ac:dyDescent="0.2">
      <c r="A4520" s="1" t="s">
        <v>4511</v>
      </c>
    </row>
    <row r="4521" spans="1:1" x14ac:dyDescent="0.2">
      <c r="A4521" s="1" t="s">
        <v>4512</v>
      </c>
    </row>
    <row r="4522" spans="1:1" x14ac:dyDescent="0.2">
      <c r="A4522" s="1" t="s">
        <v>4513</v>
      </c>
    </row>
    <row r="4523" spans="1:1" x14ac:dyDescent="0.2">
      <c r="A4523" s="1" t="s">
        <v>4514</v>
      </c>
    </row>
    <row r="4524" spans="1:1" x14ac:dyDescent="0.2">
      <c r="A4524" s="1" t="s">
        <v>4515</v>
      </c>
    </row>
    <row r="4525" spans="1:1" x14ac:dyDescent="0.2">
      <c r="A4525" s="1" t="s">
        <v>4516</v>
      </c>
    </row>
    <row r="4526" spans="1:1" x14ac:dyDescent="0.2">
      <c r="A4526" s="1" t="s">
        <v>4517</v>
      </c>
    </row>
    <row r="4527" spans="1:1" x14ac:dyDescent="0.2">
      <c r="A4527" s="1" t="s">
        <v>4518</v>
      </c>
    </row>
    <row r="4528" spans="1:1" x14ac:dyDescent="0.2">
      <c r="A4528" s="1" t="s">
        <v>4519</v>
      </c>
    </row>
    <row r="4529" spans="1:1" x14ac:dyDescent="0.2">
      <c r="A4529" s="1" t="s">
        <v>4520</v>
      </c>
    </row>
    <row r="4530" spans="1:1" x14ac:dyDescent="0.2">
      <c r="A4530" s="2" t="s">
        <v>4521</v>
      </c>
    </row>
    <row r="4531" spans="1:1" x14ac:dyDescent="0.2">
      <c r="A4531" s="1" t="s">
        <v>4522</v>
      </c>
    </row>
    <row r="4532" spans="1:1" x14ac:dyDescent="0.2">
      <c r="A4532" s="1" t="s">
        <v>4523</v>
      </c>
    </row>
    <row r="4533" spans="1:1" x14ac:dyDescent="0.2">
      <c r="A4533" s="1" t="s">
        <v>4524</v>
      </c>
    </row>
    <row r="4534" spans="1:1" x14ac:dyDescent="0.2">
      <c r="A4534" s="1" t="s">
        <v>4525</v>
      </c>
    </row>
    <row r="4535" spans="1:1" x14ac:dyDescent="0.2">
      <c r="A4535" s="1" t="s">
        <v>4526</v>
      </c>
    </row>
    <row r="4536" spans="1:1" x14ac:dyDescent="0.2">
      <c r="A4536" s="1" t="s">
        <v>4527</v>
      </c>
    </row>
    <row r="4537" spans="1:1" x14ac:dyDescent="0.2">
      <c r="A4537" s="1" t="s">
        <v>4528</v>
      </c>
    </row>
    <row r="4538" spans="1:1" x14ac:dyDescent="0.2">
      <c r="A4538" s="1" t="s">
        <v>4529</v>
      </c>
    </row>
    <row r="4539" spans="1:1" x14ac:dyDescent="0.2">
      <c r="A4539" s="1" t="s">
        <v>4530</v>
      </c>
    </row>
    <row r="4540" spans="1:1" x14ac:dyDescent="0.2">
      <c r="A4540" s="2" t="s">
        <v>4531</v>
      </c>
    </row>
    <row r="4541" spans="1:1" x14ac:dyDescent="0.2">
      <c r="A4541" s="1" t="s">
        <v>4532</v>
      </c>
    </row>
    <row r="4542" spans="1:1" x14ac:dyDescent="0.2">
      <c r="A4542" s="1" t="s">
        <v>4533</v>
      </c>
    </row>
    <row r="4543" spans="1:1" x14ac:dyDescent="0.2">
      <c r="A4543" s="3" t="s">
        <v>4534</v>
      </c>
    </row>
    <row r="4544" spans="1:1" x14ac:dyDescent="0.2">
      <c r="A4544" s="1" t="s">
        <v>4535</v>
      </c>
    </row>
    <row r="4545" spans="1:1" x14ac:dyDescent="0.2">
      <c r="A4545" s="1" t="s">
        <v>4536</v>
      </c>
    </row>
    <row r="4546" spans="1:1" x14ac:dyDescent="0.2">
      <c r="A4546" s="2" t="s">
        <v>4537</v>
      </c>
    </row>
    <row r="4547" spans="1:1" x14ac:dyDescent="0.2">
      <c r="A4547" s="1" t="s">
        <v>4538</v>
      </c>
    </row>
    <row r="4548" spans="1:1" x14ac:dyDescent="0.2">
      <c r="A4548" s="1" t="s">
        <v>4539</v>
      </c>
    </row>
    <row r="4549" spans="1:1" x14ac:dyDescent="0.2">
      <c r="A4549" s="1" t="s">
        <v>4540</v>
      </c>
    </row>
    <row r="4550" spans="1:1" x14ac:dyDescent="0.2">
      <c r="A4550" s="2" t="s">
        <v>4541</v>
      </c>
    </row>
    <row r="4551" spans="1:1" x14ac:dyDescent="0.2">
      <c r="A4551" s="1" t="s">
        <v>4542</v>
      </c>
    </row>
    <row r="4552" spans="1:1" x14ac:dyDescent="0.2">
      <c r="A4552" s="1" t="s">
        <v>4543</v>
      </c>
    </row>
    <row r="4553" spans="1:1" x14ac:dyDescent="0.2">
      <c r="A4553" s="1" t="s">
        <v>4544</v>
      </c>
    </row>
    <row r="4554" spans="1:1" x14ac:dyDescent="0.2">
      <c r="A4554" s="1" t="s">
        <v>4545</v>
      </c>
    </row>
    <row r="4555" spans="1:1" x14ac:dyDescent="0.2">
      <c r="A4555" s="1" t="s">
        <v>4546</v>
      </c>
    </row>
    <row r="4556" spans="1:1" x14ac:dyDescent="0.2">
      <c r="A4556" s="3" t="s">
        <v>4547</v>
      </c>
    </row>
    <row r="4557" spans="1:1" x14ac:dyDescent="0.2">
      <c r="A4557" s="1" t="s">
        <v>4548</v>
      </c>
    </row>
    <row r="4558" spans="1:1" x14ac:dyDescent="0.2">
      <c r="A4558" s="1" t="s">
        <v>4549</v>
      </c>
    </row>
    <row r="4559" spans="1:1" x14ac:dyDescent="0.2">
      <c r="A4559" s="3" t="s">
        <v>4550</v>
      </c>
    </row>
    <row r="4560" spans="1:1" x14ac:dyDescent="0.2">
      <c r="A4560" s="1" t="s">
        <v>4551</v>
      </c>
    </row>
    <row r="4561" spans="1:1" x14ac:dyDescent="0.2">
      <c r="A4561" s="3" t="s">
        <v>4552</v>
      </c>
    </row>
    <row r="4562" spans="1:1" x14ac:dyDescent="0.2">
      <c r="A4562" s="2" t="s">
        <v>4553</v>
      </c>
    </row>
    <row r="4563" spans="1:1" x14ac:dyDescent="0.2">
      <c r="A4563" s="3" t="s">
        <v>4554</v>
      </c>
    </row>
    <row r="4564" spans="1:1" x14ac:dyDescent="0.2">
      <c r="A4564" s="3" t="s">
        <v>4555</v>
      </c>
    </row>
    <row r="4565" spans="1:1" x14ac:dyDescent="0.2">
      <c r="A4565" s="1" t="s">
        <v>4556</v>
      </c>
    </row>
    <row r="4566" spans="1:1" x14ac:dyDescent="0.2">
      <c r="A4566" s="1" t="s">
        <v>4557</v>
      </c>
    </row>
    <row r="4567" spans="1:1" x14ac:dyDescent="0.2">
      <c r="A4567" s="3" t="s">
        <v>4558</v>
      </c>
    </row>
    <row r="4568" spans="1:1" x14ac:dyDescent="0.2">
      <c r="A4568" s="1" t="s">
        <v>4559</v>
      </c>
    </row>
    <row r="4569" spans="1:1" x14ac:dyDescent="0.2">
      <c r="A4569" s="2" t="s">
        <v>4560</v>
      </c>
    </row>
    <row r="4570" spans="1:1" x14ac:dyDescent="0.2">
      <c r="A4570" s="1" t="s">
        <v>4561</v>
      </c>
    </row>
    <row r="4571" spans="1:1" x14ac:dyDescent="0.2">
      <c r="A4571" s="1" t="s">
        <v>4562</v>
      </c>
    </row>
    <row r="4572" spans="1:1" x14ac:dyDescent="0.2">
      <c r="A4572" s="1" t="s">
        <v>4563</v>
      </c>
    </row>
    <row r="4573" spans="1:1" x14ac:dyDescent="0.2">
      <c r="A4573" s="1" t="s">
        <v>4564</v>
      </c>
    </row>
    <row r="4574" spans="1:1" x14ac:dyDescent="0.2">
      <c r="A4574" s="1" t="s">
        <v>4565</v>
      </c>
    </row>
    <row r="4575" spans="1:1" x14ac:dyDescent="0.2">
      <c r="A4575" s="1" t="s">
        <v>4566</v>
      </c>
    </row>
    <row r="4576" spans="1:1" x14ac:dyDescent="0.2">
      <c r="A4576" s="1" t="s">
        <v>4567</v>
      </c>
    </row>
    <row r="4577" spans="1:1" x14ac:dyDescent="0.2">
      <c r="A4577" s="1" t="s">
        <v>4568</v>
      </c>
    </row>
    <row r="4578" spans="1:1" x14ac:dyDescent="0.2">
      <c r="A4578" s="1" t="s">
        <v>4569</v>
      </c>
    </row>
    <row r="4579" spans="1:1" x14ac:dyDescent="0.2">
      <c r="A4579" s="1" t="s">
        <v>4570</v>
      </c>
    </row>
    <row r="4580" spans="1:1" x14ac:dyDescent="0.2">
      <c r="A4580" s="1" t="s">
        <v>4571</v>
      </c>
    </row>
    <row r="4581" spans="1:1" x14ac:dyDescent="0.2">
      <c r="A4581" s="1" t="s">
        <v>4572</v>
      </c>
    </row>
    <row r="4582" spans="1:1" x14ac:dyDescent="0.2">
      <c r="A4582" s="1" t="s">
        <v>4573</v>
      </c>
    </row>
    <row r="4583" spans="1:1" x14ac:dyDescent="0.2">
      <c r="A4583" s="1" t="s">
        <v>4574</v>
      </c>
    </row>
    <row r="4584" spans="1:1" x14ac:dyDescent="0.2">
      <c r="A4584" s="1" t="s">
        <v>4575</v>
      </c>
    </row>
    <row r="4585" spans="1:1" x14ac:dyDescent="0.2">
      <c r="A4585" s="1" t="s">
        <v>4576</v>
      </c>
    </row>
    <row r="4586" spans="1:1" x14ac:dyDescent="0.2">
      <c r="A4586" s="1" t="s">
        <v>4577</v>
      </c>
    </row>
    <row r="4587" spans="1:1" x14ac:dyDescent="0.2">
      <c r="A4587" s="1" t="s">
        <v>4578</v>
      </c>
    </row>
    <row r="4588" spans="1:1" x14ac:dyDescent="0.2">
      <c r="A4588" s="1" t="s">
        <v>4579</v>
      </c>
    </row>
    <row r="4589" spans="1:1" x14ac:dyDescent="0.2">
      <c r="A4589" s="1" t="s">
        <v>4580</v>
      </c>
    </row>
    <row r="4590" spans="1:1" x14ac:dyDescent="0.2">
      <c r="A4590" s="1" t="s">
        <v>4581</v>
      </c>
    </row>
    <row r="4591" spans="1:1" x14ac:dyDescent="0.2">
      <c r="A4591" s="1" t="s">
        <v>4582</v>
      </c>
    </row>
    <row r="4592" spans="1:1" x14ac:dyDescent="0.2">
      <c r="A4592" s="1" t="s">
        <v>4583</v>
      </c>
    </row>
    <row r="4593" spans="1:1" x14ac:dyDescent="0.2">
      <c r="A4593" s="1" t="s">
        <v>4584</v>
      </c>
    </row>
    <row r="4594" spans="1:1" x14ac:dyDescent="0.2">
      <c r="A4594" s="1" t="s">
        <v>4585</v>
      </c>
    </row>
    <row r="4595" spans="1:1" x14ac:dyDescent="0.2">
      <c r="A4595" s="1" t="s">
        <v>4586</v>
      </c>
    </row>
    <row r="4596" spans="1:1" x14ac:dyDescent="0.2">
      <c r="A4596" s="2" t="s">
        <v>4587</v>
      </c>
    </row>
    <row r="4597" spans="1:1" x14ac:dyDescent="0.2">
      <c r="A4597" s="2" t="s">
        <v>4588</v>
      </c>
    </row>
    <row r="4598" spans="1:1" x14ac:dyDescent="0.2">
      <c r="A4598" s="2" t="s">
        <v>4589</v>
      </c>
    </row>
    <row r="4599" spans="1:1" x14ac:dyDescent="0.2">
      <c r="A4599" s="1" t="s">
        <v>4590</v>
      </c>
    </row>
    <row r="4600" spans="1:1" x14ac:dyDescent="0.2">
      <c r="A4600" s="1" t="s">
        <v>4591</v>
      </c>
    </row>
    <row r="4601" spans="1:1" x14ac:dyDescent="0.2">
      <c r="A4601" s="1" t="s">
        <v>4592</v>
      </c>
    </row>
    <row r="4602" spans="1:1" x14ac:dyDescent="0.2">
      <c r="A4602" s="1" t="s">
        <v>4593</v>
      </c>
    </row>
    <row r="4603" spans="1:1" x14ac:dyDescent="0.2">
      <c r="A4603" s="1" t="s">
        <v>4594</v>
      </c>
    </row>
    <row r="4604" spans="1:1" x14ac:dyDescent="0.2">
      <c r="A4604" s="1" t="s">
        <v>4595</v>
      </c>
    </row>
    <row r="4605" spans="1:1" x14ac:dyDescent="0.2">
      <c r="A4605" s="1" t="s">
        <v>4596</v>
      </c>
    </row>
    <row r="4606" spans="1:1" x14ac:dyDescent="0.2">
      <c r="A4606" s="1" t="s">
        <v>4597</v>
      </c>
    </row>
    <row r="4607" spans="1:1" x14ac:dyDescent="0.2">
      <c r="A4607" s="1" t="s">
        <v>4598</v>
      </c>
    </row>
    <row r="4608" spans="1:1" x14ac:dyDescent="0.2">
      <c r="A4608" s="1" t="s">
        <v>4599</v>
      </c>
    </row>
    <row r="4609" spans="1:1" x14ac:dyDescent="0.2">
      <c r="A4609" s="1" t="s">
        <v>4600</v>
      </c>
    </row>
    <row r="4610" spans="1:1" x14ac:dyDescent="0.2">
      <c r="A4610" s="1" t="s">
        <v>4601</v>
      </c>
    </row>
    <row r="4611" spans="1:1" x14ac:dyDescent="0.2">
      <c r="A4611" s="1" t="s">
        <v>4602</v>
      </c>
    </row>
    <row r="4612" spans="1:1" x14ac:dyDescent="0.2">
      <c r="A4612" s="1" t="s">
        <v>4603</v>
      </c>
    </row>
    <row r="4613" spans="1:1" x14ac:dyDescent="0.2">
      <c r="A4613" s="1" t="s">
        <v>4604</v>
      </c>
    </row>
    <row r="4614" spans="1:1" x14ac:dyDescent="0.2">
      <c r="A4614" s="1" t="s">
        <v>4605</v>
      </c>
    </row>
    <row r="4615" spans="1:1" x14ac:dyDescent="0.2">
      <c r="A4615" s="1" t="s">
        <v>4606</v>
      </c>
    </row>
    <row r="4616" spans="1:1" x14ac:dyDescent="0.2">
      <c r="A4616" s="2" t="s">
        <v>4607</v>
      </c>
    </row>
    <row r="4617" spans="1:1" x14ac:dyDescent="0.2">
      <c r="A4617" s="3" t="s">
        <v>4608</v>
      </c>
    </row>
    <row r="4618" spans="1:1" x14ac:dyDescent="0.2">
      <c r="A4618" s="1" t="s">
        <v>4609</v>
      </c>
    </row>
    <row r="4619" spans="1:1" x14ac:dyDescent="0.2">
      <c r="A4619" s="2" t="s">
        <v>4610</v>
      </c>
    </row>
    <row r="4620" spans="1:1" x14ac:dyDescent="0.2">
      <c r="A4620" s="1" t="s">
        <v>4611</v>
      </c>
    </row>
    <row r="4621" spans="1:1" x14ac:dyDescent="0.2">
      <c r="A4621" s="1" t="s">
        <v>4612</v>
      </c>
    </row>
    <row r="4622" spans="1:1" x14ac:dyDescent="0.2">
      <c r="A4622" s="1" t="s">
        <v>4613</v>
      </c>
    </row>
    <row r="4623" spans="1:1" x14ac:dyDescent="0.2">
      <c r="A4623" s="1" t="s">
        <v>4614</v>
      </c>
    </row>
    <row r="4624" spans="1:1" x14ac:dyDescent="0.2">
      <c r="A4624" s="1" t="s">
        <v>4615</v>
      </c>
    </row>
    <row r="4625" spans="1:1" x14ac:dyDescent="0.2">
      <c r="A4625" s="3" t="s">
        <v>4616</v>
      </c>
    </row>
    <row r="4626" spans="1:1" x14ac:dyDescent="0.2">
      <c r="A4626" s="1" t="s">
        <v>4617</v>
      </c>
    </row>
    <row r="4627" spans="1:1" x14ac:dyDescent="0.2">
      <c r="A4627" s="3" t="s">
        <v>4618</v>
      </c>
    </row>
    <row r="4628" spans="1:1" x14ac:dyDescent="0.2">
      <c r="A4628" s="1" t="s">
        <v>4619</v>
      </c>
    </row>
    <row r="4629" spans="1:1" x14ac:dyDescent="0.2">
      <c r="A4629" s="1" t="s">
        <v>4620</v>
      </c>
    </row>
    <row r="4630" spans="1:1" x14ac:dyDescent="0.2">
      <c r="A4630" s="1" t="s">
        <v>4621</v>
      </c>
    </row>
    <row r="4631" spans="1:1" x14ac:dyDescent="0.2">
      <c r="A4631" s="1" t="s">
        <v>4622</v>
      </c>
    </row>
    <row r="4632" spans="1:1" x14ac:dyDescent="0.2">
      <c r="A4632" s="1" t="s">
        <v>4623</v>
      </c>
    </row>
    <row r="4633" spans="1:1" x14ac:dyDescent="0.2">
      <c r="A4633" s="1" t="s">
        <v>4624</v>
      </c>
    </row>
    <row r="4634" spans="1:1" x14ac:dyDescent="0.2">
      <c r="A4634" s="1" t="s">
        <v>4625</v>
      </c>
    </row>
    <row r="4635" spans="1:1" x14ac:dyDescent="0.2">
      <c r="A4635" s="1" t="s">
        <v>4626</v>
      </c>
    </row>
    <row r="4636" spans="1:1" x14ac:dyDescent="0.2">
      <c r="A4636" s="1" t="s">
        <v>4627</v>
      </c>
    </row>
    <row r="4637" spans="1:1" x14ac:dyDescent="0.2">
      <c r="A4637" s="3" t="s">
        <v>4628</v>
      </c>
    </row>
    <row r="4638" spans="1:1" x14ac:dyDescent="0.2">
      <c r="A4638" s="1" t="s">
        <v>4629</v>
      </c>
    </row>
    <row r="4639" spans="1:1" x14ac:dyDescent="0.2">
      <c r="A4639" s="1" t="s">
        <v>4630</v>
      </c>
    </row>
    <row r="4640" spans="1:1" x14ac:dyDescent="0.2">
      <c r="A4640" s="1" t="s">
        <v>4631</v>
      </c>
    </row>
    <row r="4641" spans="1:1" x14ac:dyDescent="0.2">
      <c r="A4641" s="1" t="s">
        <v>4632</v>
      </c>
    </row>
    <row r="4642" spans="1:1" x14ac:dyDescent="0.2">
      <c r="A4642" s="1" t="s">
        <v>4633</v>
      </c>
    </row>
    <row r="4643" spans="1:1" x14ac:dyDescent="0.2">
      <c r="A4643" s="3" t="s">
        <v>4634</v>
      </c>
    </row>
    <row r="4644" spans="1:1" x14ac:dyDescent="0.2">
      <c r="A4644" s="1" t="s">
        <v>4635</v>
      </c>
    </row>
    <row r="4645" spans="1:1" x14ac:dyDescent="0.2">
      <c r="A4645" s="1" t="s">
        <v>4636</v>
      </c>
    </row>
    <row r="4646" spans="1:1" x14ac:dyDescent="0.2">
      <c r="A4646" s="1" t="s">
        <v>4637</v>
      </c>
    </row>
    <row r="4647" spans="1:1" x14ac:dyDescent="0.2">
      <c r="A4647" s="1" t="s">
        <v>4638</v>
      </c>
    </row>
    <row r="4648" spans="1:1" x14ac:dyDescent="0.2">
      <c r="A4648" s="1" t="s">
        <v>4639</v>
      </c>
    </row>
    <row r="4649" spans="1:1" x14ac:dyDescent="0.2">
      <c r="A4649" s="2" t="s">
        <v>4640</v>
      </c>
    </row>
    <row r="4650" spans="1:1" x14ac:dyDescent="0.2">
      <c r="A4650" s="1" t="s">
        <v>4641</v>
      </c>
    </row>
    <row r="4651" spans="1:1" x14ac:dyDescent="0.2">
      <c r="A4651" s="1" t="s">
        <v>4642</v>
      </c>
    </row>
    <row r="4652" spans="1:1" x14ac:dyDescent="0.2">
      <c r="A4652" s="1" t="s">
        <v>4643</v>
      </c>
    </row>
    <row r="4653" spans="1:1" x14ac:dyDescent="0.2">
      <c r="A4653" s="1" t="s">
        <v>4644</v>
      </c>
    </row>
    <row r="4654" spans="1:1" x14ac:dyDescent="0.2">
      <c r="A4654" s="1" t="s">
        <v>4645</v>
      </c>
    </row>
    <row r="4655" spans="1:1" x14ac:dyDescent="0.2">
      <c r="A4655" s="1" t="s">
        <v>4646</v>
      </c>
    </row>
    <row r="4656" spans="1:1" x14ac:dyDescent="0.2">
      <c r="A4656" s="1" t="s">
        <v>4647</v>
      </c>
    </row>
    <row r="4657" spans="1:1" x14ac:dyDescent="0.2">
      <c r="A4657" s="1" t="s">
        <v>4648</v>
      </c>
    </row>
    <row r="4658" spans="1:1" x14ac:dyDescent="0.2">
      <c r="A4658" s="1" t="s">
        <v>4649</v>
      </c>
    </row>
    <row r="4659" spans="1:1" x14ac:dyDescent="0.2">
      <c r="A4659" s="1" t="s">
        <v>4650</v>
      </c>
    </row>
    <row r="4660" spans="1:1" x14ac:dyDescent="0.2">
      <c r="A4660" s="3" t="s">
        <v>4651</v>
      </c>
    </row>
    <row r="4661" spans="1:1" x14ac:dyDescent="0.2">
      <c r="A4661" s="1" t="s">
        <v>4652</v>
      </c>
    </row>
    <row r="4662" spans="1:1" x14ac:dyDescent="0.2">
      <c r="A4662" s="1" t="s">
        <v>4653</v>
      </c>
    </row>
    <row r="4663" spans="1:1" x14ac:dyDescent="0.2">
      <c r="A4663" s="1" t="s">
        <v>4654</v>
      </c>
    </row>
    <row r="4664" spans="1:1" x14ac:dyDescent="0.2">
      <c r="A4664" s="1" t="s">
        <v>4655</v>
      </c>
    </row>
    <row r="4665" spans="1:1" x14ac:dyDescent="0.2">
      <c r="A4665" s="1" t="s">
        <v>4656</v>
      </c>
    </row>
    <row r="4666" spans="1:1" x14ac:dyDescent="0.2">
      <c r="A4666" s="3" t="s">
        <v>4657</v>
      </c>
    </row>
    <row r="4667" spans="1:1" x14ac:dyDescent="0.2">
      <c r="A4667" s="1" t="s">
        <v>4658</v>
      </c>
    </row>
    <row r="4668" spans="1:1" x14ac:dyDescent="0.2">
      <c r="A4668" s="1" t="s">
        <v>4659</v>
      </c>
    </row>
    <row r="4669" spans="1:1" x14ac:dyDescent="0.2">
      <c r="A4669" s="2" t="s">
        <v>4660</v>
      </c>
    </row>
    <row r="4670" spans="1:1" x14ac:dyDescent="0.2">
      <c r="A4670" s="2" t="s">
        <v>4661</v>
      </c>
    </row>
    <row r="4671" spans="1:1" x14ac:dyDescent="0.2">
      <c r="A4671" s="2" t="s">
        <v>4662</v>
      </c>
    </row>
    <row r="4672" spans="1:1" x14ac:dyDescent="0.2">
      <c r="A4672" s="3" t="s">
        <v>4663</v>
      </c>
    </row>
    <row r="4673" spans="1:1" x14ac:dyDescent="0.2">
      <c r="A4673" s="1" t="s">
        <v>4664</v>
      </c>
    </row>
    <row r="4674" spans="1:1" x14ac:dyDescent="0.2">
      <c r="A4674" s="1" t="s">
        <v>4665</v>
      </c>
    </row>
    <row r="4675" spans="1:1" x14ac:dyDescent="0.2">
      <c r="A4675" s="3" t="s">
        <v>4666</v>
      </c>
    </row>
    <row r="4676" spans="1:1" x14ac:dyDescent="0.2">
      <c r="A4676" s="2" t="s">
        <v>4667</v>
      </c>
    </row>
    <row r="4677" spans="1:1" x14ac:dyDescent="0.2">
      <c r="A4677" s="1" t="s">
        <v>4668</v>
      </c>
    </row>
    <row r="4678" spans="1:1" x14ac:dyDescent="0.2">
      <c r="A4678" s="1" t="s">
        <v>4669</v>
      </c>
    </row>
    <row r="4679" spans="1:1" x14ac:dyDescent="0.2">
      <c r="A4679" s="1" t="s">
        <v>4670</v>
      </c>
    </row>
    <row r="4680" spans="1:1" x14ac:dyDescent="0.2">
      <c r="A4680" s="1" t="s">
        <v>4671</v>
      </c>
    </row>
    <row r="4681" spans="1:1" x14ac:dyDescent="0.2">
      <c r="A4681" s="2" t="s">
        <v>4672</v>
      </c>
    </row>
    <row r="4682" spans="1:1" x14ac:dyDescent="0.2">
      <c r="A4682" s="1" t="s">
        <v>4673</v>
      </c>
    </row>
    <row r="4683" spans="1:1" x14ac:dyDescent="0.2">
      <c r="A4683" s="1" t="s">
        <v>4674</v>
      </c>
    </row>
    <row r="4684" spans="1:1" x14ac:dyDescent="0.2">
      <c r="A4684" s="1" t="s">
        <v>4675</v>
      </c>
    </row>
    <row r="4685" spans="1:1" x14ac:dyDescent="0.2">
      <c r="A4685" s="7" t="s">
        <v>4676</v>
      </c>
    </row>
    <row r="4686" spans="1:1" x14ac:dyDescent="0.2">
      <c r="A4686" s="1" t="s">
        <v>4677</v>
      </c>
    </row>
    <row r="4687" spans="1:1" x14ac:dyDescent="0.2">
      <c r="A4687" s="1" t="s">
        <v>4678</v>
      </c>
    </row>
    <row r="4688" spans="1:1" x14ac:dyDescent="0.2">
      <c r="A4688" s="1" t="s">
        <v>4679</v>
      </c>
    </row>
    <row r="4689" spans="1:1" x14ac:dyDescent="0.2">
      <c r="A4689" s="1" t="s">
        <v>4680</v>
      </c>
    </row>
    <row r="4690" spans="1:1" x14ac:dyDescent="0.2">
      <c r="A4690" s="1" t="s">
        <v>4681</v>
      </c>
    </row>
    <row r="4691" spans="1:1" x14ac:dyDescent="0.2">
      <c r="A4691" s="1" t="s">
        <v>4682</v>
      </c>
    </row>
    <row r="4692" spans="1:1" x14ac:dyDescent="0.2">
      <c r="A4692" s="1" t="s">
        <v>4683</v>
      </c>
    </row>
    <row r="4693" spans="1:1" x14ac:dyDescent="0.2">
      <c r="A4693" s="1" t="s">
        <v>4684</v>
      </c>
    </row>
    <row r="4694" spans="1:1" x14ac:dyDescent="0.2">
      <c r="A4694" s="1" t="s">
        <v>4685</v>
      </c>
    </row>
    <row r="4695" spans="1:1" x14ac:dyDescent="0.2">
      <c r="A4695" s="1" t="s">
        <v>4686</v>
      </c>
    </row>
    <row r="4696" spans="1:1" x14ac:dyDescent="0.2">
      <c r="A4696" s="2" t="s">
        <v>4687</v>
      </c>
    </row>
    <row r="4697" spans="1:1" x14ac:dyDescent="0.2">
      <c r="A4697" s="3" t="s">
        <v>4688</v>
      </c>
    </row>
    <row r="4698" spans="1:1" x14ac:dyDescent="0.2">
      <c r="A4698" s="1" t="s">
        <v>4689</v>
      </c>
    </row>
    <row r="4699" spans="1:1" x14ac:dyDescent="0.2">
      <c r="A4699" s="1" t="s">
        <v>4690</v>
      </c>
    </row>
    <row r="4700" spans="1:1" x14ac:dyDescent="0.2">
      <c r="A4700" s="1" t="s">
        <v>4691</v>
      </c>
    </row>
    <row r="4701" spans="1:1" x14ac:dyDescent="0.2">
      <c r="A4701" s="1" t="s">
        <v>4692</v>
      </c>
    </row>
    <row r="4702" spans="1:1" x14ac:dyDescent="0.2">
      <c r="A4702" s="2" t="s">
        <v>4693</v>
      </c>
    </row>
    <row r="4703" spans="1:1" x14ac:dyDescent="0.2">
      <c r="A4703" s="1" t="s">
        <v>4694</v>
      </c>
    </row>
    <row r="4704" spans="1:1" x14ac:dyDescent="0.2">
      <c r="A4704" s="1" t="s">
        <v>4695</v>
      </c>
    </row>
    <row r="4705" spans="1:1" x14ac:dyDescent="0.2">
      <c r="A4705" s="1" t="s">
        <v>4696</v>
      </c>
    </row>
    <row r="4706" spans="1:1" x14ac:dyDescent="0.2">
      <c r="A4706" s="1" t="s">
        <v>4697</v>
      </c>
    </row>
    <row r="4707" spans="1:1" x14ac:dyDescent="0.2">
      <c r="A4707" s="2" t="s">
        <v>4698</v>
      </c>
    </row>
    <row r="4708" spans="1:1" x14ac:dyDescent="0.2">
      <c r="A4708" s="3" t="s">
        <v>4699</v>
      </c>
    </row>
    <row r="4709" spans="1:1" x14ac:dyDescent="0.2">
      <c r="A4709" s="1" t="s">
        <v>4700</v>
      </c>
    </row>
    <row r="4710" spans="1:1" x14ac:dyDescent="0.2">
      <c r="A4710" s="1" t="s">
        <v>4701</v>
      </c>
    </row>
    <row r="4711" spans="1:1" x14ac:dyDescent="0.2">
      <c r="A4711" s="3" t="s">
        <v>4702</v>
      </c>
    </row>
    <row r="4712" spans="1:1" x14ac:dyDescent="0.2">
      <c r="A4712" s="1" t="s">
        <v>4703</v>
      </c>
    </row>
    <row r="4713" spans="1:1" x14ac:dyDescent="0.2">
      <c r="A4713" s="1" t="s">
        <v>4704</v>
      </c>
    </row>
    <row r="4714" spans="1:1" x14ac:dyDescent="0.2">
      <c r="A4714" s="1" t="s">
        <v>4705</v>
      </c>
    </row>
    <row r="4715" spans="1:1" x14ac:dyDescent="0.2">
      <c r="A4715" s="2" t="s">
        <v>4706</v>
      </c>
    </row>
    <row r="4716" spans="1:1" x14ac:dyDescent="0.2">
      <c r="A4716" s="1" t="s">
        <v>4707</v>
      </c>
    </row>
    <row r="4717" spans="1:1" x14ac:dyDescent="0.2">
      <c r="A4717" s="2" t="s">
        <v>4708</v>
      </c>
    </row>
    <row r="4718" spans="1:1" x14ac:dyDescent="0.2">
      <c r="A4718" s="1" t="s">
        <v>4709</v>
      </c>
    </row>
    <row r="4719" spans="1:1" x14ac:dyDescent="0.2">
      <c r="A4719" s="1" t="s">
        <v>4710</v>
      </c>
    </row>
    <row r="4720" spans="1:1" x14ac:dyDescent="0.2">
      <c r="A4720" s="1" t="s">
        <v>4711</v>
      </c>
    </row>
    <row r="4721" spans="1:1" x14ac:dyDescent="0.2">
      <c r="A4721" s="1" t="s">
        <v>4712</v>
      </c>
    </row>
    <row r="4722" spans="1:1" x14ac:dyDescent="0.2">
      <c r="A4722" s="1" t="s">
        <v>4713</v>
      </c>
    </row>
    <row r="4723" spans="1:1" x14ac:dyDescent="0.2">
      <c r="A4723" s="2" t="s">
        <v>4714</v>
      </c>
    </row>
    <row r="4724" spans="1:1" x14ac:dyDescent="0.2">
      <c r="A4724" s="1" t="s">
        <v>4715</v>
      </c>
    </row>
    <row r="4725" spans="1:1" x14ac:dyDescent="0.2">
      <c r="A4725" s="1" t="s">
        <v>4716</v>
      </c>
    </row>
    <row r="4726" spans="1:1" x14ac:dyDescent="0.2">
      <c r="A4726" s="1" t="s">
        <v>4717</v>
      </c>
    </row>
    <row r="4727" spans="1:1" x14ac:dyDescent="0.2">
      <c r="A4727" s="1" t="s">
        <v>4718</v>
      </c>
    </row>
    <row r="4728" spans="1:1" x14ac:dyDescent="0.2">
      <c r="A4728" s="1" t="s">
        <v>4719</v>
      </c>
    </row>
    <row r="4729" spans="1:1" x14ac:dyDescent="0.2">
      <c r="A4729" s="3" t="s">
        <v>4720</v>
      </c>
    </row>
    <row r="4730" spans="1:1" x14ac:dyDescent="0.2">
      <c r="A4730" s="1" t="s">
        <v>4721</v>
      </c>
    </row>
    <row r="4731" spans="1:1" x14ac:dyDescent="0.2">
      <c r="A4731" s="1" t="s">
        <v>4722</v>
      </c>
    </row>
    <row r="4732" spans="1:1" x14ac:dyDescent="0.2">
      <c r="A4732" s="1" t="s">
        <v>4723</v>
      </c>
    </row>
    <row r="4733" spans="1:1" x14ac:dyDescent="0.2">
      <c r="A4733" s="1" t="s">
        <v>4724</v>
      </c>
    </row>
    <row r="4734" spans="1:1" x14ac:dyDescent="0.2">
      <c r="A4734" s="3" t="s">
        <v>4725</v>
      </c>
    </row>
    <row r="4735" spans="1:1" x14ac:dyDescent="0.2">
      <c r="A4735" s="1" t="s">
        <v>4726</v>
      </c>
    </row>
    <row r="4736" spans="1:1" x14ac:dyDescent="0.2">
      <c r="A4736" s="1" t="s">
        <v>4727</v>
      </c>
    </row>
    <row r="4737" spans="1:1" x14ac:dyDescent="0.2">
      <c r="A4737" s="1" t="s">
        <v>4728</v>
      </c>
    </row>
    <row r="4738" spans="1:1" x14ac:dyDescent="0.2">
      <c r="A4738" s="1" t="s">
        <v>4729</v>
      </c>
    </row>
    <row r="4739" spans="1:1" x14ac:dyDescent="0.2">
      <c r="A4739" s="1" t="s">
        <v>4730</v>
      </c>
    </row>
    <row r="4740" spans="1:1" x14ac:dyDescent="0.2">
      <c r="A4740" s="1" t="s">
        <v>4731</v>
      </c>
    </row>
    <row r="4741" spans="1:1" x14ac:dyDescent="0.2">
      <c r="A4741" s="3" t="s">
        <v>4732</v>
      </c>
    </row>
    <row r="4742" spans="1:1" x14ac:dyDescent="0.2">
      <c r="A4742" s="1" t="s">
        <v>4733</v>
      </c>
    </row>
    <row r="4743" spans="1:1" x14ac:dyDescent="0.2">
      <c r="A4743" s="3" t="s">
        <v>4734</v>
      </c>
    </row>
    <row r="4744" spans="1:1" x14ac:dyDescent="0.2">
      <c r="A4744" s="1" t="s">
        <v>4735</v>
      </c>
    </row>
    <row r="4745" spans="1:1" x14ac:dyDescent="0.2">
      <c r="A4745" s="3" t="s">
        <v>4736</v>
      </c>
    </row>
    <row r="4746" spans="1:1" x14ac:dyDescent="0.2">
      <c r="A4746" s="2" t="s">
        <v>4737</v>
      </c>
    </row>
    <row r="4747" spans="1:1" x14ac:dyDescent="0.2">
      <c r="A4747" s="1" t="s">
        <v>4738</v>
      </c>
    </row>
    <row r="4748" spans="1:1" x14ac:dyDescent="0.2">
      <c r="A4748" s="1" t="s">
        <v>4739</v>
      </c>
    </row>
    <row r="4749" spans="1:1" x14ac:dyDescent="0.2">
      <c r="A4749" s="1" t="s">
        <v>4740</v>
      </c>
    </row>
    <row r="4750" spans="1:1" x14ac:dyDescent="0.2">
      <c r="A4750" s="2" t="s">
        <v>4741</v>
      </c>
    </row>
    <row r="4751" spans="1:1" x14ac:dyDescent="0.2">
      <c r="A4751" s="1" t="s">
        <v>4742</v>
      </c>
    </row>
    <row r="4752" spans="1:1" x14ac:dyDescent="0.2">
      <c r="A4752" s="1" t="s">
        <v>4743</v>
      </c>
    </row>
    <row r="4753" spans="1:1" x14ac:dyDescent="0.2">
      <c r="A4753" s="1" t="s">
        <v>4744</v>
      </c>
    </row>
    <row r="4754" spans="1:1" x14ac:dyDescent="0.2">
      <c r="A4754" s="1" t="s">
        <v>4745</v>
      </c>
    </row>
    <row r="4755" spans="1:1" x14ac:dyDescent="0.2">
      <c r="A4755" s="1" t="s">
        <v>4746</v>
      </c>
    </row>
    <row r="4756" spans="1:1" x14ac:dyDescent="0.2">
      <c r="A4756" s="1" t="s">
        <v>4747</v>
      </c>
    </row>
    <row r="4757" spans="1:1" x14ac:dyDescent="0.2">
      <c r="A4757" s="1" t="s">
        <v>4748</v>
      </c>
    </row>
    <row r="4758" spans="1:1" x14ac:dyDescent="0.2">
      <c r="A4758" s="1" t="s">
        <v>4749</v>
      </c>
    </row>
    <row r="4759" spans="1:1" x14ac:dyDescent="0.2">
      <c r="A4759" s="1" t="s">
        <v>4750</v>
      </c>
    </row>
    <row r="4760" spans="1:1" x14ac:dyDescent="0.2">
      <c r="A4760" s="1" t="s">
        <v>4751</v>
      </c>
    </row>
    <row r="4761" spans="1:1" x14ac:dyDescent="0.2">
      <c r="A4761" s="1" t="s">
        <v>4752</v>
      </c>
    </row>
    <row r="4762" spans="1:1" x14ac:dyDescent="0.2">
      <c r="A4762" s="1" t="s">
        <v>4753</v>
      </c>
    </row>
    <row r="4763" spans="1:1" x14ac:dyDescent="0.2">
      <c r="A4763" s="1" t="s">
        <v>4754</v>
      </c>
    </row>
    <row r="4764" spans="1:1" x14ac:dyDescent="0.2">
      <c r="A4764" s="2" t="s">
        <v>4755</v>
      </c>
    </row>
    <row r="4765" spans="1:1" x14ac:dyDescent="0.2">
      <c r="A4765" s="1" t="s">
        <v>4756</v>
      </c>
    </row>
    <row r="4766" spans="1:1" x14ac:dyDescent="0.2">
      <c r="A4766" s="1" t="s">
        <v>4757</v>
      </c>
    </row>
    <row r="4767" spans="1:1" x14ac:dyDescent="0.2">
      <c r="A4767" s="1" t="s">
        <v>4758</v>
      </c>
    </row>
    <row r="4768" spans="1:1" x14ac:dyDescent="0.2">
      <c r="A4768" s="1" t="s">
        <v>4759</v>
      </c>
    </row>
    <row r="4769" spans="1:1" x14ac:dyDescent="0.2">
      <c r="A4769" s="1" t="s">
        <v>4760</v>
      </c>
    </row>
    <row r="4770" spans="1:1" x14ac:dyDescent="0.2">
      <c r="A4770" s="1" t="s">
        <v>4761</v>
      </c>
    </row>
    <row r="4771" spans="1:1" x14ac:dyDescent="0.2">
      <c r="A4771" s="1" t="s">
        <v>4762</v>
      </c>
    </row>
    <row r="4772" spans="1:1" x14ac:dyDescent="0.2">
      <c r="A4772" s="1" t="s">
        <v>4763</v>
      </c>
    </row>
    <row r="4773" spans="1:1" x14ac:dyDescent="0.2">
      <c r="A4773" s="1" t="s">
        <v>4764</v>
      </c>
    </row>
    <row r="4774" spans="1:1" x14ac:dyDescent="0.2">
      <c r="A4774" s="1" t="s">
        <v>4765</v>
      </c>
    </row>
    <row r="4775" spans="1:1" x14ac:dyDescent="0.2">
      <c r="A4775" s="1" t="s">
        <v>4766</v>
      </c>
    </row>
    <row r="4776" spans="1:1" x14ac:dyDescent="0.2">
      <c r="A4776" s="1" t="s">
        <v>4767</v>
      </c>
    </row>
    <row r="4777" spans="1:1" x14ac:dyDescent="0.2">
      <c r="A4777" s="1" t="s">
        <v>4768</v>
      </c>
    </row>
    <row r="4778" spans="1:1" x14ac:dyDescent="0.2">
      <c r="A4778" s="1" t="s">
        <v>4769</v>
      </c>
    </row>
    <row r="4779" spans="1:1" x14ac:dyDescent="0.2">
      <c r="A4779" s="3" t="s">
        <v>4770</v>
      </c>
    </row>
    <row r="4780" spans="1:1" x14ac:dyDescent="0.2">
      <c r="A4780" s="2" t="s">
        <v>4771</v>
      </c>
    </row>
    <row r="4781" spans="1:1" x14ac:dyDescent="0.2">
      <c r="A4781" s="1" t="s">
        <v>4772</v>
      </c>
    </row>
    <row r="4782" spans="1:1" x14ac:dyDescent="0.2">
      <c r="A4782" s="1" t="s">
        <v>4773</v>
      </c>
    </row>
    <row r="4783" spans="1:1" x14ac:dyDescent="0.2">
      <c r="A4783" s="1" t="s">
        <v>4774</v>
      </c>
    </row>
    <row r="4784" spans="1:1" x14ac:dyDescent="0.2">
      <c r="A4784" s="1" t="s">
        <v>4775</v>
      </c>
    </row>
    <row r="4785" spans="1:1" x14ac:dyDescent="0.2">
      <c r="A4785" s="3" t="s">
        <v>4776</v>
      </c>
    </row>
    <row r="4786" spans="1:1" x14ac:dyDescent="0.2">
      <c r="A4786" s="1" t="s">
        <v>4777</v>
      </c>
    </row>
    <row r="4787" spans="1:1" x14ac:dyDescent="0.2">
      <c r="A4787" s="2" t="s">
        <v>4778</v>
      </c>
    </row>
    <row r="4788" spans="1:1" x14ac:dyDescent="0.2">
      <c r="A4788" s="1" t="s">
        <v>4779</v>
      </c>
    </row>
    <row r="4789" spans="1:1" x14ac:dyDescent="0.2">
      <c r="A4789" s="1" t="s">
        <v>4780</v>
      </c>
    </row>
    <row r="4790" spans="1:1" x14ac:dyDescent="0.2">
      <c r="A4790" s="1" t="s">
        <v>4781</v>
      </c>
    </row>
    <row r="4791" spans="1:1" x14ac:dyDescent="0.2">
      <c r="A4791" s="1" t="s">
        <v>4782</v>
      </c>
    </row>
    <row r="4792" spans="1:1" x14ac:dyDescent="0.2">
      <c r="A4792" s="2" t="s">
        <v>4783</v>
      </c>
    </row>
    <row r="4793" spans="1:1" x14ac:dyDescent="0.2">
      <c r="A4793" s="1" t="s">
        <v>4784</v>
      </c>
    </row>
    <row r="4794" spans="1:1" x14ac:dyDescent="0.2">
      <c r="A4794" s="1" t="s">
        <v>4785</v>
      </c>
    </row>
    <row r="4795" spans="1:1" x14ac:dyDescent="0.2">
      <c r="A4795" s="1" t="s">
        <v>4786</v>
      </c>
    </row>
    <row r="4796" spans="1:1" x14ac:dyDescent="0.2">
      <c r="A4796" s="1" t="s">
        <v>4787</v>
      </c>
    </row>
    <row r="4797" spans="1:1" x14ac:dyDescent="0.2">
      <c r="A4797" s="1" t="s">
        <v>4788</v>
      </c>
    </row>
    <row r="4798" spans="1:1" x14ac:dyDescent="0.2">
      <c r="A4798" s="1" t="s">
        <v>4789</v>
      </c>
    </row>
    <row r="4799" spans="1:1" x14ac:dyDescent="0.2">
      <c r="A4799" s="2" t="s">
        <v>4790</v>
      </c>
    </row>
    <row r="4800" spans="1:1" x14ac:dyDescent="0.2">
      <c r="A4800" s="1" t="s">
        <v>4791</v>
      </c>
    </row>
    <row r="4801" spans="1:1" x14ac:dyDescent="0.2">
      <c r="A4801" s="1" t="s">
        <v>4792</v>
      </c>
    </row>
    <row r="4802" spans="1:1" x14ac:dyDescent="0.2">
      <c r="A4802" s="3" t="s">
        <v>4793</v>
      </c>
    </row>
    <row r="4803" spans="1:1" x14ac:dyDescent="0.2">
      <c r="A4803" s="1" t="s">
        <v>4794</v>
      </c>
    </row>
    <row r="4804" spans="1:1" x14ac:dyDescent="0.2">
      <c r="A4804" s="1" t="s">
        <v>4795</v>
      </c>
    </row>
    <row r="4805" spans="1:1" x14ac:dyDescent="0.2">
      <c r="A4805" s="3" t="s">
        <v>4796</v>
      </c>
    </row>
    <row r="4806" spans="1:1" x14ac:dyDescent="0.2">
      <c r="A4806" s="3" t="s">
        <v>4797</v>
      </c>
    </row>
    <row r="4807" spans="1:1" x14ac:dyDescent="0.2">
      <c r="A4807" s="3" t="s">
        <v>4798</v>
      </c>
    </row>
    <row r="4808" spans="1:1" x14ac:dyDescent="0.2">
      <c r="A4808" s="1" t="s">
        <v>4799</v>
      </c>
    </row>
    <row r="4809" spans="1:1" x14ac:dyDescent="0.2">
      <c r="A4809" s="1" t="s">
        <v>4800</v>
      </c>
    </row>
    <row r="4810" spans="1:1" x14ac:dyDescent="0.2">
      <c r="A4810" s="1" t="s">
        <v>4801</v>
      </c>
    </row>
    <row r="4811" spans="1:1" x14ac:dyDescent="0.2">
      <c r="A4811" s="3" t="s">
        <v>4802</v>
      </c>
    </row>
    <row r="4812" spans="1:1" x14ac:dyDescent="0.2">
      <c r="A4812" s="1" t="s">
        <v>4803</v>
      </c>
    </row>
    <row r="4813" spans="1:1" x14ac:dyDescent="0.2">
      <c r="A4813" s="1" t="s">
        <v>4804</v>
      </c>
    </row>
    <row r="4814" spans="1:1" x14ac:dyDescent="0.2">
      <c r="A4814" s="2" t="s">
        <v>4805</v>
      </c>
    </row>
    <row r="4815" spans="1:1" x14ac:dyDescent="0.2">
      <c r="A4815" s="1" t="s">
        <v>4806</v>
      </c>
    </row>
    <row r="4816" spans="1:1" x14ac:dyDescent="0.2">
      <c r="A4816" s="1" t="s">
        <v>4807</v>
      </c>
    </row>
    <row r="4817" spans="1:1" x14ac:dyDescent="0.2">
      <c r="A4817" s="1" t="s">
        <v>4808</v>
      </c>
    </row>
    <row r="4818" spans="1:1" x14ac:dyDescent="0.2">
      <c r="A4818" s="1" t="s">
        <v>4809</v>
      </c>
    </row>
    <row r="4819" spans="1:1" x14ac:dyDescent="0.2">
      <c r="A4819" s="1" t="s">
        <v>4810</v>
      </c>
    </row>
    <row r="4820" spans="1:1" x14ac:dyDescent="0.2">
      <c r="A4820" s="1" t="s">
        <v>4811</v>
      </c>
    </row>
    <row r="4821" spans="1:1" x14ac:dyDescent="0.2">
      <c r="A4821" s="1" t="s">
        <v>4812</v>
      </c>
    </row>
    <row r="4822" spans="1:1" x14ac:dyDescent="0.2">
      <c r="A4822" s="1" t="s">
        <v>4813</v>
      </c>
    </row>
    <row r="4823" spans="1:1" x14ac:dyDescent="0.2">
      <c r="A4823" s="1" t="s">
        <v>4814</v>
      </c>
    </row>
    <row r="4824" spans="1:1" x14ac:dyDescent="0.2">
      <c r="A4824" s="1" t="s">
        <v>4815</v>
      </c>
    </row>
    <row r="4825" spans="1:1" x14ac:dyDescent="0.2">
      <c r="A4825" s="1" t="s">
        <v>4816</v>
      </c>
    </row>
    <row r="4826" spans="1:1" x14ac:dyDescent="0.2">
      <c r="A4826" s="3" t="s">
        <v>4817</v>
      </c>
    </row>
    <row r="4827" spans="1:1" x14ac:dyDescent="0.2">
      <c r="A4827" s="1" t="s">
        <v>4818</v>
      </c>
    </row>
    <row r="4828" spans="1:1" x14ac:dyDescent="0.2">
      <c r="A4828" s="1" t="s">
        <v>4819</v>
      </c>
    </row>
    <row r="4829" spans="1:1" x14ac:dyDescent="0.2">
      <c r="A4829" s="1" t="s">
        <v>4820</v>
      </c>
    </row>
    <row r="4830" spans="1:1" x14ac:dyDescent="0.2">
      <c r="A4830" s="1" t="s">
        <v>4821</v>
      </c>
    </row>
    <row r="4831" spans="1:1" x14ac:dyDescent="0.2">
      <c r="A4831" s="2" t="s">
        <v>4822</v>
      </c>
    </row>
    <row r="4832" spans="1:1" x14ac:dyDescent="0.2">
      <c r="A4832" s="3" t="s">
        <v>4823</v>
      </c>
    </row>
    <row r="4833" spans="1:1" x14ac:dyDescent="0.2">
      <c r="A4833" s="1" t="s">
        <v>4824</v>
      </c>
    </row>
    <row r="4834" spans="1:1" x14ac:dyDescent="0.2">
      <c r="A4834" s="1" t="s">
        <v>4825</v>
      </c>
    </row>
    <row r="4835" spans="1:1" x14ac:dyDescent="0.2">
      <c r="A4835" s="2" t="s">
        <v>4826</v>
      </c>
    </row>
    <row r="4836" spans="1:1" x14ac:dyDescent="0.2">
      <c r="A4836" s="1" t="s">
        <v>4827</v>
      </c>
    </row>
    <row r="4837" spans="1:1" x14ac:dyDescent="0.2">
      <c r="A4837" s="1" t="s">
        <v>4828</v>
      </c>
    </row>
    <row r="4838" spans="1:1" x14ac:dyDescent="0.2">
      <c r="A4838" s="2" t="s">
        <v>4829</v>
      </c>
    </row>
    <row r="4839" spans="1:1" x14ac:dyDescent="0.2">
      <c r="A4839" s="1" t="s">
        <v>4830</v>
      </c>
    </row>
    <row r="4840" spans="1:1" x14ac:dyDescent="0.2">
      <c r="A4840" s="1" t="s">
        <v>4831</v>
      </c>
    </row>
    <row r="4841" spans="1:1" x14ac:dyDescent="0.2">
      <c r="A4841" s="1" t="s">
        <v>4832</v>
      </c>
    </row>
    <row r="4842" spans="1:1" x14ac:dyDescent="0.2">
      <c r="A4842" s="1" t="s">
        <v>4833</v>
      </c>
    </row>
    <row r="4843" spans="1:1" x14ac:dyDescent="0.2">
      <c r="A4843" s="2" t="s">
        <v>4834</v>
      </c>
    </row>
    <row r="4844" spans="1:1" x14ac:dyDescent="0.2">
      <c r="A4844" s="1" t="s">
        <v>4835</v>
      </c>
    </row>
    <row r="4845" spans="1:1" x14ac:dyDescent="0.2">
      <c r="A4845" s="1" t="s">
        <v>4836</v>
      </c>
    </row>
    <row r="4846" spans="1:1" x14ac:dyDescent="0.2">
      <c r="A4846" s="1" t="s">
        <v>4837</v>
      </c>
    </row>
    <row r="4847" spans="1:1" x14ac:dyDescent="0.2">
      <c r="A4847" s="2" t="s">
        <v>4838</v>
      </c>
    </row>
    <row r="4848" spans="1:1" x14ac:dyDescent="0.2">
      <c r="A4848" s="1" t="s">
        <v>4839</v>
      </c>
    </row>
    <row r="4849" spans="1:1" x14ac:dyDescent="0.2">
      <c r="A4849" s="1" t="s">
        <v>4840</v>
      </c>
    </row>
    <row r="4850" spans="1:1" x14ac:dyDescent="0.2">
      <c r="A4850" s="1" t="s">
        <v>4841</v>
      </c>
    </row>
    <row r="4851" spans="1:1" x14ac:dyDescent="0.2">
      <c r="A4851" s="1" t="s">
        <v>4842</v>
      </c>
    </row>
    <row r="4852" spans="1:1" x14ac:dyDescent="0.2">
      <c r="A4852" s="1" t="s">
        <v>4843</v>
      </c>
    </row>
    <row r="4853" spans="1:1" x14ac:dyDescent="0.2">
      <c r="A4853" s="1" t="s">
        <v>4844</v>
      </c>
    </row>
    <row r="4854" spans="1:1" x14ac:dyDescent="0.2">
      <c r="A4854" s="1" t="s">
        <v>4845</v>
      </c>
    </row>
    <row r="4855" spans="1:1" x14ac:dyDescent="0.2">
      <c r="A4855" s="1" t="s">
        <v>4846</v>
      </c>
    </row>
    <row r="4856" spans="1:1" x14ac:dyDescent="0.2">
      <c r="A4856" s="2" t="s">
        <v>4847</v>
      </c>
    </row>
    <row r="4857" spans="1:1" x14ac:dyDescent="0.2">
      <c r="A4857" s="1" t="s">
        <v>4848</v>
      </c>
    </row>
    <row r="4858" spans="1:1" x14ac:dyDescent="0.2">
      <c r="A4858" s="1" t="s">
        <v>4849</v>
      </c>
    </row>
    <row r="4859" spans="1:1" x14ac:dyDescent="0.2">
      <c r="A4859" s="1" t="s">
        <v>4850</v>
      </c>
    </row>
    <row r="4860" spans="1:1" x14ac:dyDescent="0.2">
      <c r="A4860" s="1" t="s">
        <v>4851</v>
      </c>
    </row>
    <row r="4861" spans="1:1" x14ac:dyDescent="0.2">
      <c r="A4861" s="1" t="s">
        <v>4852</v>
      </c>
    </row>
    <row r="4862" spans="1:1" x14ac:dyDescent="0.2">
      <c r="A4862" s="1" t="s">
        <v>4853</v>
      </c>
    </row>
    <row r="4863" spans="1:1" x14ac:dyDescent="0.2">
      <c r="A4863" s="2" t="s">
        <v>4854</v>
      </c>
    </row>
    <row r="4864" spans="1:1" x14ac:dyDescent="0.2">
      <c r="A4864" s="1" t="s">
        <v>4855</v>
      </c>
    </row>
    <row r="4865" spans="1:1" x14ac:dyDescent="0.2">
      <c r="A4865" s="2" t="s">
        <v>4856</v>
      </c>
    </row>
    <row r="4866" spans="1:1" x14ac:dyDescent="0.2">
      <c r="A4866" s="1" t="s">
        <v>4857</v>
      </c>
    </row>
    <row r="4867" spans="1:1" x14ac:dyDescent="0.2">
      <c r="A4867" s="1" t="s">
        <v>4858</v>
      </c>
    </row>
    <row r="4868" spans="1:1" x14ac:dyDescent="0.2">
      <c r="A4868" s="1" t="s">
        <v>4859</v>
      </c>
    </row>
    <row r="4869" spans="1:1" x14ac:dyDescent="0.2">
      <c r="A4869" s="1" t="s">
        <v>4860</v>
      </c>
    </row>
    <row r="4870" spans="1:1" x14ac:dyDescent="0.2">
      <c r="A4870" s="2" t="s">
        <v>4861</v>
      </c>
    </row>
    <row r="4871" spans="1:1" x14ac:dyDescent="0.2">
      <c r="A4871" s="1" t="s">
        <v>4862</v>
      </c>
    </row>
    <row r="4872" spans="1:1" x14ac:dyDescent="0.2">
      <c r="A4872" s="1" t="s">
        <v>4863</v>
      </c>
    </row>
    <row r="4873" spans="1:1" x14ac:dyDescent="0.2">
      <c r="A4873" s="1" t="s">
        <v>4864</v>
      </c>
    </row>
    <row r="4874" spans="1:1" x14ac:dyDescent="0.2">
      <c r="A4874" s="1" t="s">
        <v>4865</v>
      </c>
    </row>
    <row r="4875" spans="1:1" x14ac:dyDescent="0.2">
      <c r="A4875" s="1" t="s">
        <v>4866</v>
      </c>
    </row>
    <row r="4876" spans="1:1" x14ac:dyDescent="0.2">
      <c r="A4876" s="1" t="s">
        <v>4867</v>
      </c>
    </row>
    <row r="4877" spans="1:1" x14ac:dyDescent="0.2">
      <c r="A4877" s="1" t="s">
        <v>4868</v>
      </c>
    </row>
    <row r="4878" spans="1:1" x14ac:dyDescent="0.2">
      <c r="A4878" s="1" t="s">
        <v>4869</v>
      </c>
    </row>
    <row r="4879" spans="1:1" x14ac:dyDescent="0.2">
      <c r="A4879" s="1" t="s">
        <v>4870</v>
      </c>
    </row>
    <row r="4880" spans="1:1" x14ac:dyDescent="0.2">
      <c r="A4880" s="1" t="s">
        <v>4871</v>
      </c>
    </row>
    <row r="4881" spans="1:1" x14ac:dyDescent="0.2">
      <c r="A4881" s="1" t="s">
        <v>4872</v>
      </c>
    </row>
    <row r="4882" spans="1:1" x14ac:dyDescent="0.2">
      <c r="A4882" s="1" t="s">
        <v>4873</v>
      </c>
    </row>
    <row r="4883" spans="1:1" x14ac:dyDescent="0.2">
      <c r="A4883" s="1" t="s">
        <v>4874</v>
      </c>
    </row>
    <row r="4884" spans="1:1" x14ac:dyDescent="0.2">
      <c r="A4884" s="1" t="s">
        <v>4875</v>
      </c>
    </row>
    <row r="4885" spans="1:1" x14ac:dyDescent="0.2">
      <c r="A4885" s="1" t="s">
        <v>4876</v>
      </c>
    </row>
    <row r="4886" spans="1:1" x14ac:dyDescent="0.2">
      <c r="A4886" s="3" t="s">
        <v>4877</v>
      </c>
    </row>
    <row r="4887" spans="1:1" x14ac:dyDescent="0.2">
      <c r="A4887" s="1" t="s">
        <v>4878</v>
      </c>
    </row>
    <row r="4888" spans="1:1" x14ac:dyDescent="0.2">
      <c r="A4888" s="1" t="s">
        <v>4879</v>
      </c>
    </row>
    <row r="4889" spans="1:1" x14ac:dyDescent="0.2">
      <c r="A4889" s="1" t="s">
        <v>4880</v>
      </c>
    </row>
    <row r="4890" spans="1:1" x14ac:dyDescent="0.2">
      <c r="A4890" s="1" t="s">
        <v>4881</v>
      </c>
    </row>
    <row r="4891" spans="1:1" x14ac:dyDescent="0.2">
      <c r="A4891" s="1" t="s">
        <v>4882</v>
      </c>
    </row>
    <row r="4892" spans="1:1" x14ac:dyDescent="0.2">
      <c r="A4892" s="1" t="s">
        <v>4883</v>
      </c>
    </row>
    <row r="4893" spans="1:1" x14ac:dyDescent="0.2">
      <c r="A4893" s="1" t="s">
        <v>4884</v>
      </c>
    </row>
    <row r="4894" spans="1:1" x14ac:dyDescent="0.2">
      <c r="A4894" s="1" t="s">
        <v>4885</v>
      </c>
    </row>
    <row r="4895" spans="1:1" x14ac:dyDescent="0.2">
      <c r="A4895" s="1" t="s">
        <v>4886</v>
      </c>
    </row>
    <row r="4896" spans="1:1" x14ac:dyDescent="0.2">
      <c r="A4896" s="2" t="s">
        <v>4887</v>
      </c>
    </row>
    <row r="4897" spans="1:1" x14ac:dyDescent="0.2">
      <c r="A4897" s="2" t="s">
        <v>4888</v>
      </c>
    </row>
    <row r="4898" spans="1:1" x14ac:dyDescent="0.2">
      <c r="A4898" s="1" t="s">
        <v>4889</v>
      </c>
    </row>
    <row r="4899" spans="1:1" x14ac:dyDescent="0.2">
      <c r="A4899" s="1" t="s">
        <v>4890</v>
      </c>
    </row>
    <row r="4900" spans="1:1" x14ac:dyDescent="0.2">
      <c r="A4900" s="1" t="s">
        <v>4891</v>
      </c>
    </row>
    <row r="4901" spans="1:1" x14ac:dyDescent="0.2">
      <c r="A4901" s="1" t="s">
        <v>4892</v>
      </c>
    </row>
    <row r="4902" spans="1:1" x14ac:dyDescent="0.2">
      <c r="A4902" s="1" t="s">
        <v>4893</v>
      </c>
    </row>
    <row r="4903" spans="1:1" x14ac:dyDescent="0.2">
      <c r="A4903" s="1" t="s">
        <v>4894</v>
      </c>
    </row>
    <row r="4904" spans="1:1" x14ac:dyDescent="0.2">
      <c r="A4904" s="2" t="s">
        <v>4895</v>
      </c>
    </row>
    <row r="4905" spans="1:1" x14ac:dyDescent="0.2">
      <c r="A4905" s="1" t="s">
        <v>4896</v>
      </c>
    </row>
    <row r="4906" spans="1:1" x14ac:dyDescent="0.2">
      <c r="A4906" s="1" t="s">
        <v>4897</v>
      </c>
    </row>
    <row r="4907" spans="1:1" x14ac:dyDescent="0.2">
      <c r="A4907" s="1" t="s">
        <v>4898</v>
      </c>
    </row>
    <row r="4908" spans="1:1" x14ac:dyDescent="0.2">
      <c r="A4908" s="1" t="s">
        <v>4899</v>
      </c>
    </row>
    <row r="4909" spans="1:1" x14ac:dyDescent="0.2">
      <c r="A4909" s="1" t="s">
        <v>4900</v>
      </c>
    </row>
    <row r="4910" spans="1:1" x14ac:dyDescent="0.2">
      <c r="A4910" s="1" t="s">
        <v>4901</v>
      </c>
    </row>
    <row r="4911" spans="1:1" x14ac:dyDescent="0.2">
      <c r="A4911" s="1" t="s">
        <v>4902</v>
      </c>
    </row>
    <row r="4912" spans="1:1" x14ac:dyDescent="0.2">
      <c r="A4912" s="3" t="s">
        <v>4903</v>
      </c>
    </row>
    <row r="4913" spans="1:1" x14ac:dyDescent="0.2">
      <c r="A4913" s="1" t="s">
        <v>4904</v>
      </c>
    </row>
    <row r="4914" spans="1:1" x14ac:dyDescent="0.2">
      <c r="A4914" s="1" t="s">
        <v>4905</v>
      </c>
    </row>
    <row r="4915" spans="1:1" x14ac:dyDescent="0.2">
      <c r="A4915" s="2" t="s">
        <v>4906</v>
      </c>
    </row>
    <row r="4916" spans="1:1" x14ac:dyDescent="0.2">
      <c r="A4916" s="1" t="s">
        <v>4907</v>
      </c>
    </row>
    <row r="4917" spans="1:1" x14ac:dyDescent="0.2">
      <c r="A4917" s="1" t="s">
        <v>4908</v>
      </c>
    </row>
    <row r="4918" spans="1:1" x14ac:dyDescent="0.2">
      <c r="A4918" s="1" t="s">
        <v>4909</v>
      </c>
    </row>
    <row r="4919" spans="1:1" x14ac:dyDescent="0.2">
      <c r="A4919" s="1" t="s">
        <v>4910</v>
      </c>
    </row>
    <row r="4920" spans="1:1" x14ac:dyDescent="0.2">
      <c r="A4920" s="1" t="s">
        <v>4911</v>
      </c>
    </row>
    <row r="4921" spans="1:1" x14ac:dyDescent="0.2">
      <c r="A4921" s="2" t="s">
        <v>4912</v>
      </c>
    </row>
    <row r="4922" spans="1:1" x14ac:dyDescent="0.2">
      <c r="A4922" s="1" t="s">
        <v>4913</v>
      </c>
    </row>
    <row r="4923" spans="1:1" x14ac:dyDescent="0.2">
      <c r="A4923" s="1" t="s">
        <v>4914</v>
      </c>
    </row>
    <row r="4924" spans="1:1" x14ac:dyDescent="0.2">
      <c r="A4924" s="1" t="s">
        <v>4915</v>
      </c>
    </row>
    <row r="4925" spans="1:1" x14ac:dyDescent="0.2">
      <c r="A4925" s="2" t="s">
        <v>4916</v>
      </c>
    </row>
    <row r="4926" spans="1:1" x14ac:dyDescent="0.2">
      <c r="A4926" s="1" t="s">
        <v>4917</v>
      </c>
    </row>
    <row r="4927" spans="1:1" x14ac:dyDescent="0.2">
      <c r="A4927" s="1" t="s">
        <v>4918</v>
      </c>
    </row>
    <row r="4928" spans="1:1" x14ac:dyDescent="0.2">
      <c r="A4928" s="2" t="s">
        <v>4919</v>
      </c>
    </row>
    <row r="4929" spans="1:1" x14ac:dyDescent="0.2">
      <c r="A4929" s="1" t="s">
        <v>4920</v>
      </c>
    </row>
    <row r="4930" spans="1:1" x14ac:dyDescent="0.2">
      <c r="A4930" s="1" t="s">
        <v>4921</v>
      </c>
    </row>
    <row r="4931" spans="1:1" x14ac:dyDescent="0.2">
      <c r="A4931" s="1" t="s">
        <v>4922</v>
      </c>
    </row>
    <row r="4932" spans="1:1" x14ac:dyDescent="0.2">
      <c r="A4932" s="1" t="s">
        <v>4923</v>
      </c>
    </row>
    <row r="4933" spans="1:1" x14ac:dyDescent="0.2">
      <c r="A4933" s="2" t="s">
        <v>4924</v>
      </c>
    </row>
    <row r="4934" spans="1:1" x14ac:dyDescent="0.2">
      <c r="A4934" s="1" t="s">
        <v>4925</v>
      </c>
    </row>
    <row r="4935" spans="1:1" x14ac:dyDescent="0.2">
      <c r="A4935" s="1" t="s">
        <v>4926</v>
      </c>
    </row>
    <row r="4936" spans="1:1" x14ac:dyDescent="0.2">
      <c r="A4936" s="2" t="s">
        <v>4927</v>
      </c>
    </row>
    <row r="4937" spans="1:1" x14ac:dyDescent="0.2">
      <c r="A4937" s="2" t="s">
        <v>4928</v>
      </c>
    </row>
    <row r="4938" spans="1:1" x14ac:dyDescent="0.2">
      <c r="A4938" s="3" t="s">
        <v>4929</v>
      </c>
    </row>
    <row r="4939" spans="1:1" x14ac:dyDescent="0.2">
      <c r="A4939" s="1" t="s">
        <v>4930</v>
      </c>
    </row>
    <row r="4940" spans="1:1" x14ac:dyDescent="0.2">
      <c r="A4940" s="1" t="s">
        <v>4931</v>
      </c>
    </row>
    <row r="4941" spans="1:1" x14ac:dyDescent="0.2">
      <c r="A4941" s="1" t="s">
        <v>4932</v>
      </c>
    </row>
    <row r="4942" spans="1:1" x14ac:dyDescent="0.2">
      <c r="A4942" s="1" t="s">
        <v>4933</v>
      </c>
    </row>
    <row r="4943" spans="1:1" x14ac:dyDescent="0.2">
      <c r="A4943" s="3" t="s">
        <v>4934</v>
      </c>
    </row>
    <row r="4944" spans="1:1" x14ac:dyDescent="0.2">
      <c r="A4944" s="1" t="s">
        <v>4935</v>
      </c>
    </row>
    <row r="4945" spans="1:1" x14ac:dyDescent="0.2">
      <c r="A4945" s="1" t="s">
        <v>4936</v>
      </c>
    </row>
    <row r="4946" spans="1:1" x14ac:dyDescent="0.2">
      <c r="A4946" s="3" t="s">
        <v>4937</v>
      </c>
    </row>
    <row r="4947" spans="1:1" x14ac:dyDescent="0.2">
      <c r="A4947" s="1" t="s">
        <v>4938</v>
      </c>
    </row>
    <row r="4948" spans="1:1" x14ac:dyDescent="0.2">
      <c r="A4948" s="1" t="s">
        <v>4939</v>
      </c>
    </row>
    <row r="4949" spans="1:1" x14ac:dyDescent="0.2">
      <c r="A4949" s="3" t="s">
        <v>4940</v>
      </c>
    </row>
    <row r="4950" spans="1:1" x14ac:dyDescent="0.2">
      <c r="A4950" s="1" t="s">
        <v>4941</v>
      </c>
    </row>
    <row r="4951" spans="1:1" x14ac:dyDescent="0.2">
      <c r="A4951" s="3" t="s">
        <v>4942</v>
      </c>
    </row>
    <row r="4952" spans="1:1" x14ac:dyDescent="0.2">
      <c r="A4952" s="3" t="s">
        <v>4943</v>
      </c>
    </row>
    <row r="4953" spans="1:1" x14ac:dyDescent="0.2">
      <c r="A4953" s="1" t="s">
        <v>4944</v>
      </c>
    </row>
    <row r="4954" spans="1:1" x14ac:dyDescent="0.2">
      <c r="A4954" s="1" t="s">
        <v>4945</v>
      </c>
    </row>
    <row r="4955" spans="1:1" x14ac:dyDescent="0.2">
      <c r="A4955" s="1" t="s">
        <v>4946</v>
      </c>
    </row>
    <row r="4956" spans="1:1" x14ac:dyDescent="0.2">
      <c r="A4956" s="1" t="s">
        <v>4947</v>
      </c>
    </row>
    <row r="4957" spans="1:1" x14ac:dyDescent="0.2">
      <c r="A4957" s="1" t="s">
        <v>4948</v>
      </c>
    </row>
    <row r="4958" spans="1:1" x14ac:dyDescent="0.2">
      <c r="A4958" s="1" t="s">
        <v>4949</v>
      </c>
    </row>
    <row r="4959" spans="1:1" x14ac:dyDescent="0.2">
      <c r="A4959" s="2" t="s">
        <v>4950</v>
      </c>
    </row>
    <row r="4960" spans="1:1" x14ac:dyDescent="0.2">
      <c r="A4960" s="1" t="s">
        <v>4951</v>
      </c>
    </row>
    <row r="4961" spans="1:1" x14ac:dyDescent="0.2">
      <c r="A4961" s="1" t="s">
        <v>4952</v>
      </c>
    </row>
    <row r="4962" spans="1:1" x14ac:dyDescent="0.2">
      <c r="A4962" s="1" t="s">
        <v>4953</v>
      </c>
    </row>
    <row r="4963" spans="1:1" x14ac:dyDescent="0.2">
      <c r="A4963" s="2" t="s">
        <v>4954</v>
      </c>
    </row>
    <row r="4964" spans="1:1" x14ac:dyDescent="0.2">
      <c r="A4964" s="2" t="s">
        <v>4955</v>
      </c>
    </row>
    <row r="4965" spans="1:1" x14ac:dyDescent="0.2">
      <c r="A4965" s="1" t="s">
        <v>4956</v>
      </c>
    </row>
    <row r="4966" spans="1:1" x14ac:dyDescent="0.2">
      <c r="A4966" s="1" t="s">
        <v>4957</v>
      </c>
    </row>
    <row r="4967" spans="1:1" x14ac:dyDescent="0.2">
      <c r="A4967" s="1" t="s">
        <v>4958</v>
      </c>
    </row>
    <row r="4968" spans="1:1" x14ac:dyDescent="0.2">
      <c r="A4968" s="1" t="s">
        <v>4959</v>
      </c>
    </row>
    <row r="4969" spans="1:1" x14ac:dyDescent="0.2">
      <c r="A4969" s="1" t="s">
        <v>4960</v>
      </c>
    </row>
    <row r="4970" spans="1:1" x14ac:dyDescent="0.2">
      <c r="A4970" s="1" t="s">
        <v>4961</v>
      </c>
    </row>
    <row r="4971" spans="1:1" x14ac:dyDescent="0.2">
      <c r="A4971" s="2" t="s">
        <v>4962</v>
      </c>
    </row>
    <row r="4972" spans="1:1" x14ac:dyDescent="0.2">
      <c r="A4972" s="6" t="s">
        <v>493</v>
      </c>
    </row>
    <row r="4973" spans="1:1" x14ac:dyDescent="0.2">
      <c r="A4973" s="1" t="s">
        <v>4963</v>
      </c>
    </row>
    <row r="4974" spans="1:1" x14ac:dyDescent="0.2">
      <c r="A4974" s="1" t="s">
        <v>4964</v>
      </c>
    </row>
    <row r="4975" spans="1:1" x14ac:dyDescent="0.2">
      <c r="A4975" s="1" t="s">
        <v>4965</v>
      </c>
    </row>
    <row r="4976" spans="1:1" x14ac:dyDescent="0.2">
      <c r="A4976" s="1" t="s">
        <v>4966</v>
      </c>
    </row>
    <row r="4977" spans="1:1" x14ac:dyDescent="0.2">
      <c r="A4977" s="1" t="s">
        <v>4967</v>
      </c>
    </row>
    <row r="4978" spans="1:1" x14ac:dyDescent="0.2">
      <c r="A4978" s="1" t="s">
        <v>4968</v>
      </c>
    </row>
    <row r="4979" spans="1:1" x14ac:dyDescent="0.2">
      <c r="A4979" s="1" t="s">
        <v>4969</v>
      </c>
    </row>
    <row r="4980" spans="1:1" x14ac:dyDescent="0.2">
      <c r="A4980" s="1" t="s">
        <v>4970</v>
      </c>
    </row>
    <row r="4981" spans="1:1" x14ac:dyDescent="0.2">
      <c r="A4981" s="3" t="s">
        <v>4971</v>
      </c>
    </row>
    <row r="4982" spans="1:1" x14ac:dyDescent="0.2">
      <c r="A4982" s="1" t="s">
        <v>4972</v>
      </c>
    </row>
    <row r="4983" spans="1:1" x14ac:dyDescent="0.2">
      <c r="A4983" s="3" t="s">
        <v>4973</v>
      </c>
    </row>
    <row r="4984" spans="1:1" x14ac:dyDescent="0.2">
      <c r="A4984" s="1" t="s">
        <v>4974</v>
      </c>
    </row>
    <row r="4985" spans="1:1" x14ac:dyDescent="0.2">
      <c r="A4985" s="1" t="s">
        <v>4975</v>
      </c>
    </row>
    <row r="4986" spans="1:1" x14ac:dyDescent="0.2">
      <c r="A4986" s="1" t="s">
        <v>4976</v>
      </c>
    </row>
    <row r="4987" spans="1:1" x14ac:dyDescent="0.2">
      <c r="A4987" s="1" t="s">
        <v>4977</v>
      </c>
    </row>
    <row r="4988" spans="1:1" x14ac:dyDescent="0.2">
      <c r="A4988" s="2" t="s">
        <v>4978</v>
      </c>
    </row>
    <row r="4989" spans="1:1" x14ac:dyDescent="0.2">
      <c r="A4989" s="1" t="s">
        <v>4979</v>
      </c>
    </row>
    <row r="4990" spans="1:1" x14ac:dyDescent="0.2">
      <c r="A4990" s="1" t="s">
        <v>4980</v>
      </c>
    </row>
    <row r="4991" spans="1:1" x14ac:dyDescent="0.2">
      <c r="A4991" s="1" t="s">
        <v>4981</v>
      </c>
    </row>
    <row r="4992" spans="1:1" x14ac:dyDescent="0.2">
      <c r="A4992" s="1" t="s">
        <v>4982</v>
      </c>
    </row>
    <row r="4993" spans="1:1" x14ac:dyDescent="0.2">
      <c r="A4993" s="1" t="s">
        <v>4983</v>
      </c>
    </row>
    <row r="4994" spans="1:1" x14ac:dyDescent="0.2">
      <c r="A4994" s="1" t="s">
        <v>4984</v>
      </c>
    </row>
    <row r="4995" spans="1:1" x14ac:dyDescent="0.2">
      <c r="A4995" s="1" t="s">
        <v>4985</v>
      </c>
    </row>
    <row r="4996" spans="1:1" x14ac:dyDescent="0.2">
      <c r="A4996" s="1" t="s">
        <v>4986</v>
      </c>
    </row>
    <row r="4997" spans="1:1" x14ac:dyDescent="0.2">
      <c r="A4997" s="3" t="s">
        <v>4987</v>
      </c>
    </row>
    <row r="4998" spans="1:1" x14ac:dyDescent="0.2">
      <c r="A4998" s="3" t="s">
        <v>4988</v>
      </c>
    </row>
    <row r="4999" spans="1:1" x14ac:dyDescent="0.2">
      <c r="A4999" s="1" t="s">
        <v>4989</v>
      </c>
    </row>
    <row r="5000" spans="1:1" x14ac:dyDescent="0.2">
      <c r="A5000" s="1" t="s">
        <v>4990</v>
      </c>
    </row>
    <row r="5001" spans="1:1" x14ac:dyDescent="0.2">
      <c r="A5001" s="1" t="s">
        <v>4991</v>
      </c>
    </row>
    <row r="5002" spans="1:1" x14ac:dyDescent="0.2">
      <c r="A5002" s="1" t="s">
        <v>4992</v>
      </c>
    </row>
    <row r="5003" spans="1:1" x14ac:dyDescent="0.2">
      <c r="A5003" s="1" t="s">
        <v>4993</v>
      </c>
    </row>
    <row r="5004" spans="1:1" x14ac:dyDescent="0.2">
      <c r="A5004" s="1" t="s">
        <v>4994</v>
      </c>
    </row>
    <row r="5005" spans="1:1" x14ac:dyDescent="0.2">
      <c r="A5005" s="3" t="s">
        <v>4995</v>
      </c>
    </row>
    <row r="5006" spans="1:1" x14ac:dyDescent="0.2">
      <c r="A5006" s="1" t="s">
        <v>4996</v>
      </c>
    </row>
    <row r="5007" spans="1:1" x14ac:dyDescent="0.2">
      <c r="A5007" s="2" t="s">
        <v>4997</v>
      </c>
    </row>
    <row r="5008" spans="1:1" x14ac:dyDescent="0.2">
      <c r="A5008" s="1" t="s">
        <v>4998</v>
      </c>
    </row>
    <row r="5009" spans="1:1" x14ac:dyDescent="0.2">
      <c r="A5009" s="1" t="s">
        <v>4999</v>
      </c>
    </row>
    <row r="5010" spans="1:1" x14ac:dyDescent="0.2">
      <c r="A5010" s="1" t="s">
        <v>5000</v>
      </c>
    </row>
    <row r="5011" spans="1:1" x14ac:dyDescent="0.2">
      <c r="A5011" s="1" t="s">
        <v>5001</v>
      </c>
    </row>
    <row r="5012" spans="1:1" x14ac:dyDescent="0.2">
      <c r="A5012" s="1" t="s">
        <v>5002</v>
      </c>
    </row>
    <row r="5013" spans="1:1" x14ac:dyDescent="0.2">
      <c r="A5013" s="1" t="s">
        <v>5003</v>
      </c>
    </row>
    <row r="5014" spans="1:1" x14ac:dyDescent="0.2">
      <c r="A5014" s="1" t="s">
        <v>5004</v>
      </c>
    </row>
    <row r="5015" spans="1:1" x14ac:dyDescent="0.2">
      <c r="A5015" s="1" t="s">
        <v>5005</v>
      </c>
    </row>
    <row r="5016" spans="1:1" x14ac:dyDescent="0.2">
      <c r="A5016" s="1" t="s">
        <v>5006</v>
      </c>
    </row>
    <row r="5017" spans="1:1" x14ac:dyDescent="0.2">
      <c r="A5017" s="1" t="s">
        <v>5007</v>
      </c>
    </row>
    <row r="5018" spans="1:1" x14ac:dyDescent="0.2">
      <c r="A5018" s="2" t="s">
        <v>5008</v>
      </c>
    </row>
    <row r="5019" spans="1:1" x14ac:dyDescent="0.2">
      <c r="A5019" s="1" t="s">
        <v>5009</v>
      </c>
    </row>
    <row r="5020" spans="1:1" x14ac:dyDescent="0.2">
      <c r="A5020" s="1" t="s">
        <v>5010</v>
      </c>
    </row>
    <row r="5021" spans="1:1" x14ac:dyDescent="0.2">
      <c r="A5021" s="1" t="s">
        <v>5011</v>
      </c>
    </row>
    <row r="5022" spans="1:1" x14ac:dyDescent="0.2">
      <c r="A5022" s="1" t="s">
        <v>5012</v>
      </c>
    </row>
    <row r="5023" spans="1:1" x14ac:dyDescent="0.2">
      <c r="A5023" s="1" t="s">
        <v>5013</v>
      </c>
    </row>
    <row r="5024" spans="1:1" x14ac:dyDescent="0.2">
      <c r="A5024" s="1" t="s">
        <v>5014</v>
      </c>
    </row>
    <row r="5025" spans="1:1" x14ac:dyDescent="0.2">
      <c r="A5025" s="1" t="s">
        <v>5015</v>
      </c>
    </row>
    <row r="5026" spans="1:1" x14ac:dyDescent="0.2">
      <c r="A5026" s="2" t="s">
        <v>5016</v>
      </c>
    </row>
    <row r="5027" spans="1:1" x14ac:dyDescent="0.2">
      <c r="A5027" s="1" t="s">
        <v>5017</v>
      </c>
    </row>
    <row r="5028" spans="1:1" x14ac:dyDescent="0.2">
      <c r="A5028" s="1" t="s">
        <v>5018</v>
      </c>
    </row>
    <row r="5029" spans="1:1" x14ac:dyDescent="0.2">
      <c r="A5029" s="1" t="s">
        <v>5019</v>
      </c>
    </row>
    <row r="5030" spans="1:1" x14ac:dyDescent="0.2">
      <c r="A5030" s="1" t="s">
        <v>5020</v>
      </c>
    </row>
    <row r="5031" spans="1:1" x14ac:dyDescent="0.2">
      <c r="A5031" s="3" t="s">
        <v>5021</v>
      </c>
    </row>
    <row r="5032" spans="1:1" x14ac:dyDescent="0.2">
      <c r="A5032" s="1" t="s">
        <v>5022</v>
      </c>
    </row>
    <row r="5033" spans="1:1" x14ac:dyDescent="0.2">
      <c r="A5033" s="1" t="s">
        <v>5023</v>
      </c>
    </row>
    <row r="5034" spans="1:1" x14ac:dyDescent="0.2">
      <c r="A5034" s="1" t="s">
        <v>5024</v>
      </c>
    </row>
    <row r="5035" spans="1:1" x14ac:dyDescent="0.2">
      <c r="A5035" s="1" t="s">
        <v>5025</v>
      </c>
    </row>
    <row r="5036" spans="1:1" x14ac:dyDescent="0.2">
      <c r="A5036" s="1" t="s">
        <v>5026</v>
      </c>
    </row>
    <row r="5037" spans="1:1" x14ac:dyDescent="0.2">
      <c r="A5037" s="1" t="s">
        <v>5027</v>
      </c>
    </row>
    <row r="5038" spans="1:1" x14ac:dyDescent="0.2">
      <c r="A5038" s="1" t="s">
        <v>5028</v>
      </c>
    </row>
    <row r="5039" spans="1:1" x14ac:dyDescent="0.2">
      <c r="A5039" s="1" t="s">
        <v>5029</v>
      </c>
    </row>
    <row r="5040" spans="1:1" x14ac:dyDescent="0.2">
      <c r="A5040" s="1" t="s">
        <v>5030</v>
      </c>
    </row>
    <row r="5041" spans="1:1" x14ac:dyDescent="0.2">
      <c r="A5041" s="2" t="s">
        <v>5031</v>
      </c>
    </row>
    <row r="5042" spans="1:1" x14ac:dyDescent="0.2">
      <c r="A5042" s="1" t="s">
        <v>5032</v>
      </c>
    </row>
    <row r="5043" spans="1:1" x14ac:dyDescent="0.2">
      <c r="A5043" s="1" t="s">
        <v>5033</v>
      </c>
    </row>
    <row r="5044" spans="1:1" x14ac:dyDescent="0.2">
      <c r="A5044" s="1" t="s">
        <v>5034</v>
      </c>
    </row>
    <row r="5045" spans="1:1" x14ac:dyDescent="0.2">
      <c r="A5045" s="1" t="s">
        <v>5035</v>
      </c>
    </row>
    <row r="5046" spans="1:1" x14ac:dyDescent="0.2">
      <c r="A5046" s="2" t="s">
        <v>5036</v>
      </c>
    </row>
    <row r="5047" spans="1:1" x14ac:dyDescent="0.2">
      <c r="A5047" s="1" t="s">
        <v>5037</v>
      </c>
    </row>
    <row r="5048" spans="1:1" x14ac:dyDescent="0.2">
      <c r="A5048" s="3" t="s">
        <v>5038</v>
      </c>
    </row>
    <row r="5049" spans="1:1" x14ac:dyDescent="0.2">
      <c r="A5049" s="2" t="s">
        <v>5039</v>
      </c>
    </row>
    <row r="5050" spans="1:1" x14ac:dyDescent="0.2">
      <c r="A5050" s="1" t="s">
        <v>5040</v>
      </c>
    </row>
    <row r="5051" spans="1:1" x14ac:dyDescent="0.2">
      <c r="A5051" s="1" t="s">
        <v>5041</v>
      </c>
    </row>
    <row r="5052" spans="1:1" x14ac:dyDescent="0.2">
      <c r="A5052" s="2" t="s">
        <v>5042</v>
      </c>
    </row>
    <row r="5053" spans="1:1" x14ac:dyDescent="0.2">
      <c r="A5053" s="1" t="s">
        <v>5043</v>
      </c>
    </row>
    <row r="5054" spans="1:1" x14ac:dyDescent="0.2">
      <c r="A5054" s="2" t="s">
        <v>5044</v>
      </c>
    </row>
    <row r="5055" spans="1:1" x14ac:dyDescent="0.2">
      <c r="A5055" s="1" t="s">
        <v>5045</v>
      </c>
    </row>
    <row r="5056" spans="1:1" x14ac:dyDescent="0.2">
      <c r="A5056" s="1" t="s">
        <v>5046</v>
      </c>
    </row>
    <row r="5057" spans="1:1" x14ac:dyDescent="0.2">
      <c r="A5057" s="1" t="s">
        <v>5047</v>
      </c>
    </row>
    <row r="5058" spans="1:1" x14ac:dyDescent="0.2">
      <c r="A5058" s="1" t="s">
        <v>5048</v>
      </c>
    </row>
    <row r="5059" spans="1:1" x14ac:dyDescent="0.2">
      <c r="A5059" s="1" t="s">
        <v>5049</v>
      </c>
    </row>
    <row r="5060" spans="1:1" x14ac:dyDescent="0.2">
      <c r="A5060" s="2" t="s">
        <v>5050</v>
      </c>
    </row>
    <row r="5061" spans="1:1" x14ac:dyDescent="0.2">
      <c r="A5061" s="1" t="s">
        <v>5051</v>
      </c>
    </row>
    <row r="5062" spans="1:1" x14ac:dyDescent="0.2">
      <c r="A5062" s="1" t="s">
        <v>5052</v>
      </c>
    </row>
    <row r="5063" spans="1:1" x14ac:dyDescent="0.2">
      <c r="A5063" s="1" t="s">
        <v>5053</v>
      </c>
    </row>
    <row r="5064" spans="1:1" x14ac:dyDescent="0.2">
      <c r="A5064" s="1" t="s">
        <v>5054</v>
      </c>
    </row>
    <row r="5065" spans="1:1" x14ac:dyDescent="0.2">
      <c r="A5065" s="1" t="s">
        <v>5055</v>
      </c>
    </row>
    <row r="5066" spans="1:1" x14ac:dyDescent="0.2">
      <c r="A5066" s="1" t="s">
        <v>5056</v>
      </c>
    </row>
    <row r="5067" spans="1:1" x14ac:dyDescent="0.2">
      <c r="A5067" s="2" t="s">
        <v>5057</v>
      </c>
    </row>
    <row r="5068" spans="1:1" x14ac:dyDescent="0.2">
      <c r="A5068" s="1" t="s">
        <v>5058</v>
      </c>
    </row>
    <row r="5069" spans="1:1" x14ac:dyDescent="0.2">
      <c r="A5069" s="1" t="s">
        <v>5059</v>
      </c>
    </row>
    <row r="5070" spans="1:1" x14ac:dyDescent="0.2">
      <c r="A5070" s="1" t="s">
        <v>5060</v>
      </c>
    </row>
    <row r="5071" spans="1:1" x14ac:dyDescent="0.2">
      <c r="A5071" s="1" t="s">
        <v>5061</v>
      </c>
    </row>
    <row r="5072" spans="1:1" x14ac:dyDescent="0.2">
      <c r="A5072" s="1" t="s">
        <v>5062</v>
      </c>
    </row>
    <row r="5073" spans="1:1" x14ac:dyDescent="0.2">
      <c r="A5073" s="3" t="s">
        <v>5063</v>
      </c>
    </row>
    <row r="5074" spans="1:1" x14ac:dyDescent="0.2">
      <c r="A5074" s="1" t="s">
        <v>5064</v>
      </c>
    </row>
    <row r="5075" spans="1:1" x14ac:dyDescent="0.2">
      <c r="A5075" s="3" t="s">
        <v>5065</v>
      </c>
    </row>
    <row r="5076" spans="1:1" x14ac:dyDescent="0.2">
      <c r="A5076" s="1" t="s">
        <v>5066</v>
      </c>
    </row>
    <row r="5077" spans="1:1" x14ac:dyDescent="0.2">
      <c r="A5077" s="2" t="s">
        <v>5067</v>
      </c>
    </row>
    <row r="5078" spans="1:1" x14ac:dyDescent="0.2">
      <c r="A5078" s="1" t="s">
        <v>5068</v>
      </c>
    </row>
    <row r="5079" spans="1:1" x14ac:dyDescent="0.2">
      <c r="A5079" s="2" t="s">
        <v>5069</v>
      </c>
    </row>
    <row r="5080" spans="1:1" x14ac:dyDescent="0.2">
      <c r="A5080" s="1" t="s">
        <v>5070</v>
      </c>
    </row>
    <row r="5081" spans="1:1" x14ac:dyDescent="0.2">
      <c r="A5081" s="1" t="s">
        <v>5071</v>
      </c>
    </row>
    <row r="5082" spans="1:1" x14ac:dyDescent="0.2">
      <c r="A5082" s="1" t="s">
        <v>5072</v>
      </c>
    </row>
    <row r="5083" spans="1:1" x14ac:dyDescent="0.2">
      <c r="A5083" s="1" t="s">
        <v>5073</v>
      </c>
    </row>
    <row r="5084" spans="1:1" x14ac:dyDescent="0.2">
      <c r="A5084" s="2" t="s">
        <v>5074</v>
      </c>
    </row>
    <row r="5085" spans="1:1" x14ac:dyDescent="0.2">
      <c r="A5085" s="1" t="s">
        <v>5075</v>
      </c>
    </row>
    <row r="5086" spans="1:1" x14ac:dyDescent="0.2">
      <c r="A5086" s="2" t="s">
        <v>5076</v>
      </c>
    </row>
    <row r="5087" spans="1:1" x14ac:dyDescent="0.2">
      <c r="A5087" s="1" t="s">
        <v>5077</v>
      </c>
    </row>
    <row r="5088" spans="1:1" x14ac:dyDescent="0.2">
      <c r="A5088" s="1" t="s">
        <v>5078</v>
      </c>
    </row>
    <row r="5089" spans="1:1" x14ac:dyDescent="0.2">
      <c r="A5089" s="1" t="s">
        <v>5079</v>
      </c>
    </row>
    <row r="5090" spans="1:1" x14ac:dyDescent="0.2">
      <c r="A5090" s="1" t="s">
        <v>5080</v>
      </c>
    </row>
    <row r="5091" spans="1:1" x14ac:dyDescent="0.2">
      <c r="A5091" s="1" t="s">
        <v>5081</v>
      </c>
    </row>
    <row r="5092" spans="1:1" x14ac:dyDescent="0.2">
      <c r="A5092" s="1" t="s">
        <v>5082</v>
      </c>
    </row>
    <row r="5093" spans="1:1" x14ac:dyDescent="0.2">
      <c r="A5093" s="2" t="s">
        <v>5083</v>
      </c>
    </row>
    <row r="5094" spans="1:1" x14ac:dyDescent="0.2">
      <c r="A5094" s="1" t="s">
        <v>5084</v>
      </c>
    </row>
    <row r="5095" spans="1:1" x14ac:dyDescent="0.2">
      <c r="A5095" s="2" t="s">
        <v>5085</v>
      </c>
    </row>
    <row r="5096" spans="1:1" x14ac:dyDescent="0.2">
      <c r="A5096" s="1" t="s">
        <v>5086</v>
      </c>
    </row>
    <row r="5097" spans="1:1" x14ac:dyDescent="0.2">
      <c r="A5097" s="1" t="s">
        <v>5087</v>
      </c>
    </row>
    <row r="5098" spans="1:1" x14ac:dyDescent="0.2">
      <c r="A5098" s="2" t="s">
        <v>5088</v>
      </c>
    </row>
    <row r="5099" spans="1:1" x14ac:dyDescent="0.2">
      <c r="A5099" s="1" t="s">
        <v>5089</v>
      </c>
    </row>
    <row r="5100" spans="1:1" x14ac:dyDescent="0.2">
      <c r="A5100" s="1" t="s">
        <v>5090</v>
      </c>
    </row>
    <row r="5101" spans="1:1" x14ac:dyDescent="0.2">
      <c r="A5101" s="1" t="s">
        <v>5091</v>
      </c>
    </row>
    <row r="5102" spans="1:1" x14ac:dyDescent="0.2">
      <c r="A5102" s="1" t="s">
        <v>5092</v>
      </c>
    </row>
    <row r="5103" spans="1:1" x14ac:dyDescent="0.2">
      <c r="A5103" s="1" t="s">
        <v>5093</v>
      </c>
    </row>
    <row r="5104" spans="1:1" x14ac:dyDescent="0.2">
      <c r="A5104" s="1" t="s">
        <v>5094</v>
      </c>
    </row>
    <row r="5105" spans="1:1" x14ac:dyDescent="0.2">
      <c r="A5105" s="1" t="s">
        <v>5095</v>
      </c>
    </row>
    <row r="5106" spans="1:1" x14ac:dyDescent="0.2">
      <c r="A5106" s="1" t="s">
        <v>5096</v>
      </c>
    </row>
    <row r="5107" spans="1:1" x14ac:dyDescent="0.2">
      <c r="A5107" s="1" t="s">
        <v>5097</v>
      </c>
    </row>
    <row r="5108" spans="1:1" x14ac:dyDescent="0.2">
      <c r="A5108" s="1" t="s">
        <v>5098</v>
      </c>
    </row>
    <row r="5109" spans="1:1" x14ac:dyDescent="0.2">
      <c r="A5109" s="1" t="s">
        <v>5099</v>
      </c>
    </row>
    <row r="5110" spans="1:1" x14ac:dyDescent="0.2">
      <c r="A5110" s="1" t="s">
        <v>5100</v>
      </c>
    </row>
    <row r="5111" spans="1:1" x14ac:dyDescent="0.2">
      <c r="A5111" s="1" t="s">
        <v>5101</v>
      </c>
    </row>
    <row r="5112" spans="1:1" x14ac:dyDescent="0.2">
      <c r="A5112" s="1" t="s">
        <v>5102</v>
      </c>
    </row>
    <row r="5113" spans="1:1" x14ac:dyDescent="0.2">
      <c r="A5113" s="3" t="s">
        <v>5103</v>
      </c>
    </row>
    <row r="5114" spans="1:1" x14ac:dyDescent="0.2">
      <c r="A5114" s="3" t="s">
        <v>5104</v>
      </c>
    </row>
    <row r="5115" spans="1:1" x14ac:dyDescent="0.2">
      <c r="A5115" s="2" t="s">
        <v>5105</v>
      </c>
    </row>
    <row r="5116" spans="1:1" x14ac:dyDescent="0.2">
      <c r="A5116" s="1" t="s">
        <v>5106</v>
      </c>
    </row>
    <row r="5117" spans="1:1" x14ac:dyDescent="0.2">
      <c r="A5117" s="2" t="s">
        <v>5107</v>
      </c>
    </row>
    <row r="5118" spans="1:1" x14ac:dyDescent="0.2">
      <c r="A5118" s="1" t="s">
        <v>5108</v>
      </c>
    </row>
    <row r="5119" spans="1:1" x14ac:dyDescent="0.2">
      <c r="A5119" s="1" t="s">
        <v>5109</v>
      </c>
    </row>
    <row r="5120" spans="1:1" x14ac:dyDescent="0.2">
      <c r="A5120" s="1" t="s">
        <v>5110</v>
      </c>
    </row>
    <row r="5121" spans="1:1" x14ac:dyDescent="0.2">
      <c r="A5121" s="1" t="s">
        <v>5111</v>
      </c>
    </row>
    <row r="5122" spans="1:1" x14ac:dyDescent="0.2">
      <c r="A5122" s="2" t="s">
        <v>5112</v>
      </c>
    </row>
    <row r="5123" spans="1:1" x14ac:dyDescent="0.2">
      <c r="A5123" s="2" t="s">
        <v>5113</v>
      </c>
    </row>
    <row r="5124" spans="1:1" x14ac:dyDescent="0.2">
      <c r="A5124" s="1" t="s">
        <v>5114</v>
      </c>
    </row>
    <row r="5125" spans="1:1" x14ac:dyDescent="0.2">
      <c r="A5125" s="1" t="s">
        <v>5115</v>
      </c>
    </row>
    <row r="5126" spans="1:1" x14ac:dyDescent="0.2">
      <c r="A5126" s="1" t="s">
        <v>5116</v>
      </c>
    </row>
    <row r="5127" spans="1:1" x14ac:dyDescent="0.2">
      <c r="A5127" s="1" t="s">
        <v>5117</v>
      </c>
    </row>
    <row r="5128" spans="1:1" x14ac:dyDescent="0.2">
      <c r="A5128" s="1" t="s">
        <v>5118</v>
      </c>
    </row>
    <row r="5129" spans="1:1" x14ac:dyDescent="0.2">
      <c r="A5129" s="3" t="s">
        <v>5119</v>
      </c>
    </row>
    <row r="5130" spans="1:1" x14ac:dyDescent="0.2">
      <c r="A5130" s="1" t="s">
        <v>5120</v>
      </c>
    </row>
    <row r="5131" spans="1:1" x14ac:dyDescent="0.2">
      <c r="A5131" s="1" t="s">
        <v>5121</v>
      </c>
    </row>
    <row r="5132" spans="1:1" x14ac:dyDescent="0.2">
      <c r="A5132" s="1" t="s">
        <v>5122</v>
      </c>
    </row>
    <row r="5133" spans="1:1" x14ac:dyDescent="0.2">
      <c r="A5133" s="3" t="s">
        <v>5123</v>
      </c>
    </row>
    <row r="5134" spans="1:1" x14ac:dyDescent="0.2">
      <c r="A5134" s="1" t="s">
        <v>5124</v>
      </c>
    </row>
    <row r="5135" spans="1:1" x14ac:dyDescent="0.2">
      <c r="A5135" s="2" t="s">
        <v>5125</v>
      </c>
    </row>
    <row r="5136" spans="1:1" x14ac:dyDescent="0.2">
      <c r="A5136" s="1" t="s">
        <v>5126</v>
      </c>
    </row>
    <row r="5137" spans="1:1" x14ac:dyDescent="0.2">
      <c r="A5137" s="2" t="s">
        <v>5127</v>
      </c>
    </row>
    <row r="5138" spans="1:1" x14ac:dyDescent="0.2">
      <c r="A5138" s="1" t="s">
        <v>5128</v>
      </c>
    </row>
    <row r="5139" spans="1:1" x14ac:dyDescent="0.2">
      <c r="A5139" s="1" t="s">
        <v>5129</v>
      </c>
    </row>
    <row r="5140" spans="1:1" x14ac:dyDescent="0.2">
      <c r="A5140" s="1" t="s">
        <v>5130</v>
      </c>
    </row>
    <row r="5141" spans="1:1" x14ac:dyDescent="0.2">
      <c r="A5141" s="1" t="s">
        <v>5131</v>
      </c>
    </row>
    <row r="5142" spans="1:1" x14ac:dyDescent="0.2">
      <c r="A5142" s="1" t="s">
        <v>5132</v>
      </c>
    </row>
    <row r="5143" spans="1:1" x14ac:dyDescent="0.2">
      <c r="A5143" s="1" t="s">
        <v>5133</v>
      </c>
    </row>
    <row r="5144" spans="1:1" x14ac:dyDescent="0.2">
      <c r="A5144" s="2" t="s">
        <v>5134</v>
      </c>
    </row>
    <row r="5145" spans="1:1" x14ac:dyDescent="0.2">
      <c r="A5145" s="1" t="s">
        <v>5135</v>
      </c>
    </row>
    <row r="5146" spans="1:1" x14ac:dyDescent="0.2">
      <c r="A5146" s="1" t="s">
        <v>5136</v>
      </c>
    </row>
    <row r="5147" spans="1:1" x14ac:dyDescent="0.2">
      <c r="A5147" s="1" t="s">
        <v>5137</v>
      </c>
    </row>
    <row r="5148" spans="1:1" x14ac:dyDescent="0.2">
      <c r="A5148" s="1" t="s">
        <v>5138</v>
      </c>
    </row>
    <row r="5149" spans="1:1" x14ac:dyDescent="0.2">
      <c r="A5149" s="1" t="s">
        <v>5139</v>
      </c>
    </row>
    <row r="5150" spans="1:1" x14ac:dyDescent="0.2">
      <c r="A5150" s="3" t="s">
        <v>5140</v>
      </c>
    </row>
    <row r="5151" spans="1:1" x14ac:dyDescent="0.2">
      <c r="A5151" s="1" t="s">
        <v>5141</v>
      </c>
    </row>
    <row r="5152" spans="1:1" x14ac:dyDescent="0.2">
      <c r="A5152" s="1" t="s">
        <v>5142</v>
      </c>
    </row>
    <row r="5153" spans="1:1" x14ac:dyDescent="0.2">
      <c r="A5153" s="1" t="s">
        <v>5143</v>
      </c>
    </row>
    <row r="5154" spans="1:1" x14ac:dyDescent="0.2">
      <c r="A5154" s="1" t="s">
        <v>5144</v>
      </c>
    </row>
    <row r="5155" spans="1:1" x14ac:dyDescent="0.2">
      <c r="A5155" s="2" t="s">
        <v>5145</v>
      </c>
    </row>
    <row r="5156" spans="1:1" x14ac:dyDescent="0.2">
      <c r="A5156" s="1" t="s">
        <v>5146</v>
      </c>
    </row>
    <row r="5157" spans="1:1" x14ac:dyDescent="0.2">
      <c r="A5157" s="1" t="s">
        <v>5147</v>
      </c>
    </row>
    <row r="5158" spans="1:1" x14ac:dyDescent="0.2">
      <c r="A5158" s="1" t="s">
        <v>5148</v>
      </c>
    </row>
    <row r="5159" spans="1:1" x14ac:dyDescent="0.2">
      <c r="A5159" s="1" t="s">
        <v>5149</v>
      </c>
    </row>
    <row r="5160" spans="1:1" x14ac:dyDescent="0.2">
      <c r="A5160" s="1" t="s">
        <v>5150</v>
      </c>
    </row>
    <row r="5161" spans="1:1" x14ac:dyDescent="0.2">
      <c r="A5161" s="1" t="s">
        <v>5151</v>
      </c>
    </row>
    <row r="5162" spans="1:1" x14ac:dyDescent="0.2">
      <c r="A5162" s="1" t="s">
        <v>5152</v>
      </c>
    </row>
    <row r="5163" spans="1:1" x14ac:dyDescent="0.2">
      <c r="A5163" s="1" t="s">
        <v>5153</v>
      </c>
    </row>
    <row r="5164" spans="1:1" x14ac:dyDescent="0.2">
      <c r="A5164" s="1" t="s">
        <v>5154</v>
      </c>
    </row>
    <row r="5165" spans="1:1" x14ac:dyDescent="0.2">
      <c r="A5165" s="1" t="s">
        <v>5155</v>
      </c>
    </row>
    <row r="5166" spans="1:1" x14ac:dyDescent="0.2">
      <c r="A5166" s="2" t="s">
        <v>5156</v>
      </c>
    </row>
    <row r="5167" spans="1:1" x14ac:dyDescent="0.2">
      <c r="A5167" s="3" t="s">
        <v>5157</v>
      </c>
    </row>
    <row r="5168" spans="1:1" x14ac:dyDescent="0.2">
      <c r="A5168" s="1" t="s">
        <v>5158</v>
      </c>
    </row>
    <row r="5169" spans="1:1" x14ac:dyDescent="0.2">
      <c r="A5169" s="1" t="s">
        <v>5159</v>
      </c>
    </row>
    <row r="5170" spans="1:1" x14ac:dyDescent="0.2">
      <c r="A5170" s="1" t="s">
        <v>5160</v>
      </c>
    </row>
    <row r="5171" spans="1:1" x14ac:dyDescent="0.2">
      <c r="A5171" s="1" t="s">
        <v>5161</v>
      </c>
    </row>
    <row r="5172" spans="1:1" x14ac:dyDescent="0.2">
      <c r="A5172" s="3" t="s">
        <v>5162</v>
      </c>
    </row>
    <row r="5173" spans="1:1" x14ac:dyDescent="0.2">
      <c r="A5173" s="1" t="s">
        <v>5163</v>
      </c>
    </row>
    <row r="5174" spans="1:1" x14ac:dyDescent="0.2">
      <c r="A5174" s="1" t="s">
        <v>5164</v>
      </c>
    </row>
    <row r="5175" spans="1:1" x14ac:dyDescent="0.2">
      <c r="A5175" s="1" t="s">
        <v>5165</v>
      </c>
    </row>
    <row r="5176" spans="1:1" x14ac:dyDescent="0.2">
      <c r="A5176" s="1" t="s">
        <v>5166</v>
      </c>
    </row>
    <row r="5177" spans="1:1" x14ac:dyDescent="0.2">
      <c r="A5177" s="1" t="s">
        <v>5167</v>
      </c>
    </row>
    <row r="5178" spans="1:1" x14ac:dyDescent="0.2">
      <c r="A5178" s="2" t="s">
        <v>5168</v>
      </c>
    </row>
    <row r="5179" spans="1:1" x14ac:dyDescent="0.2">
      <c r="A5179" s="1" t="s">
        <v>5169</v>
      </c>
    </row>
    <row r="5180" spans="1:1" x14ac:dyDescent="0.2">
      <c r="A5180" s="1" t="s">
        <v>5170</v>
      </c>
    </row>
    <row r="5181" spans="1:1" x14ac:dyDescent="0.2">
      <c r="A5181" s="2" t="s">
        <v>5171</v>
      </c>
    </row>
    <row r="5182" spans="1:1" x14ac:dyDescent="0.2">
      <c r="A5182" s="1" t="s">
        <v>5172</v>
      </c>
    </row>
    <row r="5183" spans="1:1" x14ac:dyDescent="0.2">
      <c r="A5183" s="1" t="s">
        <v>5173</v>
      </c>
    </row>
    <row r="5184" spans="1:1" x14ac:dyDescent="0.2">
      <c r="A5184" s="1" t="s">
        <v>5174</v>
      </c>
    </row>
    <row r="5185" spans="1:1" x14ac:dyDescent="0.2">
      <c r="A5185" s="2" t="s">
        <v>5175</v>
      </c>
    </row>
    <row r="5186" spans="1:1" x14ac:dyDescent="0.2">
      <c r="A5186" s="1" t="s">
        <v>5176</v>
      </c>
    </row>
    <row r="5187" spans="1:1" x14ac:dyDescent="0.2">
      <c r="A5187" s="1" t="s">
        <v>5177</v>
      </c>
    </row>
    <row r="5188" spans="1:1" x14ac:dyDescent="0.2">
      <c r="A5188" s="1" t="s">
        <v>5178</v>
      </c>
    </row>
    <row r="5189" spans="1:1" x14ac:dyDescent="0.2">
      <c r="A5189" s="1" t="s">
        <v>5179</v>
      </c>
    </row>
    <row r="5190" spans="1:1" x14ac:dyDescent="0.2">
      <c r="A5190" s="1" t="s">
        <v>5180</v>
      </c>
    </row>
    <row r="5191" spans="1:1" x14ac:dyDescent="0.2">
      <c r="A5191" s="1" t="s">
        <v>5181</v>
      </c>
    </row>
    <row r="5192" spans="1:1" x14ac:dyDescent="0.2">
      <c r="A5192" s="1" t="s">
        <v>5182</v>
      </c>
    </row>
    <row r="5193" spans="1:1" x14ac:dyDescent="0.2">
      <c r="A5193" s="1" t="s">
        <v>5183</v>
      </c>
    </row>
    <row r="5194" spans="1:1" x14ac:dyDescent="0.2">
      <c r="A5194" s="1" t="s">
        <v>5184</v>
      </c>
    </row>
    <row r="5195" spans="1:1" x14ac:dyDescent="0.2">
      <c r="A5195" s="1" t="s">
        <v>5185</v>
      </c>
    </row>
    <row r="5196" spans="1:1" x14ac:dyDescent="0.2">
      <c r="A5196" s="1" t="s">
        <v>5186</v>
      </c>
    </row>
    <row r="5197" spans="1:1" x14ac:dyDescent="0.2">
      <c r="A5197" s="1" t="s">
        <v>5187</v>
      </c>
    </row>
    <row r="5198" spans="1:1" x14ac:dyDescent="0.2">
      <c r="A5198" s="1" t="s">
        <v>5188</v>
      </c>
    </row>
    <row r="5199" spans="1:1" x14ac:dyDescent="0.2">
      <c r="A5199" s="1" t="s">
        <v>5189</v>
      </c>
    </row>
    <row r="5200" spans="1:1" x14ac:dyDescent="0.2">
      <c r="A5200" s="1" t="s">
        <v>5190</v>
      </c>
    </row>
    <row r="5201" spans="1:1" x14ac:dyDescent="0.2">
      <c r="A5201" s="1" t="s">
        <v>5191</v>
      </c>
    </row>
    <row r="5202" spans="1:1" x14ac:dyDescent="0.2">
      <c r="A5202" s="3" t="s">
        <v>5192</v>
      </c>
    </row>
    <row r="5203" spans="1:1" x14ac:dyDescent="0.2">
      <c r="A5203" s="1" t="s">
        <v>5193</v>
      </c>
    </row>
    <row r="5204" spans="1:1" x14ac:dyDescent="0.2">
      <c r="A5204" s="1" t="s">
        <v>5194</v>
      </c>
    </row>
    <row r="5205" spans="1:1" x14ac:dyDescent="0.2">
      <c r="A5205" s="1" t="s">
        <v>5195</v>
      </c>
    </row>
    <row r="5206" spans="1:1" x14ac:dyDescent="0.2">
      <c r="A5206" s="1" t="s">
        <v>5196</v>
      </c>
    </row>
    <row r="5207" spans="1:1" x14ac:dyDescent="0.2">
      <c r="A5207" s="1" t="s">
        <v>5197</v>
      </c>
    </row>
    <row r="5208" spans="1:1" x14ac:dyDescent="0.2">
      <c r="A5208" s="1" t="s">
        <v>5198</v>
      </c>
    </row>
    <row r="5209" spans="1:1" x14ac:dyDescent="0.2">
      <c r="A5209" s="1" t="s">
        <v>5199</v>
      </c>
    </row>
    <row r="5210" spans="1:1" x14ac:dyDescent="0.2">
      <c r="A5210" s="1" t="s">
        <v>5200</v>
      </c>
    </row>
    <row r="5211" spans="1:1" x14ac:dyDescent="0.2">
      <c r="A5211" s="1" t="s">
        <v>5201</v>
      </c>
    </row>
    <row r="5212" spans="1:1" x14ac:dyDescent="0.2">
      <c r="A5212" s="2" t="s">
        <v>5202</v>
      </c>
    </row>
    <row r="5213" spans="1:1" x14ac:dyDescent="0.2">
      <c r="A5213" s="1" t="s">
        <v>5203</v>
      </c>
    </row>
    <row r="5214" spans="1:1" x14ac:dyDescent="0.2">
      <c r="A5214" s="1" t="s">
        <v>5204</v>
      </c>
    </row>
    <row r="5215" spans="1:1" x14ac:dyDescent="0.2">
      <c r="A5215" s="1" t="s">
        <v>5205</v>
      </c>
    </row>
    <row r="5216" spans="1:1" x14ac:dyDescent="0.2">
      <c r="A5216" s="1" t="s">
        <v>5206</v>
      </c>
    </row>
    <row r="5217" spans="1:1" x14ac:dyDescent="0.2">
      <c r="A5217" s="1" t="s">
        <v>5207</v>
      </c>
    </row>
    <row r="5218" spans="1:1" x14ac:dyDescent="0.2">
      <c r="A5218" s="1" t="s">
        <v>5208</v>
      </c>
    </row>
    <row r="5219" spans="1:1" x14ac:dyDescent="0.2">
      <c r="A5219" s="1" t="s">
        <v>5209</v>
      </c>
    </row>
    <row r="5220" spans="1:1" x14ac:dyDescent="0.2">
      <c r="A5220" s="2" t="s">
        <v>5210</v>
      </c>
    </row>
    <row r="5221" spans="1:1" x14ac:dyDescent="0.2">
      <c r="A5221" s="2" t="s">
        <v>5211</v>
      </c>
    </row>
    <row r="5222" spans="1:1" x14ac:dyDescent="0.2">
      <c r="A5222" s="1" t="s">
        <v>5212</v>
      </c>
    </row>
    <row r="5223" spans="1:1" x14ac:dyDescent="0.2">
      <c r="A5223" s="1" t="s">
        <v>5213</v>
      </c>
    </row>
    <row r="5224" spans="1:1" x14ac:dyDescent="0.2">
      <c r="A5224" s="1" t="s">
        <v>5214</v>
      </c>
    </row>
    <row r="5225" spans="1:1" x14ac:dyDescent="0.2">
      <c r="A5225" s="3" t="s">
        <v>5215</v>
      </c>
    </row>
    <row r="5226" spans="1:1" x14ac:dyDescent="0.2">
      <c r="A5226" s="1" t="s">
        <v>5216</v>
      </c>
    </row>
    <row r="5227" spans="1:1" x14ac:dyDescent="0.2">
      <c r="A5227" s="1" t="s">
        <v>5217</v>
      </c>
    </row>
    <row r="5228" spans="1:1" x14ac:dyDescent="0.2">
      <c r="A5228" s="3" t="s">
        <v>5218</v>
      </c>
    </row>
    <row r="5229" spans="1:1" x14ac:dyDescent="0.2">
      <c r="A5229" s="1" t="s">
        <v>5219</v>
      </c>
    </row>
    <row r="5230" spans="1:1" x14ac:dyDescent="0.2">
      <c r="A5230" s="1" t="s">
        <v>5220</v>
      </c>
    </row>
    <row r="5231" spans="1:1" x14ac:dyDescent="0.2">
      <c r="A5231" s="1" t="s">
        <v>5221</v>
      </c>
    </row>
    <row r="5232" spans="1:1" x14ac:dyDescent="0.2">
      <c r="A5232" s="1" t="s">
        <v>5222</v>
      </c>
    </row>
    <row r="5233" spans="1:1" x14ac:dyDescent="0.2">
      <c r="A5233" s="1" t="s">
        <v>5223</v>
      </c>
    </row>
    <row r="5234" spans="1:1" x14ac:dyDescent="0.2">
      <c r="A5234" s="1" t="s">
        <v>5224</v>
      </c>
    </row>
    <row r="5235" spans="1:1" x14ac:dyDescent="0.2">
      <c r="A5235" s="1" t="s">
        <v>5225</v>
      </c>
    </row>
    <row r="5236" spans="1:1" x14ac:dyDescent="0.2">
      <c r="A5236" s="1" t="s">
        <v>5226</v>
      </c>
    </row>
    <row r="5237" spans="1:1" x14ac:dyDescent="0.2">
      <c r="A5237" s="1" t="s">
        <v>5227</v>
      </c>
    </row>
    <row r="5238" spans="1:1" x14ac:dyDescent="0.2">
      <c r="A5238" s="3" t="s">
        <v>5228</v>
      </c>
    </row>
    <row r="5239" spans="1:1" x14ac:dyDescent="0.2">
      <c r="A5239" s="1" t="s">
        <v>5229</v>
      </c>
    </row>
    <row r="5240" spans="1:1" x14ac:dyDescent="0.2">
      <c r="A5240" s="3" t="s">
        <v>5230</v>
      </c>
    </row>
    <row r="5241" spans="1:1" x14ac:dyDescent="0.2">
      <c r="A5241" s="1" t="s">
        <v>5231</v>
      </c>
    </row>
    <row r="5242" spans="1:1" x14ac:dyDescent="0.2">
      <c r="A5242" s="1" t="s">
        <v>5232</v>
      </c>
    </row>
    <row r="5243" spans="1:1" x14ac:dyDescent="0.2">
      <c r="A5243" s="1" t="s">
        <v>5233</v>
      </c>
    </row>
    <row r="5244" spans="1:1" x14ac:dyDescent="0.2">
      <c r="A5244" s="1" t="s">
        <v>5234</v>
      </c>
    </row>
    <row r="5245" spans="1:1" x14ac:dyDescent="0.2">
      <c r="A5245" s="1" t="s">
        <v>5235</v>
      </c>
    </row>
    <row r="5246" spans="1:1" x14ac:dyDescent="0.2">
      <c r="A5246" s="3" t="s">
        <v>5236</v>
      </c>
    </row>
    <row r="5247" spans="1:1" x14ac:dyDescent="0.2">
      <c r="A5247" s="1" t="s">
        <v>5237</v>
      </c>
    </row>
    <row r="5248" spans="1:1" x14ac:dyDescent="0.2">
      <c r="A5248" s="1" t="s">
        <v>5238</v>
      </c>
    </row>
    <row r="5249" spans="1:1" x14ac:dyDescent="0.2">
      <c r="A5249" s="2" t="s">
        <v>5239</v>
      </c>
    </row>
    <row r="5250" spans="1:1" x14ac:dyDescent="0.2">
      <c r="A5250" s="2" t="s">
        <v>5240</v>
      </c>
    </row>
    <row r="5251" spans="1:1" x14ac:dyDescent="0.2">
      <c r="A5251" s="1" t="s">
        <v>5241</v>
      </c>
    </row>
    <row r="5252" spans="1:1" x14ac:dyDescent="0.2">
      <c r="A5252" s="1" t="s">
        <v>5242</v>
      </c>
    </row>
    <row r="5253" spans="1:1" x14ac:dyDescent="0.2">
      <c r="A5253" s="3" t="s">
        <v>5243</v>
      </c>
    </row>
    <row r="5254" spans="1:1" x14ac:dyDescent="0.2">
      <c r="A5254" s="1" t="s">
        <v>5244</v>
      </c>
    </row>
    <row r="5255" spans="1:1" x14ac:dyDescent="0.2">
      <c r="A5255" s="1" t="s">
        <v>5245</v>
      </c>
    </row>
    <row r="5256" spans="1:1" x14ac:dyDescent="0.2">
      <c r="A5256" s="1" t="s">
        <v>5246</v>
      </c>
    </row>
    <row r="5257" spans="1:1" x14ac:dyDescent="0.2">
      <c r="A5257" s="3" t="s">
        <v>5247</v>
      </c>
    </row>
    <row r="5258" spans="1:1" x14ac:dyDescent="0.2">
      <c r="A5258" s="3" t="s">
        <v>5248</v>
      </c>
    </row>
    <row r="5259" spans="1:1" x14ac:dyDescent="0.2">
      <c r="A5259" s="1" t="s">
        <v>5249</v>
      </c>
    </row>
    <row r="5260" spans="1:1" x14ac:dyDescent="0.2">
      <c r="A5260" s="1" t="s">
        <v>5250</v>
      </c>
    </row>
    <row r="5261" spans="1:1" x14ac:dyDescent="0.2">
      <c r="A5261" s="1" t="s">
        <v>5251</v>
      </c>
    </row>
    <row r="5262" spans="1:1" x14ac:dyDescent="0.2">
      <c r="A5262" s="1" t="s">
        <v>5252</v>
      </c>
    </row>
    <row r="5263" spans="1:1" x14ac:dyDescent="0.2">
      <c r="A5263" s="1" t="s">
        <v>5253</v>
      </c>
    </row>
    <row r="5264" spans="1:1" x14ac:dyDescent="0.2">
      <c r="A5264" s="1" t="s">
        <v>5254</v>
      </c>
    </row>
    <row r="5265" spans="1:1" x14ac:dyDescent="0.2">
      <c r="A5265" s="1" t="s">
        <v>5255</v>
      </c>
    </row>
    <row r="5266" spans="1:1" x14ac:dyDescent="0.2">
      <c r="A5266" s="3" t="s">
        <v>5256</v>
      </c>
    </row>
    <row r="5267" spans="1:1" x14ac:dyDescent="0.2">
      <c r="A5267" s="1" t="s">
        <v>5257</v>
      </c>
    </row>
    <row r="5268" spans="1:1" x14ac:dyDescent="0.2">
      <c r="A5268" s="2" t="s">
        <v>5258</v>
      </c>
    </row>
    <row r="5269" spans="1:1" x14ac:dyDescent="0.2">
      <c r="A5269" s="1" t="s">
        <v>5259</v>
      </c>
    </row>
    <row r="5270" spans="1:1" x14ac:dyDescent="0.2">
      <c r="A5270" s="1" t="s">
        <v>5260</v>
      </c>
    </row>
    <row r="5271" spans="1:1" x14ac:dyDescent="0.2">
      <c r="A5271" s="3" t="s">
        <v>5261</v>
      </c>
    </row>
    <row r="5272" spans="1:1" x14ac:dyDescent="0.2">
      <c r="A5272" s="1" t="s">
        <v>5262</v>
      </c>
    </row>
    <row r="5273" spans="1:1" x14ac:dyDescent="0.2">
      <c r="A5273" s="1" t="s">
        <v>5263</v>
      </c>
    </row>
    <row r="5274" spans="1:1" x14ac:dyDescent="0.2">
      <c r="A5274" s="1" t="s">
        <v>5264</v>
      </c>
    </row>
    <row r="5275" spans="1:1" x14ac:dyDescent="0.2">
      <c r="A5275" s="1" t="s">
        <v>5265</v>
      </c>
    </row>
    <row r="5276" spans="1:1" x14ac:dyDescent="0.2">
      <c r="A5276" s="1" t="s">
        <v>5266</v>
      </c>
    </row>
    <row r="5277" spans="1:1" x14ac:dyDescent="0.2">
      <c r="A5277" s="1" t="s">
        <v>5267</v>
      </c>
    </row>
    <row r="5278" spans="1:1" x14ac:dyDescent="0.2">
      <c r="A5278" s="1" t="s">
        <v>5268</v>
      </c>
    </row>
    <row r="5279" spans="1:1" x14ac:dyDescent="0.2">
      <c r="A5279" s="1" t="s">
        <v>5269</v>
      </c>
    </row>
    <row r="5280" spans="1:1" x14ac:dyDescent="0.2">
      <c r="A5280" s="1" t="s">
        <v>5270</v>
      </c>
    </row>
    <row r="5281" spans="1:1" x14ac:dyDescent="0.2">
      <c r="A5281" s="1" t="s">
        <v>5271</v>
      </c>
    </row>
    <row r="5282" spans="1:1" x14ac:dyDescent="0.2">
      <c r="A5282" s="1" t="s">
        <v>5272</v>
      </c>
    </row>
    <row r="5283" spans="1:1" x14ac:dyDescent="0.2">
      <c r="A5283" s="1" t="s">
        <v>5273</v>
      </c>
    </row>
    <row r="5284" spans="1:1" x14ac:dyDescent="0.2">
      <c r="A5284" s="1" t="s">
        <v>5274</v>
      </c>
    </row>
    <row r="5285" spans="1:1" x14ac:dyDescent="0.2">
      <c r="A5285" s="1" t="s">
        <v>5275</v>
      </c>
    </row>
    <row r="5286" spans="1:1" x14ac:dyDescent="0.2">
      <c r="A5286" s="1" t="s">
        <v>5276</v>
      </c>
    </row>
    <row r="5287" spans="1:1" x14ac:dyDescent="0.2">
      <c r="A5287" s="1" t="s">
        <v>5277</v>
      </c>
    </row>
    <row r="5288" spans="1:1" x14ac:dyDescent="0.2">
      <c r="A5288" s="1" t="s">
        <v>5278</v>
      </c>
    </row>
    <row r="5289" spans="1:1" x14ac:dyDescent="0.2">
      <c r="A5289" s="1" t="s">
        <v>5279</v>
      </c>
    </row>
    <row r="5290" spans="1:1" x14ac:dyDescent="0.2">
      <c r="A5290" s="1" t="s">
        <v>5280</v>
      </c>
    </row>
    <row r="5291" spans="1:1" x14ac:dyDescent="0.2">
      <c r="A5291" s="1" t="s">
        <v>5281</v>
      </c>
    </row>
    <row r="5292" spans="1:1" x14ac:dyDescent="0.2">
      <c r="A5292" s="1" t="s">
        <v>5282</v>
      </c>
    </row>
    <row r="5293" spans="1:1" x14ac:dyDescent="0.2">
      <c r="A5293" s="2" t="s">
        <v>5283</v>
      </c>
    </row>
    <row r="5294" spans="1:1" x14ac:dyDescent="0.2">
      <c r="A5294" s="1" t="s">
        <v>5284</v>
      </c>
    </row>
    <row r="5295" spans="1:1" x14ac:dyDescent="0.2">
      <c r="A5295" s="3" t="s">
        <v>5285</v>
      </c>
    </row>
    <row r="5296" spans="1:1" x14ac:dyDescent="0.2">
      <c r="A5296" s="1" t="s">
        <v>5286</v>
      </c>
    </row>
    <row r="5297" spans="1:1" x14ac:dyDescent="0.2">
      <c r="A5297" s="1" t="s">
        <v>5287</v>
      </c>
    </row>
    <row r="5298" spans="1:1" x14ac:dyDescent="0.2">
      <c r="A5298" s="1" t="s">
        <v>5288</v>
      </c>
    </row>
    <row r="5299" spans="1:1" x14ac:dyDescent="0.2">
      <c r="A5299" s="1" t="s">
        <v>5289</v>
      </c>
    </row>
    <row r="5300" spans="1:1" x14ac:dyDescent="0.2">
      <c r="A5300" s="1" t="s">
        <v>5290</v>
      </c>
    </row>
    <row r="5301" spans="1:1" x14ac:dyDescent="0.2">
      <c r="A5301" s="1" t="s">
        <v>5291</v>
      </c>
    </row>
    <row r="5302" spans="1:1" x14ac:dyDescent="0.2">
      <c r="A5302" s="1" t="s">
        <v>5292</v>
      </c>
    </row>
    <row r="5303" spans="1:1" x14ac:dyDescent="0.2">
      <c r="A5303" s="1" t="s">
        <v>5293</v>
      </c>
    </row>
    <row r="5304" spans="1:1" x14ac:dyDescent="0.2">
      <c r="A5304" s="1" t="s">
        <v>5294</v>
      </c>
    </row>
    <row r="5305" spans="1:1" x14ac:dyDescent="0.2">
      <c r="A5305" s="1" t="s">
        <v>5295</v>
      </c>
    </row>
    <row r="5306" spans="1:1" x14ac:dyDescent="0.2">
      <c r="A5306" s="3" t="s">
        <v>5296</v>
      </c>
    </row>
    <row r="5307" spans="1:1" x14ac:dyDescent="0.2">
      <c r="A5307" s="1" t="s">
        <v>5297</v>
      </c>
    </row>
    <row r="5308" spans="1:1" x14ac:dyDescent="0.2">
      <c r="A5308" s="3" t="s">
        <v>5298</v>
      </c>
    </row>
    <row r="5309" spans="1:1" x14ac:dyDescent="0.2">
      <c r="A5309" s="1" t="s">
        <v>5299</v>
      </c>
    </row>
    <row r="5310" spans="1:1" x14ac:dyDescent="0.2">
      <c r="A5310" s="1" t="s">
        <v>5300</v>
      </c>
    </row>
    <row r="5311" spans="1:1" x14ac:dyDescent="0.2">
      <c r="A5311" s="1" t="s">
        <v>5301</v>
      </c>
    </row>
    <row r="5312" spans="1:1" x14ac:dyDescent="0.2">
      <c r="A5312" s="1" t="s">
        <v>5302</v>
      </c>
    </row>
    <row r="5313" spans="1:1" x14ac:dyDescent="0.2">
      <c r="A5313" s="1" t="s">
        <v>5303</v>
      </c>
    </row>
    <row r="5314" spans="1:1" x14ac:dyDescent="0.2">
      <c r="A5314" s="1" t="s">
        <v>5304</v>
      </c>
    </row>
    <row r="5315" spans="1:1" x14ac:dyDescent="0.2">
      <c r="A5315" s="1" t="s">
        <v>5305</v>
      </c>
    </row>
    <row r="5316" spans="1:1" x14ac:dyDescent="0.2">
      <c r="A5316" s="1" t="s">
        <v>5306</v>
      </c>
    </row>
    <row r="5317" spans="1:1" x14ac:dyDescent="0.2">
      <c r="A5317" s="1" t="s">
        <v>5307</v>
      </c>
    </row>
    <row r="5318" spans="1:1" x14ac:dyDescent="0.2">
      <c r="A5318" s="1" t="s">
        <v>5308</v>
      </c>
    </row>
    <row r="5319" spans="1:1" x14ac:dyDescent="0.2">
      <c r="A5319" s="1" t="s">
        <v>5309</v>
      </c>
    </row>
    <row r="5320" spans="1:1" x14ac:dyDescent="0.2">
      <c r="A5320" s="2" t="s">
        <v>5310</v>
      </c>
    </row>
    <row r="5321" spans="1:1" x14ac:dyDescent="0.2">
      <c r="A5321" s="1" t="s">
        <v>5311</v>
      </c>
    </row>
    <row r="5322" spans="1:1" x14ac:dyDescent="0.2">
      <c r="A5322" s="1" t="s">
        <v>5312</v>
      </c>
    </row>
    <row r="5323" spans="1:1" x14ac:dyDescent="0.2">
      <c r="A5323" s="1" t="s">
        <v>5313</v>
      </c>
    </row>
    <row r="5324" spans="1:1" x14ac:dyDescent="0.2">
      <c r="A5324" s="1" t="s">
        <v>5314</v>
      </c>
    </row>
    <row r="5325" spans="1:1" x14ac:dyDescent="0.2">
      <c r="A5325" s="1" t="s">
        <v>5315</v>
      </c>
    </row>
    <row r="5326" spans="1:1" x14ac:dyDescent="0.2">
      <c r="A5326" s="1" t="s">
        <v>5316</v>
      </c>
    </row>
    <row r="5327" spans="1:1" x14ac:dyDescent="0.2">
      <c r="A5327" s="1" t="s">
        <v>5317</v>
      </c>
    </row>
    <row r="5328" spans="1:1" x14ac:dyDescent="0.2">
      <c r="A5328" s="1" t="s">
        <v>5318</v>
      </c>
    </row>
    <row r="5329" spans="1:1" x14ac:dyDescent="0.2">
      <c r="A5329" s="1" t="s">
        <v>5319</v>
      </c>
    </row>
    <row r="5330" spans="1:1" x14ac:dyDescent="0.2">
      <c r="A5330" s="2" t="s">
        <v>5320</v>
      </c>
    </row>
    <row r="5331" spans="1:1" x14ac:dyDescent="0.2">
      <c r="A5331" s="1" t="s">
        <v>5321</v>
      </c>
    </row>
    <row r="5332" spans="1:1" x14ac:dyDescent="0.2">
      <c r="A5332" s="1" t="s">
        <v>5322</v>
      </c>
    </row>
    <row r="5333" spans="1:1" x14ac:dyDescent="0.2">
      <c r="A5333" s="1" t="s">
        <v>5323</v>
      </c>
    </row>
    <row r="5334" spans="1:1" x14ac:dyDescent="0.2">
      <c r="A5334" s="1" t="s">
        <v>5324</v>
      </c>
    </row>
    <row r="5335" spans="1:1" x14ac:dyDescent="0.2">
      <c r="A5335" s="1" t="s">
        <v>5325</v>
      </c>
    </row>
    <row r="5336" spans="1:1" x14ac:dyDescent="0.2">
      <c r="A5336" s="1" t="s">
        <v>5326</v>
      </c>
    </row>
    <row r="5337" spans="1:1" x14ac:dyDescent="0.2">
      <c r="A5337" s="1" t="s">
        <v>5327</v>
      </c>
    </row>
    <row r="5338" spans="1:1" x14ac:dyDescent="0.2">
      <c r="A5338" s="1" t="s">
        <v>5328</v>
      </c>
    </row>
    <row r="5339" spans="1:1" x14ac:dyDescent="0.2">
      <c r="A5339" s="1" t="s">
        <v>5329</v>
      </c>
    </row>
    <row r="5340" spans="1:1" x14ac:dyDescent="0.2">
      <c r="A5340" s="3" t="s">
        <v>5330</v>
      </c>
    </row>
    <row r="5341" spans="1:1" x14ac:dyDescent="0.2">
      <c r="A5341" s="1" t="s">
        <v>5331</v>
      </c>
    </row>
    <row r="5342" spans="1:1" x14ac:dyDescent="0.2">
      <c r="A5342" s="1" t="s">
        <v>5332</v>
      </c>
    </row>
    <row r="5343" spans="1:1" x14ac:dyDescent="0.2">
      <c r="A5343" s="1" t="s">
        <v>5333</v>
      </c>
    </row>
    <row r="5344" spans="1:1" x14ac:dyDescent="0.2">
      <c r="A5344" s="1" t="s">
        <v>5334</v>
      </c>
    </row>
    <row r="5345" spans="1:1" x14ac:dyDescent="0.2">
      <c r="A5345" s="1" t="s">
        <v>5335</v>
      </c>
    </row>
    <row r="5346" spans="1:1" x14ac:dyDescent="0.2">
      <c r="A5346" s="1" t="s">
        <v>5336</v>
      </c>
    </row>
    <row r="5347" spans="1:1" x14ac:dyDescent="0.2">
      <c r="A5347" s="1" t="s">
        <v>5337</v>
      </c>
    </row>
    <row r="5348" spans="1:1" x14ac:dyDescent="0.2">
      <c r="A5348" s="1" t="s">
        <v>5338</v>
      </c>
    </row>
    <row r="5349" spans="1:1" x14ac:dyDescent="0.2">
      <c r="A5349" s="1" t="s">
        <v>5339</v>
      </c>
    </row>
    <row r="5350" spans="1:1" x14ac:dyDescent="0.2">
      <c r="A5350" s="1" t="s">
        <v>5340</v>
      </c>
    </row>
    <row r="5351" spans="1:1" x14ac:dyDescent="0.2">
      <c r="A5351" s="1" t="s">
        <v>5341</v>
      </c>
    </row>
    <row r="5352" spans="1:1" x14ac:dyDescent="0.2">
      <c r="A5352" s="1" t="s">
        <v>5342</v>
      </c>
    </row>
    <row r="5353" spans="1:1" x14ac:dyDescent="0.2">
      <c r="A5353" s="1" t="s">
        <v>5343</v>
      </c>
    </row>
    <row r="5354" spans="1:1" x14ac:dyDescent="0.2">
      <c r="A5354" s="1" t="s">
        <v>5344</v>
      </c>
    </row>
    <row r="5355" spans="1:1" x14ac:dyDescent="0.2">
      <c r="A5355" s="1" t="s">
        <v>5345</v>
      </c>
    </row>
    <row r="5356" spans="1:1" x14ac:dyDescent="0.2">
      <c r="A5356" s="1" t="s">
        <v>5346</v>
      </c>
    </row>
    <row r="5357" spans="1:1" x14ac:dyDescent="0.2">
      <c r="A5357" s="1" t="s">
        <v>5347</v>
      </c>
    </row>
    <row r="5358" spans="1:1" x14ac:dyDescent="0.2">
      <c r="A5358" s="1" t="s">
        <v>5348</v>
      </c>
    </row>
    <row r="5359" spans="1:1" x14ac:dyDescent="0.2">
      <c r="A5359" s="1" t="s">
        <v>5349</v>
      </c>
    </row>
    <row r="5360" spans="1:1" x14ac:dyDescent="0.2">
      <c r="A5360" s="1" t="s">
        <v>5350</v>
      </c>
    </row>
    <row r="5361" spans="1:1" x14ac:dyDescent="0.2">
      <c r="A5361" s="1" t="s">
        <v>5351</v>
      </c>
    </row>
    <row r="5362" spans="1:1" x14ac:dyDescent="0.2">
      <c r="A5362" s="1" t="s">
        <v>5352</v>
      </c>
    </row>
    <row r="5363" spans="1:1" x14ac:dyDescent="0.2">
      <c r="A5363" s="1" t="s">
        <v>5353</v>
      </c>
    </row>
    <row r="5364" spans="1:1" x14ac:dyDescent="0.2">
      <c r="A5364" s="1" t="s">
        <v>5354</v>
      </c>
    </row>
    <row r="5365" spans="1:1" x14ac:dyDescent="0.2">
      <c r="A5365" s="1" t="s">
        <v>5355</v>
      </c>
    </row>
    <row r="5366" spans="1:1" x14ac:dyDescent="0.2">
      <c r="A5366" s="1" t="s">
        <v>5356</v>
      </c>
    </row>
    <row r="5367" spans="1:1" x14ac:dyDescent="0.2">
      <c r="A5367" s="1" t="s">
        <v>5357</v>
      </c>
    </row>
    <row r="5368" spans="1:1" x14ac:dyDescent="0.2">
      <c r="A5368" s="1" t="s">
        <v>5358</v>
      </c>
    </row>
    <row r="5369" spans="1:1" x14ac:dyDescent="0.2">
      <c r="A5369" s="1" t="s">
        <v>5359</v>
      </c>
    </row>
    <row r="5370" spans="1:1" x14ac:dyDescent="0.2">
      <c r="A5370" s="1" t="s">
        <v>5360</v>
      </c>
    </row>
    <row r="5371" spans="1:1" x14ac:dyDescent="0.2">
      <c r="A5371" s="1" t="s">
        <v>5361</v>
      </c>
    </row>
    <row r="5372" spans="1:1" x14ac:dyDescent="0.2">
      <c r="A5372" s="1" t="s">
        <v>5362</v>
      </c>
    </row>
    <row r="5373" spans="1:1" x14ac:dyDescent="0.2">
      <c r="A5373" s="1" t="s">
        <v>5363</v>
      </c>
    </row>
    <row r="5374" spans="1:1" x14ac:dyDescent="0.2">
      <c r="A5374" s="3" t="s">
        <v>5364</v>
      </c>
    </row>
    <row r="5375" spans="1:1" x14ac:dyDescent="0.2">
      <c r="A5375" s="1" t="s">
        <v>5365</v>
      </c>
    </row>
    <row r="5376" spans="1:1" x14ac:dyDescent="0.2">
      <c r="A5376" s="1" t="s">
        <v>5366</v>
      </c>
    </row>
    <row r="5377" spans="1:1" x14ac:dyDescent="0.2">
      <c r="A5377" s="1" t="s">
        <v>5367</v>
      </c>
    </row>
    <row r="5378" spans="1:1" x14ac:dyDescent="0.2">
      <c r="A5378" s="1" t="s">
        <v>5368</v>
      </c>
    </row>
    <row r="5379" spans="1:1" x14ac:dyDescent="0.2">
      <c r="A5379" s="3" t="s">
        <v>5369</v>
      </c>
    </row>
    <row r="5380" spans="1:1" x14ac:dyDescent="0.2">
      <c r="A5380" s="1" t="s">
        <v>5370</v>
      </c>
    </row>
    <row r="5381" spans="1:1" x14ac:dyDescent="0.2">
      <c r="A5381" s="1" t="s">
        <v>5371</v>
      </c>
    </row>
    <row r="5382" spans="1:1" x14ac:dyDescent="0.2">
      <c r="A5382" s="1" t="s">
        <v>5372</v>
      </c>
    </row>
    <row r="5383" spans="1:1" x14ac:dyDescent="0.2">
      <c r="A5383" s="1" t="s">
        <v>5373</v>
      </c>
    </row>
    <row r="5384" spans="1:1" x14ac:dyDescent="0.2">
      <c r="A5384" s="1" t="s">
        <v>5374</v>
      </c>
    </row>
    <row r="5385" spans="1:1" x14ac:dyDescent="0.2">
      <c r="A5385" s="1" t="s">
        <v>5375</v>
      </c>
    </row>
    <row r="5386" spans="1:1" x14ac:dyDescent="0.2">
      <c r="A5386" s="1" t="s">
        <v>5376</v>
      </c>
    </row>
    <row r="5387" spans="1:1" x14ac:dyDescent="0.2">
      <c r="A5387" s="1" t="s">
        <v>5377</v>
      </c>
    </row>
    <row r="5388" spans="1:1" x14ac:dyDescent="0.2">
      <c r="A5388" s="1" t="s">
        <v>5378</v>
      </c>
    </row>
    <row r="5389" spans="1:1" x14ac:dyDescent="0.2">
      <c r="A5389" s="1" t="s">
        <v>5379</v>
      </c>
    </row>
    <row r="5390" spans="1:1" x14ac:dyDescent="0.2">
      <c r="A5390" s="1" t="s">
        <v>5380</v>
      </c>
    </row>
    <row r="5391" spans="1:1" x14ac:dyDescent="0.2">
      <c r="A5391" s="1" t="s">
        <v>5381</v>
      </c>
    </row>
    <row r="5392" spans="1:1" x14ac:dyDescent="0.2">
      <c r="A5392" s="1" t="s">
        <v>5382</v>
      </c>
    </row>
    <row r="5393" spans="1:1" x14ac:dyDescent="0.2">
      <c r="A5393" s="3" t="s">
        <v>5383</v>
      </c>
    </row>
    <row r="5394" spans="1:1" x14ac:dyDescent="0.2">
      <c r="A5394" s="1" t="s">
        <v>5384</v>
      </c>
    </row>
    <row r="5395" spans="1:1" x14ac:dyDescent="0.2">
      <c r="A5395" s="1" t="s">
        <v>5385</v>
      </c>
    </row>
    <row r="5396" spans="1:1" x14ac:dyDescent="0.2">
      <c r="A5396" s="1" t="s">
        <v>5386</v>
      </c>
    </row>
    <row r="5397" spans="1:1" x14ac:dyDescent="0.2">
      <c r="A5397" s="1" t="s">
        <v>5387</v>
      </c>
    </row>
    <row r="5398" spans="1:1" x14ac:dyDescent="0.2">
      <c r="A5398" s="1" t="s">
        <v>5388</v>
      </c>
    </row>
    <row r="5399" spans="1:1" x14ac:dyDescent="0.2">
      <c r="A5399" s="1" t="s">
        <v>5389</v>
      </c>
    </row>
    <row r="5400" spans="1:1" x14ac:dyDescent="0.2">
      <c r="A5400" s="1" t="s">
        <v>5390</v>
      </c>
    </row>
    <row r="5401" spans="1:1" x14ac:dyDescent="0.2">
      <c r="A5401" s="1" t="s">
        <v>5391</v>
      </c>
    </row>
    <row r="5402" spans="1:1" x14ac:dyDescent="0.2">
      <c r="A5402" s="1" t="s">
        <v>5392</v>
      </c>
    </row>
    <row r="5403" spans="1:1" x14ac:dyDescent="0.2">
      <c r="A5403" s="3" t="s">
        <v>5393</v>
      </c>
    </row>
    <row r="5404" spans="1:1" x14ac:dyDescent="0.2">
      <c r="A5404" s="1" t="s">
        <v>5394</v>
      </c>
    </row>
    <row r="5405" spans="1:1" x14ac:dyDescent="0.2">
      <c r="A5405" s="1" t="s">
        <v>5395</v>
      </c>
    </row>
    <row r="5406" spans="1:1" x14ac:dyDescent="0.2">
      <c r="A5406" s="1" t="s">
        <v>5396</v>
      </c>
    </row>
    <row r="5407" spans="1:1" x14ac:dyDescent="0.2">
      <c r="A5407" s="1" t="s">
        <v>5397</v>
      </c>
    </row>
    <row r="5408" spans="1:1" x14ac:dyDescent="0.2">
      <c r="A5408" s="1" t="s">
        <v>5398</v>
      </c>
    </row>
    <row r="5409" spans="1:1" x14ac:dyDescent="0.2">
      <c r="A5409" s="1" t="s">
        <v>5399</v>
      </c>
    </row>
    <row r="5410" spans="1:1" x14ac:dyDescent="0.2">
      <c r="A5410" s="1" t="s">
        <v>5400</v>
      </c>
    </row>
    <row r="5411" spans="1:1" x14ac:dyDescent="0.2">
      <c r="A5411" s="1" t="s">
        <v>5401</v>
      </c>
    </row>
    <row r="5412" spans="1:1" x14ac:dyDescent="0.2">
      <c r="A5412" s="1" t="s">
        <v>5402</v>
      </c>
    </row>
    <row r="5413" spans="1:1" x14ac:dyDescent="0.2">
      <c r="A5413" s="1" t="s">
        <v>5403</v>
      </c>
    </row>
    <row r="5414" spans="1:1" x14ac:dyDescent="0.2">
      <c r="A5414" s="1" t="s">
        <v>5404</v>
      </c>
    </row>
    <row r="5415" spans="1:1" x14ac:dyDescent="0.2">
      <c r="A5415" s="3" t="s">
        <v>5405</v>
      </c>
    </row>
    <row r="5416" spans="1:1" x14ac:dyDescent="0.2">
      <c r="A5416" s="1" t="s">
        <v>5406</v>
      </c>
    </row>
    <row r="5417" spans="1:1" x14ac:dyDescent="0.2">
      <c r="A5417" s="1" t="s">
        <v>5407</v>
      </c>
    </row>
    <row r="5418" spans="1:1" x14ac:dyDescent="0.2">
      <c r="A5418" s="1" t="s">
        <v>5408</v>
      </c>
    </row>
    <row r="5419" spans="1:1" x14ac:dyDescent="0.2">
      <c r="A5419" s="1" t="s">
        <v>5409</v>
      </c>
    </row>
    <row r="5420" spans="1:1" x14ac:dyDescent="0.2">
      <c r="A5420" s="1" t="s">
        <v>5410</v>
      </c>
    </row>
    <row r="5421" spans="1:1" x14ac:dyDescent="0.2">
      <c r="A5421" s="1" t="s">
        <v>5411</v>
      </c>
    </row>
    <row r="5422" spans="1:1" x14ac:dyDescent="0.2">
      <c r="A5422" s="1" t="s">
        <v>5412</v>
      </c>
    </row>
    <row r="5423" spans="1:1" x14ac:dyDescent="0.2">
      <c r="A5423" s="1" t="s">
        <v>5413</v>
      </c>
    </row>
    <row r="5424" spans="1:1" x14ac:dyDescent="0.2">
      <c r="A5424" s="1" t="s">
        <v>5414</v>
      </c>
    </row>
    <row r="5425" spans="1:1" x14ac:dyDescent="0.2">
      <c r="A5425" s="3" t="s">
        <v>5415</v>
      </c>
    </row>
    <row r="5426" spans="1:1" x14ac:dyDescent="0.2">
      <c r="A5426" s="1" t="s">
        <v>5416</v>
      </c>
    </row>
    <row r="5427" spans="1:1" x14ac:dyDescent="0.2">
      <c r="A5427" s="1" t="s">
        <v>5417</v>
      </c>
    </row>
    <row r="5428" spans="1:1" x14ac:dyDescent="0.2">
      <c r="A5428" s="1" t="s">
        <v>5418</v>
      </c>
    </row>
    <row r="5429" spans="1:1" x14ac:dyDescent="0.2">
      <c r="A5429" s="1" t="s">
        <v>5419</v>
      </c>
    </row>
    <row r="5430" spans="1:1" x14ac:dyDescent="0.2">
      <c r="A5430" s="1" t="s">
        <v>5420</v>
      </c>
    </row>
    <row r="5431" spans="1:1" x14ac:dyDescent="0.2">
      <c r="A5431" s="1" t="s">
        <v>5421</v>
      </c>
    </row>
    <row r="5432" spans="1:1" x14ac:dyDescent="0.2">
      <c r="A5432" s="1" t="s">
        <v>5422</v>
      </c>
    </row>
    <row r="5433" spans="1:1" x14ac:dyDescent="0.2">
      <c r="A5433" s="1" t="s">
        <v>5423</v>
      </c>
    </row>
    <row r="5434" spans="1:1" x14ac:dyDescent="0.2">
      <c r="A5434" s="1" t="s">
        <v>5424</v>
      </c>
    </row>
    <row r="5435" spans="1:1" x14ac:dyDescent="0.2">
      <c r="A5435" s="1" t="s">
        <v>5425</v>
      </c>
    </row>
    <row r="5436" spans="1:1" x14ac:dyDescent="0.2">
      <c r="A5436" s="3" t="s">
        <v>5426</v>
      </c>
    </row>
    <row r="5437" spans="1:1" x14ac:dyDescent="0.2">
      <c r="A5437" s="1" t="s">
        <v>5427</v>
      </c>
    </row>
    <row r="5438" spans="1:1" x14ac:dyDescent="0.2">
      <c r="A5438" s="1" t="s">
        <v>5428</v>
      </c>
    </row>
    <row r="5439" spans="1:1" x14ac:dyDescent="0.2">
      <c r="A5439" s="1" t="s">
        <v>5429</v>
      </c>
    </row>
    <row r="5440" spans="1:1" x14ac:dyDescent="0.2">
      <c r="A5440" s="1" t="s">
        <v>5430</v>
      </c>
    </row>
    <row r="5441" spans="1:1" x14ac:dyDescent="0.2">
      <c r="A5441" s="1" t="s">
        <v>5431</v>
      </c>
    </row>
    <row r="5442" spans="1:1" x14ac:dyDescent="0.2">
      <c r="A5442" s="1" t="s">
        <v>5432</v>
      </c>
    </row>
    <row r="5443" spans="1:1" x14ac:dyDescent="0.2">
      <c r="A5443" s="1" t="s">
        <v>5433</v>
      </c>
    </row>
    <row r="5444" spans="1:1" x14ac:dyDescent="0.2">
      <c r="A5444" s="1" t="s">
        <v>5434</v>
      </c>
    </row>
    <row r="5445" spans="1:1" x14ac:dyDescent="0.2">
      <c r="A5445" s="3" t="s">
        <v>5435</v>
      </c>
    </row>
    <row r="5446" spans="1:1" x14ac:dyDescent="0.2">
      <c r="A5446" s="1" t="s">
        <v>5436</v>
      </c>
    </row>
    <row r="5447" spans="1:1" x14ac:dyDescent="0.2">
      <c r="A5447" s="3" t="s">
        <v>5437</v>
      </c>
    </row>
    <row r="5448" spans="1:1" x14ac:dyDescent="0.2">
      <c r="A5448" s="1" t="s">
        <v>5438</v>
      </c>
    </row>
    <row r="5449" spans="1:1" x14ac:dyDescent="0.2">
      <c r="A5449" s="1" t="s">
        <v>5439</v>
      </c>
    </row>
    <row r="5450" spans="1:1" x14ac:dyDescent="0.2">
      <c r="A5450" s="1" t="s">
        <v>5440</v>
      </c>
    </row>
    <row r="5451" spans="1:1" x14ac:dyDescent="0.2">
      <c r="A5451" s="1" t="s">
        <v>5441</v>
      </c>
    </row>
    <row r="5452" spans="1:1" x14ac:dyDescent="0.2">
      <c r="A5452" s="3" t="s">
        <v>5442</v>
      </c>
    </row>
    <row r="5453" spans="1:1" x14ac:dyDescent="0.2">
      <c r="A5453" s="1" t="s">
        <v>5443</v>
      </c>
    </row>
    <row r="5454" spans="1:1" x14ac:dyDescent="0.2">
      <c r="A5454" s="1" t="s">
        <v>5444</v>
      </c>
    </row>
    <row r="5455" spans="1:1" x14ac:dyDescent="0.2">
      <c r="A5455" s="1" t="s">
        <v>5445</v>
      </c>
    </row>
    <row r="5456" spans="1:1" x14ac:dyDescent="0.2">
      <c r="A5456" s="1" t="s">
        <v>5446</v>
      </c>
    </row>
    <row r="5457" spans="1:1" x14ac:dyDescent="0.2">
      <c r="A5457" s="1" t="s">
        <v>5447</v>
      </c>
    </row>
    <row r="5458" spans="1:1" x14ac:dyDescent="0.2">
      <c r="A5458" s="1" t="s">
        <v>5448</v>
      </c>
    </row>
    <row r="5459" spans="1:1" x14ac:dyDescent="0.2">
      <c r="A5459" s="1" t="s">
        <v>5449</v>
      </c>
    </row>
    <row r="5460" spans="1:1" x14ac:dyDescent="0.2">
      <c r="A5460" s="1" t="s">
        <v>5450</v>
      </c>
    </row>
    <row r="5461" spans="1:1" x14ac:dyDescent="0.2">
      <c r="A5461" s="1" t="s">
        <v>5451</v>
      </c>
    </row>
    <row r="5462" spans="1:1" x14ac:dyDescent="0.2">
      <c r="A5462" s="1" t="s">
        <v>5452</v>
      </c>
    </row>
    <row r="5463" spans="1:1" x14ac:dyDescent="0.2">
      <c r="A5463" s="1" t="s">
        <v>5453</v>
      </c>
    </row>
    <row r="5464" spans="1:1" x14ac:dyDescent="0.2">
      <c r="A5464" s="1" t="s">
        <v>5454</v>
      </c>
    </row>
    <row r="5465" spans="1:1" x14ac:dyDescent="0.2">
      <c r="A5465" s="1" t="s">
        <v>5455</v>
      </c>
    </row>
    <row r="5466" spans="1:1" x14ac:dyDescent="0.2">
      <c r="A5466" s="1" t="s">
        <v>5456</v>
      </c>
    </row>
    <row r="5467" spans="1:1" x14ac:dyDescent="0.2">
      <c r="A5467" s="1" t="s">
        <v>5457</v>
      </c>
    </row>
    <row r="5468" spans="1:1" x14ac:dyDescent="0.2">
      <c r="A5468" s="1" t="s">
        <v>5458</v>
      </c>
    </row>
    <row r="5469" spans="1:1" x14ac:dyDescent="0.2">
      <c r="A5469" s="1" t="s">
        <v>5459</v>
      </c>
    </row>
    <row r="5470" spans="1:1" x14ac:dyDescent="0.2">
      <c r="A5470" s="4" t="s">
        <v>493</v>
      </c>
    </row>
    <row r="5471" spans="1:1" x14ac:dyDescent="0.2">
      <c r="A5471" s="1" t="s">
        <v>5460</v>
      </c>
    </row>
    <row r="5472" spans="1:1" x14ac:dyDescent="0.2">
      <c r="A5472" s="1" t="s">
        <v>5461</v>
      </c>
    </row>
    <row r="5473" spans="1:1" x14ac:dyDescent="0.2">
      <c r="A5473" s="1" t="s">
        <v>5462</v>
      </c>
    </row>
    <row r="5474" spans="1:1" x14ac:dyDescent="0.2">
      <c r="A5474" s="1" t="s">
        <v>5463</v>
      </c>
    </row>
    <row r="5475" spans="1:1" x14ac:dyDescent="0.2">
      <c r="A5475" s="1" t="s">
        <v>5464</v>
      </c>
    </row>
    <row r="5476" spans="1:1" x14ac:dyDescent="0.2">
      <c r="A5476" s="1" t="s">
        <v>5465</v>
      </c>
    </row>
    <row r="5477" spans="1:1" x14ac:dyDescent="0.2">
      <c r="A5477" s="1" t="s">
        <v>5466</v>
      </c>
    </row>
    <row r="5478" spans="1:1" x14ac:dyDescent="0.2">
      <c r="A5478" s="1" t="s">
        <v>5467</v>
      </c>
    </row>
    <row r="5479" spans="1:1" x14ac:dyDescent="0.2">
      <c r="A5479" s="1" t="s">
        <v>5468</v>
      </c>
    </row>
    <row r="5480" spans="1:1" x14ac:dyDescent="0.2">
      <c r="A5480" s="1" t="s">
        <v>5469</v>
      </c>
    </row>
    <row r="5481" spans="1:1" x14ac:dyDescent="0.2">
      <c r="A5481" s="1" t="s">
        <v>5470</v>
      </c>
    </row>
    <row r="5482" spans="1:1" x14ac:dyDescent="0.2">
      <c r="A5482" s="1" t="s">
        <v>5471</v>
      </c>
    </row>
    <row r="5483" spans="1:1" x14ac:dyDescent="0.2">
      <c r="A5483" s="1" t="s">
        <v>5472</v>
      </c>
    </row>
    <row r="5484" spans="1:1" x14ac:dyDescent="0.2">
      <c r="A5484" s="1" t="s">
        <v>5473</v>
      </c>
    </row>
    <row r="5485" spans="1:1" x14ac:dyDescent="0.2">
      <c r="A5485" s="1" t="s">
        <v>5474</v>
      </c>
    </row>
    <row r="5486" spans="1:1" x14ac:dyDescent="0.2">
      <c r="A5486" s="1" t="s">
        <v>5475</v>
      </c>
    </row>
    <row r="5487" spans="1:1" x14ac:dyDescent="0.2">
      <c r="A5487" s="1" t="s">
        <v>5476</v>
      </c>
    </row>
    <row r="5488" spans="1:1" x14ac:dyDescent="0.2">
      <c r="A5488" s="1" t="s">
        <v>5477</v>
      </c>
    </row>
    <row r="5489" spans="1:1" x14ac:dyDescent="0.2">
      <c r="A5489" s="3" t="s">
        <v>5478</v>
      </c>
    </row>
    <row r="5490" spans="1:1" x14ac:dyDescent="0.2">
      <c r="A5490" s="1" t="s">
        <v>5479</v>
      </c>
    </row>
    <row r="5491" spans="1:1" x14ac:dyDescent="0.2">
      <c r="A5491" s="1" t="s">
        <v>5480</v>
      </c>
    </row>
    <row r="5492" spans="1:1" x14ac:dyDescent="0.2">
      <c r="A5492" s="1" t="s">
        <v>5481</v>
      </c>
    </row>
    <row r="5493" spans="1:1" x14ac:dyDescent="0.2">
      <c r="A5493" s="1" t="s">
        <v>5482</v>
      </c>
    </row>
    <row r="5494" spans="1:1" x14ac:dyDescent="0.2">
      <c r="A5494" s="1" t="s">
        <v>5483</v>
      </c>
    </row>
    <row r="5495" spans="1:1" x14ac:dyDescent="0.2">
      <c r="A5495" s="1" t="s">
        <v>5484</v>
      </c>
    </row>
    <row r="5496" spans="1:1" x14ac:dyDescent="0.2">
      <c r="A5496" s="1" t="s">
        <v>5485</v>
      </c>
    </row>
    <row r="5497" spans="1:1" x14ac:dyDescent="0.2">
      <c r="A5497" s="1" t="s">
        <v>5486</v>
      </c>
    </row>
    <row r="5498" spans="1:1" x14ac:dyDescent="0.2">
      <c r="A5498" s="1" t="s">
        <v>5487</v>
      </c>
    </row>
    <row r="5499" spans="1:1" x14ac:dyDescent="0.2">
      <c r="A5499" s="3" t="s">
        <v>5488</v>
      </c>
    </row>
    <row r="5500" spans="1:1" x14ac:dyDescent="0.2">
      <c r="A5500" s="1" t="s">
        <v>5489</v>
      </c>
    </row>
    <row r="5501" spans="1:1" x14ac:dyDescent="0.2">
      <c r="A5501" s="1" t="s">
        <v>5490</v>
      </c>
    </row>
    <row r="5502" spans="1:1" x14ac:dyDescent="0.2">
      <c r="A5502" s="1" t="s">
        <v>5491</v>
      </c>
    </row>
    <row r="5503" spans="1:1" x14ac:dyDescent="0.2">
      <c r="A5503" s="1" t="s">
        <v>5492</v>
      </c>
    </row>
    <row r="5504" spans="1:1" x14ac:dyDescent="0.2">
      <c r="A5504" s="1" t="s">
        <v>5493</v>
      </c>
    </row>
    <row r="5505" spans="1:1" x14ac:dyDescent="0.2">
      <c r="A5505" s="1" t="s">
        <v>5494</v>
      </c>
    </row>
    <row r="5506" spans="1:1" x14ac:dyDescent="0.2">
      <c r="A5506" s="3" t="s">
        <v>5495</v>
      </c>
    </row>
    <row r="5507" spans="1:1" x14ac:dyDescent="0.2">
      <c r="A5507" s="1" t="s">
        <v>5496</v>
      </c>
    </row>
    <row r="5508" spans="1:1" x14ac:dyDescent="0.2">
      <c r="A5508" s="1" t="s">
        <v>5497</v>
      </c>
    </row>
    <row r="5509" spans="1:1" x14ac:dyDescent="0.2">
      <c r="A5509" s="1" t="s">
        <v>5498</v>
      </c>
    </row>
    <row r="5510" spans="1:1" x14ac:dyDescent="0.2">
      <c r="A5510" s="1" t="s">
        <v>5499</v>
      </c>
    </row>
    <row r="5511" spans="1:1" x14ac:dyDescent="0.2">
      <c r="A5511" s="3" t="s">
        <v>5500</v>
      </c>
    </row>
    <row r="5512" spans="1:1" x14ac:dyDescent="0.2">
      <c r="A5512" s="1" t="s">
        <v>5501</v>
      </c>
    </row>
    <row r="5513" spans="1:1" x14ac:dyDescent="0.2">
      <c r="A5513" s="1" t="s">
        <v>5502</v>
      </c>
    </row>
    <row r="5514" spans="1:1" x14ac:dyDescent="0.2">
      <c r="A5514" s="1" t="s">
        <v>5503</v>
      </c>
    </row>
    <row r="5515" spans="1:1" x14ac:dyDescent="0.2">
      <c r="A5515" s="1" t="s">
        <v>5504</v>
      </c>
    </row>
    <row r="5516" spans="1:1" x14ac:dyDescent="0.2">
      <c r="A5516" s="1" t="s">
        <v>5505</v>
      </c>
    </row>
    <row r="5517" spans="1:1" x14ac:dyDescent="0.2">
      <c r="A5517" s="1" t="s">
        <v>5506</v>
      </c>
    </row>
    <row r="5518" spans="1:1" x14ac:dyDescent="0.2">
      <c r="A5518" s="1" t="s">
        <v>5507</v>
      </c>
    </row>
    <row r="5519" spans="1:1" x14ac:dyDescent="0.2">
      <c r="A5519" s="1" t="s">
        <v>5508</v>
      </c>
    </row>
    <row r="5520" spans="1:1" x14ac:dyDescent="0.2">
      <c r="A5520" s="1" t="s">
        <v>5509</v>
      </c>
    </row>
    <row r="5521" spans="1:1" x14ac:dyDescent="0.2">
      <c r="A5521" s="1" t="s">
        <v>5510</v>
      </c>
    </row>
    <row r="5522" spans="1:1" x14ac:dyDescent="0.2">
      <c r="A5522" s="1" t="s">
        <v>5511</v>
      </c>
    </row>
    <row r="5523" spans="1:1" x14ac:dyDescent="0.2">
      <c r="A5523" s="1" t="s">
        <v>5512</v>
      </c>
    </row>
    <row r="5524" spans="1:1" x14ac:dyDescent="0.2">
      <c r="A5524" s="1" t="s">
        <v>5513</v>
      </c>
    </row>
    <row r="5525" spans="1:1" x14ac:dyDescent="0.2">
      <c r="A5525" s="3" t="s">
        <v>5514</v>
      </c>
    </row>
    <row r="5526" spans="1:1" x14ac:dyDescent="0.2">
      <c r="A5526" s="1" t="s">
        <v>5515</v>
      </c>
    </row>
    <row r="5527" spans="1:1" x14ac:dyDescent="0.2">
      <c r="A5527" s="3" t="s">
        <v>5516</v>
      </c>
    </row>
    <row r="5528" spans="1:1" x14ac:dyDescent="0.2">
      <c r="A5528" s="1" t="s">
        <v>5517</v>
      </c>
    </row>
    <row r="5529" spans="1:1" x14ac:dyDescent="0.2">
      <c r="A5529" s="1" t="s">
        <v>5518</v>
      </c>
    </row>
    <row r="5530" spans="1:1" x14ac:dyDescent="0.2">
      <c r="A5530" s="1" t="s">
        <v>5519</v>
      </c>
    </row>
    <row r="5531" spans="1:1" x14ac:dyDescent="0.2">
      <c r="A5531" s="1" t="s">
        <v>5520</v>
      </c>
    </row>
    <row r="5532" spans="1:1" x14ac:dyDescent="0.2">
      <c r="A5532" s="1" t="s">
        <v>5521</v>
      </c>
    </row>
    <row r="5533" spans="1:1" x14ac:dyDescent="0.2">
      <c r="A5533" s="1" t="s">
        <v>5522</v>
      </c>
    </row>
    <row r="5534" spans="1:1" x14ac:dyDescent="0.2">
      <c r="A5534" s="1" t="s">
        <v>5523</v>
      </c>
    </row>
    <row r="5535" spans="1:1" x14ac:dyDescent="0.2">
      <c r="A5535" s="1" t="s">
        <v>5524</v>
      </c>
    </row>
    <row r="5536" spans="1:1" x14ac:dyDescent="0.2">
      <c r="A5536" s="1" t="s">
        <v>5525</v>
      </c>
    </row>
    <row r="5537" spans="1:1" x14ac:dyDescent="0.2">
      <c r="A5537" s="1" t="s">
        <v>5526</v>
      </c>
    </row>
    <row r="5538" spans="1:1" x14ac:dyDescent="0.2">
      <c r="A5538" s="1" t="s">
        <v>5527</v>
      </c>
    </row>
    <row r="5539" spans="1:1" x14ac:dyDescent="0.2">
      <c r="A5539" s="1" t="s">
        <v>5528</v>
      </c>
    </row>
    <row r="5540" spans="1:1" x14ac:dyDescent="0.2">
      <c r="A5540" s="1" t="s">
        <v>5529</v>
      </c>
    </row>
    <row r="5541" spans="1:1" x14ac:dyDescent="0.2">
      <c r="A5541" s="1" t="s">
        <v>5530</v>
      </c>
    </row>
    <row r="5542" spans="1:1" x14ac:dyDescent="0.2">
      <c r="A5542" s="1" t="s">
        <v>5531</v>
      </c>
    </row>
    <row r="5543" spans="1:1" x14ac:dyDescent="0.2">
      <c r="A5543" s="1" t="s">
        <v>5532</v>
      </c>
    </row>
    <row r="5544" spans="1:1" x14ac:dyDescent="0.2">
      <c r="A5544" s="1" t="s">
        <v>5533</v>
      </c>
    </row>
    <row r="5545" spans="1:1" x14ac:dyDescent="0.2">
      <c r="A5545" s="1" t="s">
        <v>5534</v>
      </c>
    </row>
    <row r="5546" spans="1:1" x14ac:dyDescent="0.2">
      <c r="A5546" s="1" t="s">
        <v>5535</v>
      </c>
    </row>
    <row r="5547" spans="1:1" x14ac:dyDescent="0.2">
      <c r="A5547" s="1" t="s">
        <v>5536</v>
      </c>
    </row>
    <row r="5548" spans="1:1" x14ac:dyDescent="0.2">
      <c r="A5548" s="1" t="s">
        <v>5537</v>
      </c>
    </row>
    <row r="5549" spans="1:1" x14ac:dyDescent="0.2">
      <c r="A5549" s="1" t="s">
        <v>5538</v>
      </c>
    </row>
    <row r="5550" spans="1:1" x14ac:dyDescent="0.2">
      <c r="A5550" s="1" t="s">
        <v>5539</v>
      </c>
    </row>
    <row r="5551" spans="1:1" x14ac:dyDescent="0.2">
      <c r="A5551" s="1" t="s">
        <v>5540</v>
      </c>
    </row>
    <row r="5552" spans="1:1" x14ac:dyDescent="0.2">
      <c r="A5552" s="1" t="s">
        <v>5541</v>
      </c>
    </row>
    <row r="5553" spans="1:1" x14ac:dyDescent="0.2">
      <c r="A5553" s="1" t="s">
        <v>5542</v>
      </c>
    </row>
    <row r="5554" spans="1:1" x14ac:dyDescent="0.2">
      <c r="A5554" s="1" t="s">
        <v>5543</v>
      </c>
    </row>
    <row r="5555" spans="1:1" x14ac:dyDescent="0.2">
      <c r="A5555" s="1" t="s">
        <v>5544</v>
      </c>
    </row>
    <row r="5556" spans="1:1" x14ac:dyDescent="0.2">
      <c r="A5556" s="1" t="s">
        <v>5545</v>
      </c>
    </row>
    <row r="5557" spans="1:1" x14ac:dyDescent="0.2">
      <c r="A5557" s="1" t="s">
        <v>5546</v>
      </c>
    </row>
    <row r="5558" spans="1:1" x14ac:dyDescent="0.2">
      <c r="A5558" s="1" t="s">
        <v>5547</v>
      </c>
    </row>
    <row r="5559" spans="1:1" x14ac:dyDescent="0.2">
      <c r="A5559" s="1" t="s">
        <v>5548</v>
      </c>
    </row>
    <row r="5560" spans="1:1" x14ac:dyDescent="0.2">
      <c r="A5560" s="1" t="s">
        <v>5549</v>
      </c>
    </row>
    <row r="5561" spans="1:1" x14ac:dyDescent="0.2">
      <c r="A5561" s="1" t="s">
        <v>5550</v>
      </c>
    </row>
    <row r="5562" spans="1:1" x14ac:dyDescent="0.2">
      <c r="A5562" s="1" t="s">
        <v>5551</v>
      </c>
    </row>
    <row r="5563" spans="1:1" x14ac:dyDescent="0.2">
      <c r="A5563" s="1" t="s">
        <v>5552</v>
      </c>
    </row>
    <row r="5564" spans="1:1" x14ac:dyDescent="0.2">
      <c r="A5564" s="1" t="s">
        <v>5553</v>
      </c>
    </row>
    <row r="5565" spans="1:1" x14ac:dyDescent="0.2">
      <c r="A5565" s="1" t="s">
        <v>5554</v>
      </c>
    </row>
    <row r="5566" spans="1:1" x14ac:dyDescent="0.2">
      <c r="A5566" s="1" t="s">
        <v>5555</v>
      </c>
    </row>
    <row r="5567" spans="1:1" x14ac:dyDescent="0.2">
      <c r="A5567" s="1" t="s">
        <v>5556</v>
      </c>
    </row>
    <row r="5568" spans="1:1" x14ac:dyDescent="0.2">
      <c r="A5568" s="1" t="s">
        <v>5557</v>
      </c>
    </row>
    <row r="5569" spans="1:1" x14ac:dyDescent="0.2">
      <c r="A5569" s="1" t="s">
        <v>5558</v>
      </c>
    </row>
    <row r="5570" spans="1:1" x14ac:dyDescent="0.2">
      <c r="A5570" s="1" t="s">
        <v>5559</v>
      </c>
    </row>
    <row r="5571" spans="1:1" x14ac:dyDescent="0.2">
      <c r="A5571" s="1" t="s">
        <v>5560</v>
      </c>
    </row>
    <row r="5572" spans="1:1" x14ac:dyDescent="0.2">
      <c r="A5572" s="1" t="s">
        <v>5561</v>
      </c>
    </row>
    <row r="5573" spans="1:1" x14ac:dyDescent="0.2">
      <c r="A5573" s="1" t="s">
        <v>5562</v>
      </c>
    </row>
    <row r="5574" spans="1:1" x14ac:dyDescent="0.2">
      <c r="A5574" s="1" t="s">
        <v>5563</v>
      </c>
    </row>
    <row r="5575" spans="1:1" x14ac:dyDescent="0.2">
      <c r="A5575" s="1" t="s">
        <v>5564</v>
      </c>
    </row>
    <row r="5576" spans="1:1" x14ac:dyDescent="0.2">
      <c r="A5576" s="1" t="s">
        <v>5565</v>
      </c>
    </row>
    <row r="5577" spans="1:1" x14ac:dyDescent="0.2">
      <c r="A5577" s="1" t="s">
        <v>5566</v>
      </c>
    </row>
    <row r="5578" spans="1:1" x14ac:dyDescent="0.2">
      <c r="A5578" s="1" t="s">
        <v>5567</v>
      </c>
    </row>
    <row r="5579" spans="1:1" x14ac:dyDescent="0.2">
      <c r="A5579" s="1" t="s">
        <v>5568</v>
      </c>
    </row>
    <row r="5580" spans="1:1" x14ac:dyDescent="0.2">
      <c r="A5580" s="1" t="s">
        <v>5569</v>
      </c>
    </row>
    <row r="5581" spans="1:1" x14ac:dyDescent="0.2">
      <c r="A5581" s="1" t="s">
        <v>5570</v>
      </c>
    </row>
    <row r="5582" spans="1:1" x14ac:dyDescent="0.2">
      <c r="A5582" s="1" t="s">
        <v>5571</v>
      </c>
    </row>
    <row r="5583" spans="1:1" x14ac:dyDescent="0.2">
      <c r="A5583" s="1" t="s">
        <v>5572</v>
      </c>
    </row>
    <row r="5584" spans="1:1" x14ac:dyDescent="0.2">
      <c r="A5584" s="1" t="s">
        <v>5573</v>
      </c>
    </row>
    <row r="5585" spans="1:1" x14ac:dyDescent="0.2">
      <c r="A5585" s="1" t="s">
        <v>5574</v>
      </c>
    </row>
    <row r="5586" spans="1:1" x14ac:dyDescent="0.2">
      <c r="A5586" s="1" t="s">
        <v>5575</v>
      </c>
    </row>
    <row r="5587" spans="1:1" x14ac:dyDescent="0.2">
      <c r="A5587" s="1" t="s">
        <v>5576</v>
      </c>
    </row>
    <row r="5588" spans="1:1" x14ac:dyDescent="0.2">
      <c r="A5588" s="1" t="s">
        <v>5577</v>
      </c>
    </row>
    <row r="5589" spans="1:1" x14ac:dyDescent="0.2">
      <c r="A5589" s="1" t="s">
        <v>5578</v>
      </c>
    </row>
    <row r="5590" spans="1:1" x14ac:dyDescent="0.2">
      <c r="A5590" s="1" t="s">
        <v>5579</v>
      </c>
    </row>
    <row r="5591" spans="1:1" x14ac:dyDescent="0.2">
      <c r="A5591" s="1" t="s">
        <v>5580</v>
      </c>
    </row>
    <row r="5592" spans="1:1" x14ac:dyDescent="0.2">
      <c r="A5592" s="1" t="s">
        <v>5581</v>
      </c>
    </row>
    <row r="5593" spans="1:1" x14ac:dyDescent="0.2">
      <c r="A5593" s="1" t="s">
        <v>5582</v>
      </c>
    </row>
    <row r="5594" spans="1:1" x14ac:dyDescent="0.2">
      <c r="A5594" s="1" t="s">
        <v>5583</v>
      </c>
    </row>
    <row r="5595" spans="1:1" x14ac:dyDescent="0.2">
      <c r="A5595" s="1" t="s">
        <v>5584</v>
      </c>
    </row>
    <row r="5596" spans="1:1" x14ac:dyDescent="0.2">
      <c r="A5596" s="3" t="s">
        <v>5585</v>
      </c>
    </row>
    <row r="5597" spans="1:1" x14ac:dyDescent="0.2">
      <c r="A5597" s="1" t="s">
        <v>5586</v>
      </c>
    </row>
    <row r="5598" spans="1:1" x14ac:dyDescent="0.2">
      <c r="A5598" s="1" t="s">
        <v>5587</v>
      </c>
    </row>
    <row r="5599" spans="1:1" x14ac:dyDescent="0.2">
      <c r="A5599" s="1" t="s">
        <v>5588</v>
      </c>
    </row>
    <row r="5600" spans="1:1" x14ac:dyDescent="0.2">
      <c r="A5600" s="1" t="s">
        <v>5589</v>
      </c>
    </row>
    <row r="5601" spans="1:1" x14ac:dyDescent="0.2">
      <c r="A5601" s="1" t="s">
        <v>5590</v>
      </c>
    </row>
    <row r="5602" spans="1:1" x14ac:dyDescent="0.2">
      <c r="A5602" s="3" t="s">
        <v>5591</v>
      </c>
    </row>
    <row r="5603" spans="1:1" x14ac:dyDescent="0.2">
      <c r="A5603" s="1" t="s">
        <v>5592</v>
      </c>
    </row>
    <row r="5604" spans="1:1" x14ac:dyDescent="0.2">
      <c r="A5604" s="1" t="s">
        <v>5593</v>
      </c>
    </row>
    <row r="5605" spans="1:1" x14ac:dyDescent="0.2">
      <c r="A5605" s="1" t="s">
        <v>5594</v>
      </c>
    </row>
    <row r="5606" spans="1:1" x14ac:dyDescent="0.2">
      <c r="A5606" s="3" t="s">
        <v>5595</v>
      </c>
    </row>
    <row r="5607" spans="1:1" x14ac:dyDescent="0.2">
      <c r="A5607" s="1" t="s">
        <v>5596</v>
      </c>
    </row>
    <row r="5608" spans="1:1" x14ac:dyDescent="0.2">
      <c r="A5608" s="1" t="s">
        <v>5597</v>
      </c>
    </row>
    <row r="5609" spans="1:1" x14ac:dyDescent="0.2">
      <c r="A5609" s="1" t="s">
        <v>5598</v>
      </c>
    </row>
    <row r="5610" spans="1:1" x14ac:dyDescent="0.2">
      <c r="A5610" s="1" t="s">
        <v>5599</v>
      </c>
    </row>
    <row r="5611" spans="1:1" x14ac:dyDescent="0.2">
      <c r="A5611" s="1" t="s">
        <v>5600</v>
      </c>
    </row>
    <row r="5612" spans="1:1" x14ac:dyDescent="0.2">
      <c r="A5612" s="1" t="s">
        <v>5601</v>
      </c>
    </row>
    <row r="5613" spans="1:1" x14ac:dyDescent="0.2">
      <c r="A5613" s="1" t="s">
        <v>5602</v>
      </c>
    </row>
    <row r="5614" spans="1:1" x14ac:dyDescent="0.2">
      <c r="A5614" s="3" t="s">
        <v>5603</v>
      </c>
    </row>
    <row r="5615" spans="1:1" x14ac:dyDescent="0.2">
      <c r="A5615" s="1" t="s">
        <v>5604</v>
      </c>
    </row>
    <row r="5616" spans="1:1" x14ac:dyDescent="0.2">
      <c r="A5616" s="1" t="s">
        <v>5605</v>
      </c>
    </row>
    <row r="5617" spans="1:1" x14ac:dyDescent="0.2">
      <c r="A5617" s="1" t="s">
        <v>5606</v>
      </c>
    </row>
    <row r="5618" spans="1:1" x14ac:dyDescent="0.2">
      <c r="A5618" s="1" t="s">
        <v>5607</v>
      </c>
    </row>
    <row r="5619" spans="1:1" x14ac:dyDescent="0.2">
      <c r="A5619" s="1" t="s">
        <v>5608</v>
      </c>
    </row>
    <row r="5620" spans="1:1" x14ac:dyDescent="0.2">
      <c r="A5620" s="1" t="s">
        <v>5609</v>
      </c>
    </row>
    <row r="5621" spans="1:1" x14ac:dyDescent="0.2">
      <c r="A5621" s="1" t="s">
        <v>5610</v>
      </c>
    </row>
    <row r="5622" spans="1:1" x14ac:dyDescent="0.2">
      <c r="A5622" s="1" t="s">
        <v>5611</v>
      </c>
    </row>
    <row r="5623" spans="1:1" x14ac:dyDescent="0.2">
      <c r="A5623" s="1" t="s">
        <v>5612</v>
      </c>
    </row>
    <row r="5624" spans="1:1" x14ac:dyDescent="0.2">
      <c r="A5624" s="3" t="s">
        <v>5613</v>
      </c>
    </row>
    <row r="5625" spans="1:1" x14ac:dyDescent="0.2">
      <c r="A5625" s="1" t="s">
        <v>5614</v>
      </c>
    </row>
    <row r="5626" spans="1:1" x14ac:dyDescent="0.2">
      <c r="A5626" s="1" t="s">
        <v>5615</v>
      </c>
    </row>
    <row r="5627" spans="1:1" x14ac:dyDescent="0.2">
      <c r="A5627" s="1" t="s">
        <v>5616</v>
      </c>
    </row>
    <row r="5628" spans="1:1" x14ac:dyDescent="0.2">
      <c r="A5628" s="1" t="s">
        <v>5617</v>
      </c>
    </row>
    <row r="5629" spans="1:1" x14ac:dyDescent="0.2">
      <c r="A5629" s="1" t="s">
        <v>5618</v>
      </c>
    </row>
    <row r="5630" spans="1:1" x14ac:dyDescent="0.2">
      <c r="A5630" s="1" t="s">
        <v>5619</v>
      </c>
    </row>
    <row r="5631" spans="1:1" x14ac:dyDescent="0.2">
      <c r="A5631" s="1" t="s">
        <v>5620</v>
      </c>
    </row>
    <row r="5632" spans="1:1" x14ac:dyDescent="0.2">
      <c r="A5632" s="1" t="s">
        <v>5621</v>
      </c>
    </row>
    <row r="5633" spans="1:1" x14ac:dyDescent="0.2">
      <c r="A5633" s="1" t="s">
        <v>5622</v>
      </c>
    </row>
    <row r="5634" spans="1:1" x14ac:dyDescent="0.2">
      <c r="A5634" s="1" t="s">
        <v>5623</v>
      </c>
    </row>
    <row r="5635" spans="1:1" x14ac:dyDescent="0.2">
      <c r="A5635" s="1" t="s">
        <v>5624</v>
      </c>
    </row>
    <row r="5636" spans="1:1" x14ac:dyDescent="0.2">
      <c r="A5636" s="1" t="s">
        <v>5625</v>
      </c>
    </row>
    <row r="5637" spans="1:1" x14ac:dyDescent="0.2">
      <c r="A5637" s="1" t="s">
        <v>5626</v>
      </c>
    </row>
    <row r="5638" spans="1:1" x14ac:dyDescent="0.2">
      <c r="A5638" s="1" t="s">
        <v>5627</v>
      </c>
    </row>
    <row r="5639" spans="1:1" x14ac:dyDescent="0.2">
      <c r="A5639" s="1" t="s">
        <v>5628</v>
      </c>
    </row>
    <row r="5640" spans="1:1" x14ac:dyDescent="0.2">
      <c r="A5640" s="1" t="s">
        <v>5629</v>
      </c>
    </row>
    <row r="5641" spans="1:1" x14ac:dyDescent="0.2">
      <c r="A5641" s="1" t="s">
        <v>5630</v>
      </c>
    </row>
    <row r="5642" spans="1:1" x14ac:dyDescent="0.2">
      <c r="A5642" s="1" t="s">
        <v>5631</v>
      </c>
    </row>
    <row r="5643" spans="1:1" x14ac:dyDescent="0.2">
      <c r="A5643" s="1" t="s">
        <v>5632</v>
      </c>
    </row>
    <row r="5644" spans="1:1" x14ac:dyDescent="0.2">
      <c r="A5644" s="1" t="s">
        <v>5633</v>
      </c>
    </row>
    <row r="5645" spans="1:1" x14ac:dyDescent="0.2">
      <c r="A5645" s="1" t="s">
        <v>5634</v>
      </c>
    </row>
    <row r="5646" spans="1:1" x14ac:dyDescent="0.2">
      <c r="A5646" s="1" t="s">
        <v>5635</v>
      </c>
    </row>
    <row r="5647" spans="1:1" x14ac:dyDescent="0.2">
      <c r="A5647" s="1" t="s">
        <v>5636</v>
      </c>
    </row>
    <row r="5648" spans="1:1" x14ac:dyDescent="0.2">
      <c r="A5648" s="1" t="s">
        <v>5637</v>
      </c>
    </row>
    <row r="5649" spans="1:1" x14ac:dyDescent="0.2">
      <c r="A5649" s="1" t="s">
        <v>5638</v>
      </c>
    </row>
    <row r="5650" spans="1:1" x14ac:dyDescent="0.2">
      <c r="A5650" s="1" t="s">
        <v>5639</v>
      </c>
    </row>
    <row r="5651" spans="1:1" x14ac:dyDescent="0.2">
      <c r="A5651" s="1" t="s">
        <v>5640</v>
      </c>
    </row>
    <row r="5652" spans="1:1" x14ac:dyDescent="0.2">
      <c r="A5652" s="1" t="s">
        <v>5641</v>
      </c>
    </row>
    <row r="5653" spans="1:1" x14ac:dyDescent="0.2">
      <c r="A5653" s="1" t="s">
        <v>5642</v>
      </c>
    </row>
    <row r="5654" spans="1:1" x14ac:dyDescent="0.2">
      <c r="A5654" s="3" t="s">
        <v>5643</v>
      </c>
    </row>
    <row r="5655" spans="1:1" x14ac:dyDescent="0.2">
      <c r="A5655" s="1" t="s">
        <v>5644</v>
      </c>
    </row>
    <row r="5656" spans="1:1" x14ac:dyDescent="0.2">
      <c r="A5656" s="1" t="s">
        <v>5645</v>
      </c>
    </row>
    <row r="5657" spans="1:1" x14ac:dyDescent="0.2">
      <c r="A5657" s="1" t="s">
        <v>5646</v>
      </c>
    </row>
    <row r="5658" spans="1:1" x14ac:dyDescent="0.2">
      <c r="A5658" s="1" t="s">
        <v>5647</v>
      </c>
    </row>
    <row r="5659" spans="1:1" x14ac:dyDescent="0.2">
      <c r="A5659" s="1" t="s">
        <v>5648</v>
      </c>
    </row>
    <row r="5660" spans="1:1" x14ac:dyDescent="0.2">
      <c r="A5660" s="1" t="s">
        <v>5649</v>
      </c>
    </row>
    <row r="5661" spans="1:1" x14ac:dyDescent="0.2">
      <c r="A5661" s="1" t="s">
        <v>5650</v>
      </c>
    </row>
    <row r="5662" spans="1:1" x14ac:dyDescent="0.2">
      <c r="A5662" s="1" t="s">
        <v>5651</v>
      </c>
    </row>
    <row r="5663" spans="1:1" x14ac:dyDescent="0.2">
      <c r="A5663" s="3" t="s">
        <v>5652</v>
      </c>
    </row>
    <row r="5664" spans="1:1" x14ac:dyDescent="0.2">
      <c r="A5664" s="1" t="s">
        <v>5653</v>
      </c>
    </row>
    <row r="5665" spans="1:1" x14ac:dyDescent="0.2">
      <c r="A5665" s="1" t="s">
        <v>5654</v>
      </c>
    </row>
    <row r="5666" spans="1:1" x14ac:dyDescent="0.2">
      <c r="A5666" s="1" t="s">
        <v>5655</v>
      </c>
    </row>
    <row r="5667" spans="1:1" x14ac:dyDescent="0.2">
      <c r="A5667" s="1" t="s">
        <v>5656</v>
      </c>
    </row>
    <row r="5668" spans="1:1" x14ac:dyDescent="0.2">
      <c r="A5668" s="1" t="s">
        <v>5657</v>
      </c>
    </row>
    <row r="5669" spans="1:1" x14ac:dyDescent="0.2">
      <c r="A5669" s="1" t="s">
        <v>5658</v>
      </c>
    </row>
    <row r="5670" spans="1:1" x14ac:dyDescent="0.2">
      <c r="A5670" s="3" t="s">
        <v>5659</v>
      </c>
    </row>
    <row r="5671" spans="1:1" x14ac:dyDescent="0.2">
      <c r="A5671" s="1" t="s">
        <v>5660</v>
      </c>
    </row>
    <row r="5672" spans="1:1" x14ac:dyDescent="0.2">
      <c r="A5672" s="1" t="s">
        <v>5661</v>
      </c>
    </row>
    <row r="5673" spans="1:1" x14ac:dyDescent="0.2">
      <c r="A5673" s="1" t="s">
        <v>5662</v>
      </c>
    </row>
    <row r="5674" spans="1:1" x14ac:dyDescent="0.2">
      <c r="A5674" s="1" t="s">
        <v>5663</v>
      </c>
    </row>
    <row r="5675" spans="1:1" x14ac:dyDescent="0.2">
      <c r="A5675" s="1" t="s">
        <v>5664</v>
      </c>
    </row>
    <row r="5676" spans="1:1" x14ac:dyDescent="0.2">
      <c r="A5676" s="1" t="s">
        <v>5665</v>
      </c>
    </row>
    <row r="5677" spans="1:1" x14ac:dyDescent="0.2">
      <c r="A5677" s="1" t="s">
        <v>5666</v>
      </c>
    </row>
    <row r="5678" spans="1:1" x14ac:dyDescent="0.2">
      <c r="A5678" s="1" t="s">
        <v>5667</v>
      </c>
    </row>
    <row r="5679" spans="1:1" x14ac:dyDescent="0.2">
      <c r="A5679" s="1" t="s">
        <v>5668</v>
      </c>
    </row>
    <row r="5680" spans="1:1" x14ac:dyDescent="0.2">
      <c r="A5680" s="1" t="s">
        <v>5669</v>
      </c>
    </row>
    <row r="5681" spans="1:1" x14ac:dyDescent="0.2">
      <c r="A5681" s="1" t="s">
        <v>5670</v>
      </c>
    </row>
    <row r="5682" spans="1:1" x14ac:dyDescent="0.2">
      <c r="A5682" s="1" t="s">
        <v>5671</v>
      </c>
    </row>
    <row r="5683" spans="1:1" x14ac:dyDescent="0.2">
      <c r="A5683" s="1" t="s">
        <v>5672</v>
      </c>
    </row>
    <row r="5684" spans="1:1" x14ac:dyDescent="0.2">
      <c r="A5684" s="1" t="s">
        <v>5673</v>
      </c>
    </row>
    <row r="5685" spans="1:1" x14ac:dyDescent="0.2">
      <c r="A5685" s="1" t="s">
        <v>5674</v>
      </c>
    </row>
    <row r="5686" spans="1:1" x14ac:dyDescent="0.2">
      <c r="A5686" s="1" t="s">
        <v>5675</v>
      </c>
    </row>
    <row r="5687" spans="1:1" x14ac:dyDescent="0.2">
      <c r="A5687" s="1" t="s">
        <v>5676</v>
      </c>
    </row>
    <row r="5688" spans="1:1" x14ac:dyDescent="0.2">
      <c r="A5688" s="1" t="s">
        <v>5677</v>
      </c>
    </row>
    <row r="5689" spans="1:1" x14ac:dyDescent="0.2">
      <c r="A5689" s="3" t="s">
        <v>5678</v>
      </c>
    </row>
    <row r="5690" spans="1:1" x14ac:dyDescent="0.2">
      <c r="A5690" s="1" t="s">
        <v>5679</v>
      </c>
    </row>
    <row r="5691" spans="1:1" x14ac:dyDescent="0.2">
      <c r="A5691" s="1" t="s">
        <v>5680</v>
      </c>
    </row>
    <row r="5692" spans="1:1" x14ac:dyDescent="0.2">
      <c r="A5692" s="3" t="s">
        <v>5681</v>
      </c>
    </row>
    <row r="5693" spans="1:1" x14ac:dyDescent="0.2">
      <c r="A5693" s="1" t="s">
        <v>5682</v>
      </c>
    </row>
    <row r="5694" spans="1:1" x14ac:dyDescent="0.2">
      <c r="A5694" s="1" t="s">
        <v>5683</v>
      </c>
    </row>
    <row r="5695" spans="1:1" x14ac:dyDescent="0.2">
      <c r="A5695" s="1" t="s">
        <v>5684</v>
      </c>
    </row>
    <row r="5696" spans="1:1" x14ac:dyDescent="0.2">
      <c r="A5696" s="1" t="s">
        <v>5685</v>
      </c>
    </row>
    <row r="5697" spans="1:1" x14ac:dyDescent="0.2">
      <c r="A5697" s="1" t="s">
        <v>5686</v>
      </c>
    </row>
    <row r="5698" spans="1:1" x14ac:dyDescent="0.2">
      <c r="A5698" s="1" t="s">
        <v>5687</v>
      </c>
    </row>
    <row r="5699" spans="1:1" x14ac:dyDescent="0.2">
      <c r="A5699" s="1" t="s">
        <v>5688</v>
      </c>
    </row>
    <row r="5700" spans="1:1" x14ac:dyDescent="0.2">
      <c r="A5700" s="1" t="s">
        <v>5689</v>
      </c>
    </row>
    <row r="5701" spans="1:1" x14ac:dyDescent="0.2">
      <c r="A5701" s="1" t="s">
        <v>5690</v>
      </c>
    </row>
    <row r="5702" spans="1:1" x14ac:dyDescent="0.2">
      <c r="A5702" s="1" t="s">
        <v>5691</v>
      </c>
    </row>
    <row r="5703" spans="1:1" x14ac:dyDescent="0.2">
      <c r="A5703" s="1" t="s">
        <v>5692</v>
      </c>
    </row>
    <row r="5704" spans="1:1" x14ac:dyDescent="0.2">
      <c r="A5704" s="3" t="s">
        <v>5693</v>
      </c>
    </row>
    <row r="5705" spans="1:1" x14ac:dyDescent="0.2">
      <c r="A5705" s="1" t="s">
        <v>5694</v>
      </c>
    </row>
    <row r="5706" spans="1:1" x14ac:dyDescent="0.2">
      <c r="A5706" s="1" t="s">
        <v>5695</v>
      </c>
    </row>
    <row r="5707" spans="1:1" x14ac:dyDescent="0.2">
      <c r="A5707" s="1" t="s">
        <v>5696</v>
      </c>
    </row>
    <row r="5708" spans="1:1" x14ac:dyDescent="0.2">
      <c r="A5708" s="1" t="s">
        <v>5697</v>
      </c>
    </row>
    <row r="5709" spans="1:1" x14ac:dyDescent="0.2">
      <c r="A5709" s="1" t="s">
        <v>5698</v>
      </c>
    </row>
    <row r="5710" spans="1:1" x14ac:dyDescent="0.2">
      <c r="A5710" s="1" t="s">
        <v>5699</v>
      </c>
    </row>
    <row r="5711" spans="1:1" x14ac:dyDescent="0.2">
      <c r="A5711" s="3" t="s">
        <v>5700</v>
      </c>
    </row>
    <row r="5712" spans="1:1" x14ac:dyDescent="0.2">
      <c r="A5712" s="1" t="s">
        <v>5701</v>
      </c>
    </row>
    <row r="5713" spans="1:1" x14ac:dyDescent="0.2">
      <c r="A5713" s="1" t="s">
        <v>5702</v>
      </c>
    </row>
    <row r="5714" spans="1:1" x14ac:dyDescent="0.2">
      <c r="A5714" s="1" t="s">
        <v>5703</v>
      </c>
    </row>
    <row r="5715" spans="1:1" x14ac:dyDescent="0.2">
      <c r="A5715" s="1" t="s">
        <v>5704</v>
      </c>
    </row>
    <row r="5716" spans="1:1" x14ac:dyDescent="0.2">
      <c r="A5716" s="1" t="s">
        <v>5705</v>
      </c>
    </row>
    <row r="5717" spans="1:1" x14ac:dyDescent="0.2">
      <c r="A5717" s="1" t="s">
        <v>5706</v>
      </c>
    </row>
    <row r="5718" spans="1:1" x14ac:dyDescent="0.2">
      <c r="A5718" s="1" t="s">
        <v>5707</v>
      </c>
    </row>
    <row r="5719" spans="1:1" x14ac:dyDescent="0.2">
      <c r="A5719" s="1" t="s">
        <v>5708</v>
      </c>
    </row>
    <row r="5720" spans="1:1" x14ac:dyDescent="0.2">
      <c r="A5720" s="1" t="s">
        <v>5709</v>
      </c>
    </row>
    <row r="5721" spans="1:1" x14ac:dyDescent="0.2">
      <c r="A5721" s="1" t="s">
        <v>5710</v>
      </c>
    </row>
    <row r="5722" spans="1:1" x14ac:dyDescent="0.2">
      <c r="A5722" s="1" t="s">
        <v>5711</v>
      </c>
    </row>
    <row r="5723" spans="1:1" x14ac:dyDescent="0.2">
      <c r="A5723" s="3" t="s">
        <v>5712</v>
      </c>
    </row>
    <row r="5724" spans="1:1" x14ac:dyDescent="0.2">
      <c r="A5724" s="3" t="s">
        <v>5713</v>
      </c>
    </row>
    <row r="5725" spans="1:1" x14ac:dyDescent="0.2">
      <c r="A5725" s="1" t="s">
        <v>5714</v>
      </c>
    </row>
    <row r="5726" spans="1:1" x14ac:dyDescent="0.2">
      <c r="A5726" s="1" t="s">
        <v>5715</v>
      </c>
    </row>
    <row r="5727" spans="1:1" x14ac:dyDescent="0.2">
      <c r="A5727" s="1" t="s">
        <v>5716</v>
      </c>
    </row>
    <row r="5728" spans="1:1" x14ac:dyDescent="0.2">
      <c r="A5728" s="1" t="s">
        <v>5717</v>
      </c>
    </row>
    <row r="5729" spans="1:1" x14ac:dyDescent="0.2">
      <c r="A5729" s="1" t="s">
        <v>5718</v>
      </c>
    </row>
    <row r="5730" spans="1:1" x14ac:dyDescent="0.2">
      <c r="A5730" s="1" t="s">
        <v>5719</v>
      </c>
    </row>
    <row r="5731" spans="1:1" x14ac:dyDescent="0.2">
      <c r="A5731" s="3" t="s">
        <v>5720</v>
      </c>
    </row>
    <row r="5732" spans="1:1" x14ac:dyDescent="0.2">
      <c r="A5732" s="1" t="s">
        <v>5721</v>
      </c>
    </row>
    <row r="5733" spans="1:1" x14ac:dyDescent="0.2">
      <c r="A5733" s="1" t="s">
        <v>5722</v>
      </c>
    </row>
    <row r="5734" spans="1:1" x14ac:dyDescent="0.2">
      <c r="A5734" s="1" t="s">
        <v>5723</v>
      </c>
    </row>
    <row r="5735" spans="1:1" x14ac:dyDescent="0.2">
      <c r="A5735" s="1" t="s">
        <v>5724</v>
      </c>
    </row>
    <row r="5736" spans="1:1" x14ac:dyDescent="0.2">
      <c r="A5736" s="1" t="s">
        <v>5725</v>
      </c>
    </row>
    <row r="5737" spans="1:1" x14ac:dyDescent="0.2">
      <c r="A5737" s="3" t="s">
        <v>5726</v>
      </c>
    </row>
    <row r="5738" spans="1:1" x14ac:dyDescent="0.2">
      <c r="A5738" s="1" t="s">
        <v>5727</v>
      </c>
    </row>
    <row r="5739" spans="1:1" x14ac:dyDescent="0.2">
      <c r="A5739" s="1" t="s">
        <v>5728</v>
      </c>
    </row>
    <row r="5740" spans="1:1" x14ac:dyDescent="0.2">
      <c r="A5740" s="1" t="s">
        <v>5729</v>
      </c>
    </row>
    <row r="5741" spans="1:1" x14ac:dyDescent="0.2">
      <c r="A5741" s="1" t="s">
        <v>5730</v>
      </c>
    </row>
    <row r="5742" spans="1:1" x14ac:dyDescent="0.2">
      <c r="A5742" s="1" t="s">
        <v>5731</v>
      </c>
    </row>
    <row r="5743" spans="1:1" x14ac:dyDescent="0.2">
      <c r="A5743" s="1" t="s">
        <v>5732</v>
      </c>
    </row>
    <row r="5744" spans="1:1" x14ac:dyDescent="0.2">
      <c r="A5744" s="1" t="s">
        <v>5733</v>
      </c>
    </row>
    <row r="5745" spans="1:1" x14ac:dyDescent="0.2">
      <c r="A5745" s="1" t="s">
        <v>5734</v>
      </c>
    </row>
    <row r="5746" spans="1:1" x14ac:dyDescent="0.2">
      <c r="A5746" s="1" t="s">
        <v>5735</v>
      </c>
    </row>
    <row r="5747" spans="1:1" x14ac:dyDescent="0.2">
      <c r="A5747" s="1" t="s">
        <v>5736</v>
      </c>
    </row>
    <row r="5748" spans="1:1" x14ac:dyDescent="0.2">
      <c r="A5748" s="1" t="s">
        <v>5737</v>
      </c>
    </row>
    <row r="5749" spans="1:1" x14ac:dyDescent="0.2">
      <c r="A5749" s="1" t="s">
        <v>5738</v>
      </c>
    </row>
    <row r="5750" spans="1:1" x14ac:dyDescent="0.2">
      <c r="A5750" s="1" t="s">
        <v>5739</v>
      </c>
    </row>
    <row r="5751" spans="1:1" x14ac:dyDescent="0.2">
      <c r="A5751" s="1" t="s">
        <v>5740</v>
      </c>
    </row>
    <row r="5752" spans="1:1" x14ac:dyDescent="0.2">
      <c r="A5752" s="1" t="s">
        <v>5741</v>
      </c>
    </row>
    <row r="5753" spans="1:1" x14ac:dyDescent="0.2">
      <c r="A5753" s="1" t="s">
        <v>5742</v>
      </c>
    </row>
    <row r="5754" spans="1:1" x14ac:dyDescent="0.2">
      <c r="A5754" s="1" t="s">
        <v>5743</v>
      </c>
    </row>
    <row r="5755" spans="1:1" x14ac:dyDescent="0.2">
      <c r="A5755" s="1" t="s">
        <v>5744</v>
      </c>
    </row>
    <row r="5756" spans="1:1" x14ac:dyDescent="0.2">
      <c r="A5756" s="1" t="s">
        <v>5745</v>
      </c>
    </row>
    <row r="5757" spans="1:1" x14ac:dyDescent="0.2">
      <c r="A5757" s="1" t="s">
        <v>5746</v>
      </c>
    </row>
    <row r="5758" spans="1:1" x14ac:dyDescent="0.2">
      <c r="A5758" s="1" t="s">
        <v>5747</v>
      </c>
    </row>
    <row r="5759" spans="1:1" x14ac:dyDescent="0.2">
      <c r="A5759" s="1" t="s">
        <v>5748</v>
      </c>
    </row>
    <row r="5760" spans="1:1" x14ac:dyDescent="0.2">
      <c r="A5760" s="1" t="s">
        <v>5749</v>
      </c>
    </row>
    <row r="5761" spans="1:1" x14ac:dyDescent="0.2">
      <c r="A5761" s="1" t="s">
        <v>5750</v>
      </c>
    </row>
    <row r="5762" spans="1:1" x14ac:dyDescent="0.2">
      <c r="A5762" s="1" t="s">
        <v>5751</v>
      </c>
    </row>
    <row r="5763" spans="1:1" x14ac:dyDescent="0.2">
      <c r="A5763" s="1" t="s">
        <v>5752</v>
      </c>
    </row>
    <row r="5764" spans="1:1" x14ac:dyDescent="0.2">
      <c r="A5764" s="1" t="s">
        <v>5753</v>
      </c>
    </row>
    <row r="5765" spans="1:1" x14ac:dyDescent="0.2">
      <c r="A5765" s="1" t="s">
        <v>5754</v>
      </c>
    </row>
    <row r="5766" spans="1:1" x14ac:dyDescent="0.2">
      <c r="A5766" s="3" t="s">
        <v>5755</v>
      </c>
    </row>
    <row r="5767" spans="1:1" x14ac:dyDescent="0.2">
      <c r="A5767" s="1" t="s">
        <v>5756</v>
      </c>
    </row>
    <row r="5768" spans="1:1" x14ac:dyDescent="0.2">
      <c r="A5768" s="1" t="s">
        <v>5757</v>
      </c>
    </row>
    <row r="5769" spans="1:1" x14ac:dyDescent="0.2">
      <c r="A5769" s="1" t="s">
        <v>5758</v>
      </c>
    </row>
    <row r="5770" spans="1:1" x14ac:dyDescent="0.2">
      <c r="A5770" s="1" t="s">
        <v>5759</v>
      </c>
    </row>
    <row r="5771" spans="1:1" x14ac:dyDescent="0.2">
      <c r="A5771" s="1" t="s">
        <v>5760</v>
      </c>
    </row>
    <row r="5772" spans="1:1" x14ac:dyDescent="0.2">
      <c r="A5772" s="1" t="s">
        <v>5761</v>
      </c>
    </row>
    <row r="5773" spans="1:1" x14ac:dyDescent="0.2">
      <c r="A5773" s="1" t="s">
        <v>5762</v>
      </c>
    </row>
    <row r="5774" spans="1:1" x14ac:dyDescent="0.2">
      <c r="A5774" s="1" t="s">
        <v>5763</v>
      </c>
    </row>
    <row r="5775" spans="1:1" x14ac:dyDescent="0.2">
      <c r="A5775" s="1" t="s">
        <v>5764</v>
      </c>
    </row>
    <row r="5776" spans="1:1" x14ac:dyDescent="0.2">
      <c r="A5776" s="1" t="s">
        <v>5765</v>
      </c>
    </row>
    <row r="5777" spans="1:1" x14ac:dyDescent="0.2">
      <c r="A5777" s="1" t="s">
        <v>5766</v>
      </c>
    </row>
    <row r="5778" spans="1:1" x14ac:dyDescent="0.2">
      <c r="A5778" s="1" t="s">
        <v>5767</v>
      </c>
    </row>
    <row r="5779" spans="1:1" x14ac:dyDescent="0.2">
      <c r="A5779" s="1" t="s">
        <v>5768</v>
      </c>
    </row>
    <row r="5780" spans="1:1" x14ac:dyDescent="0.2">
      <c r="A5780" s="1" t="s">
        <v>5769</v>
      </c>
    </row>
    <row r="5781" spans="1:1" x14ac:dyDescent="0.2">
      <c r="A5781" s="1" t="s">
        <v>5770</v>
      </c>
    </row>
    <row r="5782" spans="1:1" x14ac:dyDescent="0.2">
      <c r="A5782" s="1" t="s">
        <v>5771</v>
      </c>
    </row>
    <row r="5783" spans="1:1" x14ac:dyDescent="0.2">
      <c r="A5783" s="1" t="s">
        <v>5772</v>
      </c>
    </row>
    <row r="5784" spans="1:1" x14ac:dyDescent="0.2">
      <c r="A5784" s="3" t="s">
        <v>5773</v>
      </c>
    </row>
    <row r="5785" spans="1:1" x14ac:dyDescent="0.2">
      <c r="A5785" s="1" t="s">
        <v>5774</v>
      </c>
    </row>
    <row r="5786" spans="1:1" x14ac:dyDescent="0.2">
      <c r="A5786" s="1" t="s">
        <v>5775</v>
      </c>
    </row>
    <row r="5787" spans="1:1" x14ac:dyDescent="0.2">
      <c r="A5787" s="1" t="s">
        <v>5776</v>
      </c>
    </row>
    <row r="5788" spans="1:1" x14ac:dyDescent="0.2">
      <c r="A5788" s="1" t="s">
        <v>5777</v>
      </c>
    </row>
    <row r="5789" spans="1:1" x14ac:dyDescent="0.2">
      <c r="A5789" s="1" t="s">
        <v>5778</v>
      </c>
    </row>
    <row r="5790" spans="1:1" x14ac:dyDescent="0.2">
      <c r="A5790" s="1" t="s">
        <v>5779</v>
      </c>
    </row>
    <row r="5791" spans="1:1" x14ac:dyDescent="0.2">
      <c r="A5791" s="1" t="s">
        <v>5780</v>
      </c>
    </row>
    <row r="5792" spans="1:1" x14ac:dyDescent="0.2">
      <c r="A5792" s="1" t="s">
        <v>5781</v>
      </c>
    </row>
    <row r="5793" spans="1:1" x14ac:dyDescent="0.2">
      <c r="A5793" s="1" t="s">
        <v>5782</v>
      </c>
    </row>
    <row r="5794" spans="1:1" x14ac:dyDescent="0.2">
      <c r="A5794" s="3" t="s">
        <v>5783</v>
      </c>
    </row>
    <row r="5795" spans="1:1" x14ac:dyDescent="0.2">
      <c r="A5795" s="3" t="s">
        <v>5784</v>
      </c>
    </row>
    <row r="5796" spans="1:1" x14ac:dyDescent="0.2">
      <c r="A5796" s="1" t="s">
        <v>5785</v>
      </c>
    </row>
    <row r="5797" spans="1:1" x14ac:dyDescent="0.2">
      <c r="A5797" s="1" t="s">
        <v>5786</v>
      </c>
    </row>
    <row r="5798" spans="1:1" x14ac:dyDescent="0.2">
      <c r="A5798" s="1" t="s">
        <v>5787</v>
      </c>
    </row>
    <row r="5799" spans="1:1" x14ac:dyDescent="0.2">
      <c r="A5799" s="1" t="s">
        <v>5788</v>
      </c>
    </row>
    <row r="5800" spans="1:1" x14ac:dyDescent="0.2">
      <c r="A5800" s="1" t="s">
        <v>5789</v>
      </c>
    </row>
    <row r="5801" spans="1:1" x14ac:dyDescent="0.2">
      <c r="A5801" s="1" t="s">
        <v>5790</v>
      </c>
    </row>
    <row r="5802" spans="1:1" x14ac:dyDescent="0.2">
      <c r="A5802" s="1" t="s">
        <v>5791</v>
      </c>
    </row>
    <row r="5803" spans="1:1" x14ac:dyDescent="0.2">
      <c r="A5803" s="1" t="s">
        <v>5792</v>
      </c>
    </row>
    <row r="5804" spans="1:1" x14ac:dyDescent="0.2">
      <c r="A5804" s="1" t="s">
        <v>5793</v>
      </c>
    </row>
    <row r="5805" spans="1:1" x14ac:dyDescent="0.2">
      <c r="A5805" s="1" t="s">
        <v>5794</v>
      </c>
    </row>
    <row r="5806" spans="1:1" x14ac:dyDescent="0.2">
      <c r="A5806" s="3" t="s">
        <v>5795</v>
      </c>
    </row>
    <row r="5807" spans="1:1" x14ac:dyDescent="0.2">
      <c r="A5807" s="1" t="s">
        <v>5796</v>
      </c>
    </row>
    <row r="5808" spans="1:1" x14ac:dyDescent="0.2">
      <c r="A5808" s="1" t="s">
        <v>5797</v>
      </c>
    </row>
    <row r="5809" spans="1:1" x14ac:dyDescent="0.2">
      <c r="A5809" s="1" t="s">
        <v>5798</v>
      </c>
    </row>
    <row r="5810" spans="1:1" x14ac:dyDescent="0.2">
      <c r="A5810" s="1" t="s">
        <v>5799</v>
      </c>
    </row>
    <row r="5811" spans="1:1" x14ac:dyDescent="0.2">
      <c r="A5811" s="3" t="s">
        <v>5800</v>
      </c>
    </row>
    <row r="5812" spans="1:1" x14ac:dyDescent="0.2">
      <c r="A5812" s="1" t="s">
        <v>5801</v>
      </c>
    </row>
    <row r="5813" spans="1:1" x14ac:dyDescent="0.2">
      <c r="A5813" s="1" t="s">
        <v>5802</v>
      </c>
    </row>
    <row r="5814" spans="1:1" x14ac:dyDescent="0.2">
      <c r="A5814" s="1" t="s">
        <v>5803</v>
      </c>
    </row>
    <row r="5815" spans="1:1" x14ac:dyDescent="0.2">
      <c r="A5815" s="1" t="s">
        <v>5804</v>
      </c>
    </row>
    <row r="5816" spans="1:1" x14ac:dyDescent="0.2">
      <c r="A5816" s="1" t="s">
        <v>5805</v>
      </c>
    </row>
    <row r="5817" spans="1:1" x14ac:dyDescent="0.2">
      <c r="A5817" s="1" t="s">
        <v>5806</v>
      </c>
    </row>
    <row r="5818" spans="1:1" x14ac:dyDescent="0.2">
      <c r="A5818" s="1" t="s">
        <v>5807</v>
      </c>
    </row>
    <row r="5819" spans="1:1" x14ac:dyDescent="0.2">
      <c r="A5819" s="1" t="s">
        <v>5808</v>
      </c>
    </row>
    <row r="5820" spans="1:1" x14ac:dyDescent="0.2">
      <c r="A5820" s="1" t="s">
        <v>5809</v>
      </c>
    </row>
    <row r="5821" spans="1:1" x14ac:dyDescent="0.2">
      <c r="A5821" s="1" t="s">
        <v>5810</v>
      </c>
    </row>
    <row r="5822" spans="1:1" x14ac:dyDescent="0.2">
      <c r="A5822" s="1" t="s">
        <v>5811</v>
      </c>
    </row>
    <row r="5823" spans="1:1" x14ac:dyDescent="0.2">
      <c r="A5823" s="1" t="s">
        <v>5812</v>
      </c>
    </row>
    <row r="5824" spans="1:1" x14ac:dyDescent="0.2">
      <c r="A5824" s="1" t="s">
        <v>5813</v>
      </c>
    </row>
    <row r="5825" spans="1:1" x14ac:dyDescent="0.2">
      <c r="A5825" s="1" t="s">
        <v>5814</v>
      </c>
    </row>
    <row r="5826" spans="1:1" x14ac:dyDescent="0.2">
      <c r="A5826" s="1" t="s">
        <v>5815</v>
      </c>
    </row>
    <row r="5827" spans="1:1" x14ac:dyDescent="0.2">
      <c r="A5827" s="1" t="s">
        <v>5816</v>
      </c>
    </row>
    <row r="5828" spans="1:1" x14ac:dyDescent="0.2">
      <c r="A5828" s="1" t="s">
        <v>5817</v>
      </c>
    </row>
    <row r="5829" spans="1:1" x14ac:dyDescent="0.2">
      <c r="A5829" s="1" t="s">
        <v>5818</v>
      </c>
    </row>
    <row r="5830" spans="1:1" x14ac:dyDescent="0.2">
      <c r="A5830" s="1" t="s">
        <v>5819</v>
      </c>
    </row>
    <row r="5831" spans="1:1" x14ac:dyDescent="0.2">
      <c r="A5831" s="1" t="s">
        <v>5820</v>
      </c>
    </row>
    <row r="5832" spans="1:1" x14ac:dyDescent="0.2">
      <c r="A5832" s="1" t="s">
        <v>5821</v>
      </c>
    </row>
    <row r="5833" spans="1:1" x14ac:dyDescent="0.2">
      <c r="A5833" s="3" t="s">
        <v>5822</v>
      </c>
    </row>
    <row r="5834" spans="1:1" x14ac:dyDescent="0.2">
      <c r="A5834" s="1" t="s">
        <v>5823</v>
      </c>
    </row>
    <row r="5835" spans="1:1" x14ac:dyDescent="0.2">
      <c r="A5835" s="1" t="s">
        <v>5824</v>
      </c>
    </row>
    <row r="5836" spans="1:1" x14ac:dyDescent="0.2">
      <c r="A5836" s="3" t="s">
        <v>5825</v>
      </c>
    </row>
    <row r="5837" spans="1:1" x14ac:dyDescent="0.2">
      <c r="A5837" s="1" t="s">
        <v>5826</v>
      </c>
    </row>
    <row r="5838" spans="1:1" x14ac:dyDescent="0.2">
      <c r="A5838" s="1" t="s">
        <v>5827</v>
      </c>
    </row>
    <row r="5839" spans="1:1" x14ac:dyDescent="0.2">
      <c r="A5839" s="1" t="s">
        <v>5828</v>
      </c>
    </row>
    <row r="5840" spans="1:1" x14ac:dyDescent="0.2">
      <c r="A5840" s="1" t="s">
        <v>5829</v>
      </c>
    </row>
    <row r="5841" spans="1:1" x14ac:dyDescent="0.2">
      <c r="A5841" s="1" t="s">
        <v>5830</v>
      </c>
    </row>
    <row r="5842" spans="1:1" x14ac:dyDescent="0.2">
      <c r="A5842" s="3" t="s">
        <v>5831</v>
      </c>
    </row>
    <row r="5843" spans="1:1" x14ac:dyDescent="0.2">
      <c r="A5843" s="1" t="s">
        <v>5832</v>
      </c>
    </row>
    <row r="5844" spans="1:1" x14ac:dyDescent="0.2">
      <c r="A5844" s="1" t="s">
        <v>5833</v>
      </c>
    </row>
    <row r="5845" spans="1:1" x14ac:dyDescent="0.2">
      <c r="A5845" s="1" t="s">
        <v>5834</v>
      </c>
    </row>
    <row r="5846" spans="1:1" x14ac:dyDescent="0.2">
      <c r="A5846" s="1" t="s">
        <v>5835</v>
      </c>
    </row>
    <row r="5847" spans="1:1" x14ac:dyDescent="0.2">
      <c r="A5847" s="1" t="s">
        <v>5836</v>
      </c>
    </row>
    <row r="5848" spans="1:1" x14ac:dyDescent="0.2">
      <c r="A5848" s="1" t="s">
        <v>5837</v>
      </c>
    </row>
    <row r="5849" spans="1:1" x14ac:dyDescent="0.2">
      <c r="A5849" s="1" t="s">
        <v>5838</v>
      </c>
    </row>
    <row r="5850" spans="1:1" x14ac:dyDescent="0.2">
      <c r="A5850" s="1" t="s">
        <v>5839</v>
      </c>
    </row>
    <row r="5851" spans="1:1" x14ac:dyDescent="0.2">
      <c r="A5851" s="1" t="s">
        <v>5840</v>
      </c>
    </row>
    <row r="5852" spans="1:1" x14ac:dyDescent="0.2">
      <c r="A5852" s="1" t="s">
        <v>5841</v>
      </c>
    </row>
    <row r="5853" spans="1:1" x14ac:dyDescent="0.2">
      <c r="A5853" s="1" t="s">
        <v>5842</v>
      </c>
    </row>
    <row r="5854" spans="1:1" x14ac:dyDescent="0.2">
      <c r="A5854" s="1" t="s">
        <v>5843</v>
      </c>
    </row>
    <row r="5855" spans="1:1" x14ac:dyDescent="0.2">
      <c r="A5855" s="1" t="s">
        <v>5844</v>
      </c>
    </row>
    <row r="5856" spans="1:1" x14ac:dyDescent="0.2">
      <c r="A5856" s="1" t="s">
        <v>5845</v>
      </c>
    </row>
    <row r="5857" spans="1:1" x14ac:dyDescent="0.2">
      <c r="A5857" s="1" t="s">
        <v>5846</v>
      </c>
    </row>
    <row r="5858" spans="1:1" x14ac:dyDescent="0.2">
      <c r="A5858" s="1" t="s">
        <v>5847</v>
      </c>
    </row>
    <row r="5859" spans="1:1" x14ac:dyDescent="0.2">
      <c r="A5859" s="1" t="s">
        <v>5848</v>
      </c>
    </row>
    <row r="5860" spans="1:1" x14ac:dyDescent="0.2">
      <c r="A5860" s="1" t="s">
        <v>5849</v>
      </c>
    </row>
    <row r="5861" spans="1:1" x14ac:dyDescent="0.2">
      <c r="A5861" s="1" t="s">
        <v>5850</v>
      </c>
    </row>
    <row r="5862" spans="1:1" x14ac:dyDescent="0.2">
      <c r="A5862" s="1" t="s">
        <v>5851</v>
      </c>
    </row>
    <row r="5863" spans="1:1" x14ac:dyDescent="0.2">
      <c r="A5863" s="1" t="s">
        <v>5852</v>
      </c>
    </row>
    <row r="5864" spans="1:1" x14ac:dyDescent="0.2">
      <c r="A5864" s="1" t="s">
        <v>5853</v>
      </c>
    </row>
    <row r="5865" spans="1:1" x14ac:dyDescent="0.2">
      <c r="A5865" s="1" t="s">
        <v>5854</v>
      </c>
    </row>
    <row r="5866" spans="1:1" x14ac:dyDescent="0.2">
      <c r="A5866" s="1" t="s">
        <v>5855</v>
      </c>
    </row>
    <row r="5867" spans="1:1" x14ac:dyDescent="0.2">
      <c r="A5867" s="1" t="s">
        <v>5856</v>
      </c>
    </row>
    <row r="5868" spans="1:1" x14ac:dyDescent="0.2">
      <c r="A5868" s="1" t="s">
        <v>5857</v>
      </c>
    </row>
    <row r="5869" spans="1:1" x14ac:dyDescent="0.2">
      <c r="A5869" s="3" t="s">
        <v>5858</v>
      </c>
    </row>
    <row r="5870" spans="1:1" x14ac:dyDescent="0.2">
      <c r="A5870" s="1" t="s">
        <v>5859</v>
      </c>
    </row>
    <row r="5871" spans="1:1" x14ac:dyDescent="0.2">
      <c r="A5871" s="1" t="s">
        <v>5860</v>
      </c>
    </row>
    <row r="5872" spans="1:1" x14ac:dyDescent="0.2">
      <c r="A5872" s="1" t="s">
        <v>5861</v>
      </c>
    </row>
    <row r="5873" spans="1:1" x14ac:dyDescent="0.2">
      <c r="A5873" s="1" t="s">
        <v>5862</v>
      </c>
    </row>
    <row r="5874" spans="1:1" x14ac:dyDescent="0.2">
      <c r="A5874" s="1" t="s">
        <v>5863</v>
      </c>
    </row>
    <row r="5875" spans="1:1" x14ac:dyDescent="0.2">
      <c r="A5875" s="1" t="s">
        <v>5864</v>
      </c>
    </row>
    <row r="5876" spans="1:1" x14ac:dyDescent="0.2">
      <c r="A5876" s="1" t="s">
        <v>5865</v>
      </c>
    </row>
    <row r="5877" spans="1:1" x14ac:dyDescent="0.2">
      <c r="A5877" s="1" t="s">
        <v>5866</v>
      </c>
    </row>
    <row r="5878" spans="1:1" x14ac:dyDescent="0.2">
      <c r="A5878" s="1" t="s">
        <v>5867</v>
      </c>
    </row>
    <row r="5879" spans="1:1" x14ac:dyDescent="0.2">
      <c r="A5879" s="1" t="s">
        <v>5868</v>
      </c>
    </row>
    <row r="5880" spans="1:1" x14ac:dyDescent="0.2">
      <c r="A5880" s="3" t="s">
        <v>5869</v>
      </c>
    </row>
    <row r="5881" spans="1:1" x14ac:dyDescent="0.2">
      <c r="A5881" s="1" t="s">
        <v>5870</v>
      </c>
    </row>
    <row r="5882" spans="1:1" x14ac:dyDescent="0.2">
      <c r="A5882" s="1" t="s">
        <v>5871</v>
      </c>
    </row>
    <row r="5883" spans="1:1" x14ac:dyDescent="0.2">
      <c r="A5883" s="1" t="s">
        <v>5872</v>
      </c>
    </row>
    <row r="5884" spans="1:1" x14ac:dyDescent="0.2">
      <c r="A5884" s="1" t="s">
        <v>5873</v>
      </c>
    </row>
    <row r="5885" spans="1:1" x14ac:dyDescent="0.2">
      <c r="A5885" s="1" t="s">
        <v>5874</v>
      </c>
    </row>
    <row r="5886" spans="1:1" x14ac:dyDescent="0.2">
      <c r="A5886" s="1" t="s">
        <v>5875</v>
      </c>
    </row>
    <row r="5887" spans="1:1" x14ac:dyDescent="0.2">
      <c r="A5887" s="1" t="s">
        <v>5876</v>
      </c>
    </row>
    <row r="5888" spans="1:1" x14ac:dyDescent="0.2">
      <c r="A5888" s="3" t="s">
        <v>5877</v>
      </c>
    </row>
    <row r="5889" spans="1:1" x14ac:dyDescent="0.2">
      <c r="A5889" s="1" t="s">
        <v>5878</v>
      </c>
    </row>
    <row r="5890" spans="1:1" x14ac:dyDescent="0.2">
      <c r="A5890" s="1" t="s">
        <v>5879</v>
      </c>
    </row>
    <row r="5891" spans="1:1" x14ac:dyDescent="0.2">
      <c r="A5891" s="1" t="s">
        <v>5880</v>
      </c>
    </row>
    <row r="5892" spans="1:1" x14ac:dyDescent="0.2">
      <c r="A5892" s="1" t="s">
        <v>5881</v>
      </c>
    </row>
    <row r="5893" spans="1:1" x14ac:dyDescent="0.2">
      <c r="A5893" s="1" t="s">
        <v>5882</v>
      </c>
    </row>
    <row r="5894" spans="1:1" x14ac:dyDescent="0.2">
      <c r="A5894" s="3" t="s">
        <v>5883</v>
      </c>
    </row>
    <row r="5895" spans="1:1" x14ac:dyDescent="0.2">
      <c r="A5895" s="1" t="s">
        <v>5884</v>
      </c>
    </row>
    <row r="5896" spans="1:1" x14ac:dyDescent="0.2">
      <c r="A5896" s="1" t="s">
        <v>5885</v>
      </c>
    </row>
    <row r="5897" spans="1:1" x14ac:dyDescent="0.2">
      <c r="A5897" s="1" t="s">
        <v>5886</v>
      </c>
    </row>
    <row r="5898" spans="1:1" x14ac:dyDescent="0.2">
      <c r="A5898" s="1" t="s">
        <v>5887</v>
      </c>
    </row>
    <row r="5899" spans="1:1" x14ac:dyDescent="0.2">
      <c r="A5899" s="1" t="s">
        <v>5888</v>
      </c>
    </row>
    <row r="5900" spans="1:1" x14ac:dyDescent="0.2">
      <c r="A5900" s="1" t="s">
        <v>5889</v>
      </c>
    </row>
    <row r="5901" spans="1:1" x14ac:dyDescent="0.2">
      <c r="A5901" s="1" t="s">
        <v>5890</v>
      </c>
    </row>
    <row r="5902" spans="1:1" x14ac:dyDescent="0.2">
      <c r="A5902" s="1" t="s">
        <v>5891</v>
      </c>
    </row>
    <row r="5903" spans="1:1" x14ac:dyDescent="0.2">
      <c r="A5903" s="1" t="s">
        <v>5892</v>
      </c>
    </row>
    <row r="5904" spans="1:1" x14ac:dyDescent="0.2">
      <c r="A5904" s="1" t="s">
        <v>5893</v>
      </c>
    </row>
    <row r="5905" spans="1:1" x14ac:dyDescent="0.2">
      <c r="A5905" s="1" t="s">
        <v>5894</v>
      </c>
    </row>
    <row r="5906" spans="1:1" x14ac:dyDescent="0.2">
      <c r="A5906" s="3" t="s">
        <v>5895</v>
      </c>
    </row>
    <row r="5907" spans="1:1" x14ac:dyDescent="0.2">
      <c r="A5907" s="3" t="s">
        <v>5896</v>
      </c>
    </row>
    <row r="5908" spans="1:1" x14ac:dyDescent="0.2">
      <c r="A5908" s="1" t="s">
        <v>5897</v>
      </c>
    </row>
    <row r="5909" spans="1:1" x14ac:dyDescent="0.2">
      <c r="A5909" s="1" t="s">
        <v>5898</v>
      </c>
    </row>
    <row r="5910" spans="1:1" x14ac:dyDescent="0.2">
      <c r="A5910" s="3" t="s">
        <v>5899</v>
      </c>
    </row>
    <row r="5911" spans="1:1" x14ac:dyDescent="0.2">
      <c r="A5911" s="1" t="s">
        <v>5900</v>
      </c>
    </row>
    <row r="5912" spans="1:1" x14ac:dyDescent="0.2">
      <c r="A5912" s="1" t="s">
        <v>5901</v>
      </c>
    </row>
    <row r="5913" spans="1:1" x14ac:dyDescent="0.2">
      <c r="A5913" s="1" t="s">
        <v>5902</v>
      </c>
    </row>
    <row r="5914" spans="1:1" x14ac:dyDescent="0.2">
      <c r="A5914" s="1" t="s">
        <v>5903</v>
      </c>
    </row>
    <row r="5915" spans="1:1" x14ac:dyDescent="0.2">
      <c r="A5915" s="3" t="s">
        <v>5904</v>
      </c>
    </row>
    <row r="5916" spans="1:1" x14ac:dyDescent="0.2">
      <c r="A5916" s="1" t="s">
        <v>5905</v>
      </c>
    </row>
    <row r="5917" spans="1:1" x14ac:dyDescent="0.2">
      <c r="A5917" s="1" t="s">
        <v>5906</v>
      </c>
    </row>
    <row r="5918" spans="1:1" x14ac:dyDescent="0.2">
      <c r="A5918" s="1" t="s">
        <v>5907</v>
      </c>
    </row>
    <row r="5919" spans="1:1" x14ac:dyDescent="0.2">
      <c r="A5919" s="1" t="s">
        <v>5908</v>
      </c>
    </row>
    <row r="5920" spans="1:1" x14ac:dyDescent="0.2">
      <c r="A5920" s="3" t="s">
        <v>5909</v>
      </c>
    </row>
    <row r="5921" spans="1:1" x14ac:dyDescent="0.2">
      <c r="A5921" s="1" t="s">
        <v>5910</v>
      </c>
    </row>
    <row r="5922" spans="1:1" x14ac:dyDescent="0.2">
      <c r="A5922" s="1" t="s">
        <v>5911</v>
      </c>
    </row>
    <row r="5923" spans="1:1" x14ac:dyDescent="0.2">
      <c r="A5923" s="1" t="s">
        <v>5912</v>
      </c>
    </row>
    <row r="5924" spans="1:1" x14ac:dyDescent="0.2">
      <c r="A5924" s="1" t="s">
        <v>5913</v>
      </c>
    </row>
    <row r="5925" spans="1:1" x14ac:dyDescent="0.2">
      <c r="A5925" s="1" t="s">
        <v>5914</v>
      </c>
    </row>
    <row r="5926" spans="1:1" x14ac:dyDescent="0.2">
      <c r="A5926" s="1" t="s">
        <v>5915</v>
      </c>
    </row>
    <row r="5927" spans="1:1" x14ac:dyDescent="0.2">
      <c r="A5927" s="1" t="s">
        <v>5916</v>
      </c>
    </row>
    <row r="5928" spans="1:1" x14ac:dyDescent="0.2">
      <c r="A5928" s="1" t="s">
        <v>5917</v>
      </c>
    </row>
    <row r="5929" spans="1:1" x14ac:dyDescent="0.2">
      <c r="A5929" s="1" t="s">
        <v>5918</v>
      </c>
    </row>
    <row r="5930" spans="1:1" x14ac:dyDescent="0.2">
      <c r="A5930" s="1" t="s">
        <v>5919</v>
      </c>
    </row>
    <row r="5931" spans="1:1" x14ac:dyDescent="0.2">
      <c r="A5931" s="1" t="s">
        <v>5920</v>
      </c>
    </row>
    <row r="5932" spans="1:1" x14ac:dyDescent="0.2">
      <c r="A5932" s="1" t="s">
        <v>5921</v>
      </c>
    </row>
    <row r="5933" spans="1:1" x14ac:dyDescent="0.2">
      <c r="A5933" s="1" t="s">
        <v>5922</v>
      </c>
    </row>
    <row r="5934" spans="1:1" x14ac:dyDescent="0.2">
      <c r="A5934" s="1" t="s">
        <v>5923</v>
      </c>
    </row>
    <row r="5935" spans="1:1" x14ac:dyDescent="0.2">
      <c r="A5935" s="1" t="s">
        <v>5924</v>
      </c>
    </row>
    <row r="5936" spans="1:1" x14ac:dyDescent="0.2">
      <c r="A5936" s="1" t="s">
        <v>5925</v>
      </c>
    </row>
    <row r="5937" spans="1:1" x14ac:dyDescent="0.2">
      <c r="A5937" s="1" t="s">
        <v>5926</v>
      </c>
    </row>
    <row r="5938" spans="1:1" x14ac:dyDescent="0.2">
      <c r="A5938" s="1" t="s">
        <v>5927</v>
      </c>
    </row>
    <row r="5939" spans="1:1" x14ac:dyDescent="0.2">
      <c r="A5939" s="1" t="s">
        <v>5928</v>
      </c>
    </row>
    <row r="5940" spans="1:1" x14ac:dyDescent="0.2">
      <c r="A5940" s="1" t="s">
        <v>5929</v>
      </c>
    </row>
    <row r="5941" spans="1:1" x14ac:dyDescent="0.2">
      <c r="A5941" s="1" t="s">
        <v>5930</v>
      </c>
    </row>
    <row r="5942" spans="1:1" x14ac:dyDescent="0.2">
      <c r="A5942" s="1" t="s">
        <v>5931</v>
      </c>
    </row>
    <row r="5943" spans="1:1" x14ac:dyDescent="0.2">
      <c r="A5943" s="1" t="s">
        <v>5932</v>
      </c>
    </row>
    <row r="5944" spans="1:1" x14ac:dyDescent="0.2">
      <c r="A5944" s="1" t="s">
        <v>5933</v>
      </c>
    </row>
    <row r="5945" spans="1:1" x14ac:dyDescent="0.2">
      <c r="A5945" s="1" t="s">
        <v>5934</v>
      </c>
    </row>
    <row r="5946" spans="1:1" x14ac:dyDescent="0.2">
      <c r="A5946" s="1" t="s">
        <v>5935</v>
      </c>
    </row>
    <row r="5947" spans="1:1" x14ac:dyDescent="0.2">
      <c r="A5947" s="1" t="s">
        <v>5936</v>
      </c>
    </row>
    <row r="5948" spans="1:1" x14ac:dyDescent="0.2">
      <c r="A5948" s="1" t="s">
        <v>5937</v>
      </c>
    </row>
    <row r="5949" spans="1:1" x14ac:dyDescent="0.2">
      <c r="A5949" s="1" t="s">
        <v>5938</v>
      </c>
    </row>
    <row r="5950" spans="1:1" x14ac:dyDescent="0.2">
      <c r="A5950" s="1" t="s">
        <v>5939</v>
      </c>
    </row>
    <row r="5951" spans="1:1" x14ac:dyDescent="0.2">
      <c r="A5951" s="1" t="s">
        <v>5940</v>
      </c>
    </row>
    <row r="5952" spans="1:1" x14ac:dyDescent="0.2">
      <c r="A5952" s="1" t="s">
        <v>5941</v>
      </c>
    </row>
    <row r="5953" spans="1:1" x14ac:dyDescent="0.2">
      <c r="A5953" s="1" t="s">
        <v>5942</v>
      </c>
    </row>
    <row r="5954" spans="1:1" x14ac:dyDescent="0.2">
      <c r="A5954" s="1" t="s">
        <v>5943</v>
      </c>
    </row>
    <row r="5955" spans="1:1" x14ac:dyDescent="0.2">
      <c r="A5955" s="1" t="s">
        <v>5944</v>
      </c>
    </row>
    <row r="5956" spans="1:1" x14ac:dyDescent="0.2">
      <c r="A5956" s="1" t="s">
        <v>5945</v>
      </c>
    </row>
    <row r="5957" spans="1:1" x14ac:dyDescent="0.2">
      <c r="A5957" s="1" t="s">
        <v>5946</v>
      </c>
    </row>
    <row r="5958" spans="1:1" x14ac:dyDescent="0.2">
      <c r="A5958" s="3" t="s">
        <v>5947</v>
      </c>
    </row>
    <row r="5959" spans="1:1" x14ac:dyDescent="0.2">
      <c r="A5959" s="1" t="s">
        <v>5948</v>
      </c>
    </row>
    <row r="5960" spans="1:1" x14ac:dyDescent="0.2">
      <c r="A5960" s="1" t="s">
        <v>5949</v>
      </c>
    </row>
    <row r="5961" spans="1:1" x14ac:dyDescent="0.2">
      <c r="A5961" s="1" t="s">
        <v>5950</v>
      </c>
    </row>
    <row r="5962" spans="1:1" x14ac:dyDescent="0.2">
      <c r="A5962" s="1" t="s">
        <v>5951</v>
      </c>
    </row>
    <row r="5963" spans="1:1" x14ac:dyDescent="0.2">
      <c r="A5963" s="1" t="s">
        <v>5952</v>
      </c>
    </row>
    <row r="5964" spans="1:1" x14ac:dyDescent="0.2">
      <c r="A5964" s="1" t="s">
        <v>5953</v>
      </c>
    </row>
    <row r="5965" spans="1:1" x14ac:dyDescent="0.2">
      <c r="A5965" s="3" t="s">
        <v>5954</v>
      </c>
    </row>
    <row r="5966" spans="1:1" x14ac:dyDescent="0.2">
      <c r="A5966" s="3" t="s">
        <v>5955</v>
      </c>
    </row>
    <row r="5967" spans="1:1" x14ac:dyDescent="0.2">
      <c r="A5967" s="1" t="s">
        <v>5956</v>
      </c>
    </row>
    <row r="5968" spans="1:1" x14ac:dyDescent="0.2">
      <c r="A5968" s="4" t="s">
        <v>493</v>
      </c>
    </row>
    <row r="5969" spans="1:1" x14ac:dyDescent="0.2">
      <c r="A5969" s="1" t="s">
        <v>5957</v>
      </c>
    </row>
    <row r="5970" spans="1:1" x14ac:dyDescent="0.2">
      <c r="A5970" s="1" t="s">
        <v>5958</v>
      </c>
    </row>
    <row r="5971" spans="1:1" x14ac:dyDescent="0.2">
      <c r="A5971" s="1" t="s">
        <v>5959</v>
      </c>
    </row>
    <row r="5972" spans="1:1" x14ac:dyDescent="0.2">
      <c r="A5972" s="1" t="s">
        <v>5960</v>
      </c>
    </row>
    <row r="5973" spans="1:1" x14ac:dyDescent="0.2">
      <c r="A5973" s="1" t="s">
        <v>5961</v>
      </c>
    </row>
    <row r="5974" spans="1:1" x14ac:dyDescent="0.2">
      <c r="A5974" s="1" t="s">
        <v>5962</v>
      </c>
    </row>
    <row r="5975" spans="1:1" x14ac:dyDescent="0.2">
      <c r="A5975" s="1" t="s">
        <v>5963</v>
      </c>
    </row>
    <row r="5976" spans="1:1" x14ac:dyDescent="0.2">
      <c r="A5976" s="1" t="s">
        <v>5964</v>
      </c>
    </row>
    <row r="5977" spans="1:1" x14ac:dyDescent="0.2">
      <c r="A5977" s="1" t="s">
        <v>5965</v>
      </c>
    </row>
    <row r="5978" spans="1:1" x14ac:dyDescent="0.2">
      <c r="A5978" s="1" t="s">
        <v>5966</v>
      </c>
    </row>
    <row r="5979" spans="1:1" x14ac:dyDescent="0.2">
      <c r="A5979" s="1" t="s">
        <v>5967</v>
      </c>
    </row>
    <row r="5980" spans="1:1" x14ac:dyDescent="0.2">
      <c r="A5980" s="1" t="s">
        <v>5968</v>
      </c>
    </row>
    <row r="5981" spans="1:1" x14ac:dyDescent="0.2">
      <c r="A5981" s="1" t="s">
        <v>5969</v>
      </c>
    </row>
    <row r="5982" spans="1:1" x14ac:dyDescent="0.2">
      <c r="A5982" s="1" t="s">
        <v>5970</v>
      </c>
    </row>
    <row r="5983" spans="1:1" x14ac:dyDescent="0.2">
      <c r="A5983" s="1" t="s">
        <v>5971</v>
      </c>
    </row>
    <row r="5984" spans="1:1" x14ac:dyDescent="0.2">
      <c r="A5984" s="1" t="s">
        <v>5972</v>
      </c>
    </row>
    <row r="5985" spans="1:1" x14ac:dyDescent="0.2">
      <c r="A5985" s="1" t="s">
        <v>5973</v>
      </c>
    </row>
    <row r="5986" spans="1:1" x14ac:dyDescent="0.2">
      <c r="A5986" s="1" t="s">
        <v>5974</v>
      </c>
    </row>
    <row r="5987" spans="1:1" x14ac:dyDescent="0.2">
      <c r="A5987" s="3" t="s">
        <v>5975</v>
      </c>
    </row>
    <row r="5988" spans="1:1" x14ac:dyDescent="0.2">
      <c r="A5988" s="1" t="s">
        <v>5976</v>
      </c>
    </row>
    <row r="5989" spans="1:1" x14ac:dyDescent="0.2">
      <c r="A5989" s="1" t="s">
        <v>5977</v>
      </c>
    </row>
    <row r="5990" spans="1:1" x14ac:dyDescent="0.2">
      <c r="A5990" s="1" t="s">
        <v>5978</v>
      </c>
    </row>
    <row r="5991" spans="1:1" x14ac:dyDescent="0.2">
      <c r="A5991" s="3" t="s">
        <v>5979</v>
      </c>
    </row>
    <row r="5992" spans="1:1" x14ac:dyDescent="0.2">
      <c r="A5992" s="1" t="s">
        <v>5980</v>
      </c>
    </row>
    <row r="5993" spans="1:1" x14ac:dyDescent="0.2">
      <c r="A5993" s="1" t="s">
        <v>5981</v>
      </c>
    </row>
    <row r="5994" spans="1:1" x14ac:dyDescent="0.2">
      <c r="A5994" s="1" t="s">
        <v>5982</v>
      </c>
    </row>
    <row r="5995" spans="1:1" x14ac:dyDescent="0.2">
      <c r="A5995" s="1" t="s">
        <v>5983</v>
      </c>
    </row>
    <row r="5996" spans="1:1" x14ac:dyDescent="0.2">
      <c r="A5996" s="1" t="s">
        <v>5984</v>
      </c>
    </row>
    <row r="5997" spans="1:1" x14ac:dyDescent="0.2">
      <c r="A5997" s="1" t="s">
        <v>5985</v>
      </c>
    </row>
    <row r="5998" spans="1:1" x14ac:dyDescent="0.2">
      <c r="A5998" s="1" t="s">
        <v>5986</v>
      </c>
    </row>
    <row r="5999" spans="1:1" x14ac:dyDescent="0.2">
      <c r="A5999" s="1" t="s">
        <v>5987</v>
      </c>
    </row>
    <row r="6000" spans="1:1" x14ac:dyDescent="0.2">
      <c r="A6000" s="1" t="s">
        <v>5988</v>
      </c>
    </row>
    <row r="6001" spans="1:1" x14ac:dyDescent="0.2">
      <c r="A6001" s="1" t="s">
        <v>5989</v>
      </c>
    </row>
    <row r="6002" spans="1:1" x14ac:dyDescent="0.2">
      <c r="A6002" s="1" t="s">
        <v>5990</v>
      </c>
    </row>
    <row r="6003" spans="1:1" x14ac:dyDescent="0.2">
      <c r="A6003" s="1" t="s">
        <v>5991</v>
      </c>
    </row>
    <row r="6004" spans="1:1" x14ac:dyDescent="0.2">
      <c r="A6004" s="1" t="s">
        <v>5992</v>
      </c>
    </row>
    <row r="6005" spans="1:1" x14ac:dyDescent="0.2">
      <c r="A6005" s="1" t="s">
        <v>5993</v>
      </c>
    </row>
    <row r="6006" spans="1:1" x14ac:dyDescent="0.2">
      <c r="A6006" s="1" t="s">
        <v>5994</v>
      </c>
    </row>
    <row r="6007" spans="1:1" x14ac:dyDescent="0.2">
      <c r="A6007" s="1" t="s">
        <v>5995</v>
      </c>
    </row>
    <row r="6008" spans="1:1" x14ac:dyDescent="0.2">
      <c r="A6008" s="1" t="s">
        <v>5996</v>
      </c>
    </row>
    <row r="6009" spans="1:1" x14ac:dyDescent="0.2">
      <c r="A6009" s="1" t="s">
        <v>5997</v>
      </c>
    </row>
    <row r="6010" spans="1:1" x14ac:dyDescent="0.2">
      <c r="A6010" s="3" t="s">
        <v>5998</v>
      </c>
    </row>
    <row r="6011" spans="1:1" x14ac:dyDescent="0.2">
      <c r="A6011" s="1" t="s">
        <v>5999</v>
      </c>
    </row>
    <row r="6012" spans="1:1" x14ac:dyDescent="0.2">
      <c r="A6012" s="1" t="s">
        <v>6000</v>
      </c>
    </row>
    <row r="6013" spans="1:1" x14ac:dyDescent="0.2">
      <c r="A6013" s="1" t="s">
        <v>6001</v>
      </c>
    </row>
    <row r="6014" spans="1:1" x14ac:dyDescent="0.2">
      <c r="A6014" s="1" t="s">
        <v>6002</v>
      </c>
    </row>
    <row r="6015" spans="1:1" x14ac:dyDescent="0.2">
      <c r="A6015" s="1" t="s">
        <v>6003</v>
      </c>
    </row>
    <row r="6016" spans="1:1" x14ac:dyDescent="0.2">
      <c r="A6016" s="1" t="s">
        <v>6004</v>
      </c>
    </row>
    <row r="6017" spans="1:1" x14ac:dyDescent="0.2">
      <c r="A6017" s="3" t="s">
        <v>6005</v>
      </c>
    </row>
    <row r="6018" spans="1:1" x14ac:dyDescent="0.2">
      <c r="A6018" s="1" t="s">
        <v>6006</v>
      </c>
    </row>
    <row r="6019" spans="1:1" x14ac:dyDescent="0.2">
      <c r="A6019" s="1" t="s">
        <v>6007</v>
      </c>
    </row>
    <row r="6020" spans="1:1" x14ac:dyDescent="0.2">
      <c r="A6020" s="1" t="s">
        <v>6008</v>
      </c>
    </row>
    <row r="6021" spans="1:1" x14ac:dyDescent="0.2">
      <c r="A6021" s="1" t="s">
        <v>6009</v>
      </c>
    </row>
    <row r="6022" spans="1:1" x14ac:dyDescent="0.2">
      <c r="A6022" s="3" t="s">
        <v>6010</v>
      </c>
    </row>
    <row r="6023" spans="1:1" x14ac:dyDescent="0.2">
      <c r="A6023" s="1" t="s">
        <v>6011</v>
      </c>
    </row>
    <row r="6024" spans="1:1" x14ac:dyDescent="0.2">
      <c r="A6024" s="3" t="s">
        <v>6012</v>
      </c>
    </row>
    <row r="6025" spans="1:1" x14ac:dyDescent="0.2">
      <c r="A6025" s="1" t="s">
        <v>6013</v>
      </c>
    </row>
    <row r="6026" spans="1:1" x14ac:dyDescent="0.2">
      <c r="A6026" s="1" t="s">
        <v>6014</v>
      </c>
    </row>
    <row r="6027" spans="1:1" x14ac:dyDescent="0.2">
      <c r="A6027" s="1" t="s">
        <v>6015</v>
      </c>
    </row>
    <row r="6028" spans="1:1" x14ac:dyDescent="0.2">
      <c r="A6028" s="1" t="s">
        <v>6016</v>
      </c>
    </row>
    <row r="6029" spans="1:1" x14ac:dyDescent="0.2">
      <c r="A6029" s="1" t="s">
        <v>6017</v>
      </c>
    </row>
    <row r="6030" spans="1:1" x14ac:dyDescent="0.2">
      <c r="A6030" s="1" t="s">
        <v>6018</v>
      </c>
    </row>
    <row r="6031" spans="1:1" x14ac:dyDescent="0.2">
      <c r="A6031" s="1" t="s">
        <v>6019</v>
      </c>
    </row>
    <row r="6032" spans="1:1" x14ac:dyDescent="0.2">
      <c r="A6032" s="1" t="s">
        <v>6020</v>
      </c>
    </row>
    <row r="6033" spans="1:1" x14ac:dyDescent="0.2">
      <c r="A6033" s="1" t="s">
        <v>6021</v>
      </c>
    </row>
    <row r="6034" spans="1:1" x14ac:dyDescent="0.2">
      <c r="A6034" s="1" t="s">
        <v>6022</v>
      </c>
    </row>
    <row r="6035" spans="1:1" x14ac:dyDescent="0.2">
      <c r="A6035" s="1" t="s">
        <v>6023</v>
      </c>
    </row>
    <row r="6036" spans="1:1" x14ac:dyDescent="0.2">
      <c r="A6036" s="1" t="s">
        <v>6024</v>
      </c>
    </row>
    <row r="6037" spans="1:1" x14ac:dyDescent="0.2">
      <c r="A6037" s="1" t="s">
        <v>6025</v>
      </c>
    </row>
    <row r="6038" spans="1:1" x14ac:dyDescent="0.2">
      <c r="A6038" s="1" t="s">
        <v>6026</v>
      </c>
    </row>
    <row r="6039" spans="1:1" x14ac:dyDescent="0.2">
      <c r="A6039" s="1" t="s">
        <v>6027</v>
      </c>
    </row>
    <row r="6040" spans="1:1" x14ac:dyDescent="0.2">
      <c r="A6040" s="1" t="s">
        <v>6028</v>
      </c>
    </row>
    <row r="6041" spans="1:1" x14ac:dyDescent="0.2">
      <c r="A6041" s="1" t="s">
        <v>6029</v>
      </c>
    </row>
    <row r="6042" spans="1:1" x14ac:dyDescent="0.2">
      <c r="A6042" s="1" t="s">
        <v>6030</v>
      </c>
    </row>
    <row r="6043" spans="1:1" x14ac:dyDescent="0.2">
      <c r="A6043" s="1" t="s">
        <v>6031</v>
      </c>
    </row>
    <row r="6044" spans="1:1" x14ac:dyDescent="0.2">
      <c r="A6044" s="1" t="s">
        <v>6032</v>
      </c>
    </row>
    <row r="6045" spans="1:1" x14ac:dyDescent="0.2">
      <c r="A6045" s="1" t="s">
        <v>6033</v>
      </c>
    </row>
    <row r="6046" spans="1:1" x14ac:dyDescent="0.2">
      <c r="A6046" s="1" t="s">
        <v>6034</v>
      </c>
    </row>
    <row r="6047" spans="1:1" x14ac:dyDescent="0.2">
      <c r="A6047" s="1" t="s">
        <v>6035</v>
      </c>
    </row>
    <row r="6048" spans="1:1" x14ac:dyDescent="0.2">
      <c r="A6048" s="3" t="s">
        <v>6036</v>
      </c>
    </row>
    <row r="6049" spans="1:1" x14ac:dyDescent="0.2">
      <c r="A6049" s="1" t="s">
        <v>6037</v>
      </c>
    </row>
    <row r="6050" spans="1:1" x14ac:dyDescent="0.2">
      <c r="A6050" s="1" t="s">
        <v>6038</v>
      </c>
    </row>
    <row r="6051" spans="1:1" x14ac:dyDescent="0.2">
      <c r="A6051" s="1" t="s">
        <v>6039</v>
      </c>
    </row>
    <row r="6052" spans="1:1" x14ac:dyDescent="0.2">
      <c r="A6052" s="1" t="s">
        <v>6040</v>
      </c>
    </row>
    <row r="6053" spans="1:1" x14ac:dyDescent="0.2">
      <c r="A6053" s="1" t="s">
        <v>6041</v>
      </c>
    </row>
    <row r="6054" spans="1:1" x14ac:dyDescent="0.2">
      <c r="A6054" s="1" t="s">
        <v>6042</v>
      </c>
    </row>
    <row r="6055" spans="1:1" x14ac:dyDescent="0.2">
      <c r="A6055" s="1" t="s">
        <v>6043</v>
      </c>
    </row>
    <row r="6056" spans="1:1" x14ac:dyDescent="0.2">
      <c r="A6056" s="1" t="s">
        <v>6044</v>
      </c>
    </row>
    <row r="6057" spans="1:1" x14ac:dyDescent="0.2">
      <c r="A6057" s="1" t="s">
        <v>6045</v>
      </c>
    </row>
    <row r="6058" spans="1:1" x14ac:dyDescent="0.2">
      <c r="A6058" s="1" t="s">
        <v>6046</v>
      </c>
    </row>
    <row r="6059" spans="1:1" x14ac:dyDescent="0.2">
      <c r="A6059" s="1" t="s">
        <v>6047</v>
      </c>
    </row>
    <row r="6060" spans="1:1" x14ac:dyDescent="0.2">
      <c r="A6060" s="1" t="s">
        <v>6048</v>
      </c>
    </row>
    <row r="6061" spans="1:1" x14ac:dyDescent="0.2">
      <c r="A6061" s="1" t="s">
        <v>6049</v>
      </c>
    </row>
    <row r="6062" spans="1:1" x14ac:dyDescent="0.2">
      <c r="A6062" s="1" t="s">
        <v>6050</v>
      </c>
    </row>
    <row r="6063" spans="1:1" x14ac:dyDescent="0.2">
      <c r="A6063" s="1" t="s">
        <v>6051</v>
      </c>
    </row>
    <row r="6064" spans="1:1" x14ac:dyDescent="0.2">
      <c r="A6064" s="1" t="s">
        <v>6052</v>
      </c>
    </row>
    <row r="6065" spans="1:1" x14ac:dyDescent="0.2">
      <c r="A6065" s="1" t="s">
        <v>6053</v>
      </c>
    </row>
    <row r="6066" spans="1:1" x14ac:dyDescent="0.2">
      <c r="A6066" s="3" t="s">
        <v>6054</v>
      </c>
    </row>
    <row r="6067" spans="1:1" x14ac:dyDescent="0.2">
      <c r="A6067" s="1" t="s">
        <v>6055</v>
      </c>
    </row>
    <row r="6068" spans="1:1" x14ac:dyDescent="0.2">
      <c r="A6068" s="1" t="s">
        <v>6056</v>
      </c>
    </row>
    <row r="6069" spans="1:1" x14ac:dyDescent="0.2">
      <c r="A6069" s="1" t="s">
        <v>6057</v>
      </c>
    </row>
    <row r="6070" spans="1:1" x14ac:dyDescent="0.2">
      <c r="A6070" s="1" t="s">
        <v>6058</v>
      </c>
    </row>
    <row r="6071" spans="1:1" x14ac:dyDescent="0.2">
      <c r="A6071" s="1" t="s">
        <v>6059</v>
      </c>
    </row>
    <row r="6072" spans="1:1" x14ac:dyDescent="0.2">
      <c r="A6072" s="1" t="s">
        <v>6060</v>
      </c>
    </row>
    <row r="6073" spans="1:1" x14ac:dyDescent="0.2">
      <c r="A6073" s="1" t="s">
        <v>6061</v>
      </c>
    </row>
    <row r="6074" spans="1:1" x14ac:dyDescent="0.2">
      <c r="A6074" s="1" t="s">
        <v>6062</v>
      </c>
    </row>
    <row r="6075" spans="1:1" x14ac:dyDescent="0.2">
      <c r="A6075" s="1" t="s">
        <v>6063</v>
      </c>
    </row>
    <row r="6076" spans="1:1" x14ac:dyDescent="0.2">
      <c r="A6076" s="1" t="s">
        <v>6064</v>
      </c>
    </row>
    <row r="6077" spans="1:1" x14ac:dyDescent="0.2">
      <c r="A6077" s="1" t="s">
        <v>6065</v>
      </c>
    </row>
    <row r="6078" spans="1:1" x14ac:dyDescent="0.2">
      <c r="A6078" s="1" t="s">
        <v>6066</v>
      </c>
    </row>
    <row r="6079" spans="1:1" x14ac:dyDescent="0.2">
      <c r="A6079" s="1" t="s">
        <v>6067</v>
      </c>
    </row>
    <row r="6080" spans="1:1" x14ac:dyDescent="0.2">
      <c r="A6080" s="1" t="s">
        <v>6068</v>
      </c>
    </row>
    <row r="6081" spans="1:1" x14ac:dyDescent="0.2">
      <c r="A6081" s="1" t="s">
        <v>6069</v>
      </c>
    </row>
    <row r="6082" spans="1:1" x14ac:dyDescent="0.2">
      <c r="A6082" s="3" t="s">
        <v>6070</v>
      </c>
    </row>
    <row r="6083" spans="1:1" x14ac:dyDescent="0.2">
      <c r="A6083" s="1" t="s">
        <v>6071</v>
      </c>
    </row>
    <row r="6084" spans="1:1" x14ac:dyDescent="0.2">
      <c r="A6084" s="3" t="s">
        <v>6072</v>
      </c>
    </row>
    <row r="6085" spans="1:1" x14ac:dyDescent="0.2">
      <c r="A6085" s="1" t="s">
        <v>6073</v>
      </c>
    </row>
    <row r="6086" spans="1:1" x14ac:dyDescent="0.2">
      <c r="A6086" s="1" t="s">
        <v>6074</v>
      </c>
    </row>
    <row r="6087" spans="1:1" x14ac:dyDescent="0.2">
      <c r="A6087" s="1" t="s">
        <v>6075</v>
      </c>
    </row>
    <row r="6088" spans="1:1" x14ac:dyDescent="0.2">
      <c r="A6088" s="1" t="s">
        <v>6076</v>
      </c>
    </row>
    <row r="6089" spans="1:1" x14ac:dyDescent="0.2">
      <c r="A6089" s="1" t="s">
        <v>6077</v>
      </c>
    </row>
    <row r="6090" spans="1:1" x14ac:dyDescent="0.2">
      <c r="A6090" s="1" t="s">
        <v>6078</v>
      </c>
    </row>
    <row r="6091" spans="1:1" x14ac:dyDescent="0.2">
      <c r="A6091" s="1" t="s">
        <v>6079</v>
      </c>
    </row>
    <row r="6092" spans="1:1" x14ac:dyDescent="0.2">
      <c r="A6092" s="1" t="s">
        <v>6080</v>
      </c>
    </row>
    <row r="6093" spans="1:1" x14ac:dyDescent="0.2">
      <c r="A6093" s="1" t="s">
        <v>6081</v>
      </c>
    </row>
    <row r="6094" spans="1:1" x14ac:dyDescent="0.2">
      <c r="A6094" s="1" t="s">
        <v>6082</v>
      </c>
    </row>
    <row r="6095" spans="1:1" x14ac:dyDescent="0.2">
      <c r="A6095" s="1" t="s">
        <v>6083</v>
      </c>
    </row>
    <row r="6096" spans="1:1" x14ac:dyDescent="0.2">
      <c r="A6096" s="1" t="s">
        <v>6084</v>
      </c>
    </row>
    <row r="6097" spans="1:1" x14ac:dyDescent="0.2">
      <c r="A6097" s="1" t="s">
        <v>6085</v>
      </c>
    </row>
    <row r="6098" spans="1:1" x14ac:dyDescent="0.2">
      <c r="A6098" s="1" t="s">
        <v>6086</v>
      </c>
    </row>
    <row r="6099" spans="1:1" x14ac:dyDescent="0.2">
      <c r="A6099" s="1" t="s">
        <v>6087</v>
      </c>
    </row>
    <row r="6100" spans="1:1" x14ac:dyDescent="0.2">
      <c r="A6100" s="3" t="s">
        <v>6088</v>
      </c>
    </row>
    <row r="6101" spans="1:1" x14ac:dyDescent="0.2">
      <c r="A6101" s="1" t="s">
        <v>6089</v>
      </c>
    </row>
    <row r="6102" spans="1:1" x14ac:dyDescent="0.2">
      <c r="A6102" s="1" t="s">
        <v>6090</v>
      </c>
    </row>
    <row r="6103" spans="1:1" x14ac:dyDescent="0.2">
      <c r="A6103" s="3" t="s">
        <v>6091</v>
      </c>
    </row>
    <row r="6104" spans="1:1" x14ac:dyDescent="0.2">
      <c r="A6104" s="1" t="s">
        <v>6092</v>
      </c>
    </row>
    <row r="6105" spans="1:1" x14ac:dyDescent="0.2">
      <c r="A6105" s="3" t="s">
        <v>6093</v>
      </c>
    </row>
    <row r="6106" spans="1:1" x14ac:dyDescent="0.2">
      <c r="A6106" s="3" t="s">
        <v>6094</v>
      </c>
    </row>
    <row r="6107" spans="1:1" x14ac:dyDescent="0.2">
      <c r="A6107" s="1" t="s">
        <v>6095</v>
      </c>
    </row>
    <row r="6108" spans="1:1" x14ac:dyDescent="0.2">
      <c r="A6108" s="1" t="s">
        <v>6096</v>
      </c>
    </row>
    <row r="6109" spans="1:1" x14ac:dyDescent="0.2">
      <c r="A6109" s="1" t="s">
        <v>6097</v>
      </c>
    </row>
    <row r="6110" spans="1:1" x14ac:dyDescent="0.2">
      <c r="A6110" s="1" t="s">
        <v>6098</v>
      </c>
    </row>
    <row r="6111" spans="1:1" x14ac:dyDescent="0.2">
      <c r="A6111" s="1" t="s">
        <v>6099</v>
      </c>
    </row>
    <row r="6112" spans="1:1" x14ac:dyDescent="0.2">
      <c r="A6112" s="3" t="s">
        <v>6100</v>
      </c>
    </row>
    <row r="6113" spans="1:1" x14ac:dyDescent="0.2">
      <c r="A6113" s="1" t="s">
        <v>6101</v>
      </c>
    </row>
    <row r="6114" spans="1:1" x14ac:dyDescent="0.2">
      <c r="A6114" s="1" t="s">
        <v>6102</v>
      </c>
    </row>
    <row r="6115" spans="1:1" x14ac:dyDescent="0.2">
      <c r="A6115" s="1" t="s">
        <v>6103</v>
      </c>
    </row>
    <row r="6116" spans="1:1" x14ac:dyDescent="0.2">
      <c r="A6116" s="1" t="s">
        <v>6104</v>
      </c>
    </row>
    <row r="6117" spans="1:1" x14ac:dyDescent="0.2">
      <c r="A6117" s="1" t="s">
        <v>6105</v>
      </c>
    </row>
    <row r="6118" spans="1:1" x14ac:dyDescent="0.2">
      <c r="A6118" s="1" t="s">
        <v>6106</v>
      </c>
    </row>
    <row r="6119" spans="1:1" x14ac:dyDescent="0.2">
      <c r="A6119" s="1" t="s">
        <v>6107</v>
      </c>
    </row>
    <row r="6120" spans="1:1" x14ac:dyDescent="0.2">
      <c r="A6120" s="1" t="s">
        <v>6108</v>
      </c>
    </row>
    <row r="6121" spans="1:1" x14ac:dyDescent="0.2">
      <c r="A6121" s="1" t="s">
        <v>6109</v>
      </c>
    </row>
    <row r="6122" spans="1:1" x14ac:dyDescent="0.2">
      <c r="A6122" s="1" t="s">
        <v>6110</v>
      </c>
    </row>
    <row r="6123" spans="1:1" x14ac:dyDescent="0.2">
      <c r="A6123" s="1" t="s">
        <v>6111</v>
      </c>
    </row>
    <row r="6124" spans="1:1" x14ac:dyDescent="0.2">
      <c r="A6124" s="1" t="s">
        <v>6112</v>
      </c>
    </row>
    <row r="6125" spans="1:1" x14ac:dyDescent="0.2">
      <c r="A6125" s="1" t="s">
        <v>6113</v>
      </c>
    </row>
    <row r="6126" spans="1:1" x14ac:dyDescent="0.2">
      <c r="A6126" s="1" t="s">
        <v>6114</v>
      </c>
    </row>
    <row r="6127" spans="1:1" x14ac:dyDescent="0.2">
      <c r="A6127" s="1" t="s">
        <v>6115</v>
      </c>
    </row>
    <row r="6128" spans="1:1" x14ac:dyDescent="0.2">
      <c r="A6128" s="1" t="s">
        <v>6116</v>
      </c>
    </row>
    <row r="6129" spans="1:1" x14ac:dyDescent="0.2">
      <c r="A6129" s="1" t="s">
        <v>6117</v>
      </c>
    </row>
    <row r="6130" spans="1:1" x14ac:dyDescent="0.2">
      <c r="A6130" s="3" t="s">
        <v>6118</v>
      </c>
    </row>
    <row r="6131" spans="1:1" x14ac:dyDescent="0.2">
      <c r="A6131" s="1" t="s">
        <v>6119</v>
      </c>
    </row>
    <row r="6132" spans="1:1" x14ac:dyDescent="0.2">
      <c r="A6132" s="1" t="s">
        <v>6120</v>
      </c>
    </row>
    <row r="6133" spans="1:1" x14ac:dyDescent="0.2">
      <c r="A6133" s="1" t="s">
        <v>6121</v>
      </c>
    </row>
    <row r="6134" spans="1:1" x14ac:dyDescent="0.2">
      <c r="A6134" s="1" t="s">
        <v>6122</v>
      </c>
    </row>
    <row r="6135" spans="1:1" x14ac:dyDescent="0.2">
      <c r="A6135" s="3" t="s">
        <v>6123</v>
      </c>
    </row>
    <row r="6136" spans="1:1" x14ac:dyDescent="0.2">
      <c r="A6136" s="1" t="s">
        <v>6124</v>
      </c>
    </row>
    <row r="6137" spans="1:1" x14ac:dyDescent="0.2">
      <c r="A6137" s="1" t="s">
        <v>6125</v>
      </c>
    </row>
    <row r="6138" spans="1:1" x14ac:dyDescent="0.2">
      <c r="A6138" s="1" t="s">
        <v>6126</v>
      </c>
    </row>
    <row r="6139" spans="1:1" x14ac:dyDescent="0.2">
      <c r="A6139" s="1" t="s">
        <v>6127</v>
      </c>
    </row>
    <row r="6140" spans="1:1" x14ac:dyDescent="0.2">
      <c r="A6140" s="1" t="s">
        <v>6128</v>
      </c>
    </row>
    <row r="6141" spans="1:1" x14ac:dyDescent="0.2">
      <c r="A6141" s="1" t="s">
        <v>6129</v>
      </c>
    </row>
    <row r="6142" spans="1:1" x14ac:dyDescent="0.2">
      <c r="A6142" s="3" t="s">
        <v>6130</v>
      </c>
    </row>
    <row r="6143" spans="1:1" x14ac:dyDescent="0.2">
      <c r="A6143" s="1" t="s">
        <v>6131</v>
      </c>
    </row>
    <row r="6144" spans="1:1" x14ac:dyDescent="0.2">
      <c r="A6144" s="1" t="s">
        <v>6132</v>
      </c>
    </row>
    <row r="6145" spans="1:1" x14ac:dyDescent="0.2">
      <c r="A6145" s="1" t="s">
        <v>6133</v>
      </c>
    </row>
    <row r="6146" spans="1:1" x14ac:dyDescent="0.2">
      <c r="A6146" s="1" t="s">
        <v>6134</v>
      </c>
    </row>
    <row r="6147" spans="1:1" x14ac:dyDescent="0.2">
      <c r="A6147" s="1" t="s">
        <v>6135</v>
      </c>
    </row>
    <row r="6148" spans="1:1" x14ac:dyDescent="0.2">
      <c r="A6148" s="1" t="s">
        <v>6136</v>
      </c>
    </row>
    <row r="6149" spans="1:1" x14ac:dyDescent="0.2">
      <c r="A6149" s="1" t="s">
        <v>6137</v>
      </c>
    </row>
    <row r="6150" spans="1:1" x14ac:dyDescent="0.2">
      <c r="A6150" s="1" t="s">
        <v>6138</v>
      </c>
    </row>
    <row r="6151" spans="1:1" x14ac:dyDescent="0.2">
      <c r="A6151" s="1" t="s">
        <v>6139</v>
      </c>
    </row>
    <row r="6152" spans="1:1" x14ac:dyDescent="0.2">
      <c r="A6152" s="1" t="s">
        <v>6140</v>
      </c>
    </row>
    <row r="6153" spans="1:1" x14ac:dyDescent="0.2">
      <c r="A6153" s="1" t="s">
        <v>6141</v>
      </c>
    </row>
    <row r="6154" spans="1:1" x14ac:dyDescent="0.2">
      <c r="A6154" s="1" t="s">
        <v>6142</v>
      </c>
    </row>
    <row r="6155" spans="1:1" x14ac:dyDescent="0.2">
      <c r="A6155" s="1" t="s">
        <v>6143</v>
      </c>
    </row>
    <row r="6156" spans="1:1" x14ac:dyDescent="0.2">
      <c r="A6156" s="1" t="s">
        <v>6144</v>
      </c>
    </row>
    <row r="6157" spans="1:1" x14ac:dyDescent="0.2">
      <c r="A6157" s="1" t="s">
        <v>6145</v>
      </c>
    </row>
    <row r="6158" spans="1:1" x14ac:dyDescent="0.2">
      <c r="A6158" s="1" t="s">
        <v>6146</v>
      </c>
    </row>
    <row r="6159" spans="1:1" x14ac:dyDescent="0.2">
      <c r="A6159" s="1" t="s">
        <v>6147</v>
      </c>
    </row>
    <row r="6160" spans="1:1" x14ac:dyDescent="0.2">
      <c r="A6160" s="1" t="s">
        <v>6148</v>
      </c>
    </row>
    <row r="6161" spans="1:1" x14ac:dyDescent="0.2">
      <c r="A6161" s="1" t="s">
        <v>6149</v>
      </c>
    </row>
    <row r="6162" spans="1:1" x14ac:dyDescent="0.2">
      <c r="A6162" s="1" t="s">
        <v>6150</v>
      </c>
    </row>
    <row r="6163" spans="1:1" x14ac:dyDescent="0.2">
      <c r="A6163" s="1" t="s">
        <v>6151</v>
      </c>
    </row>
    <row r="6164" spans="1:1" x14ac:dyDescent="0.2">
      <c r="A6164" s="1" t="s">
        <v>6152</v>
      </c>
    </row>
    <row r="6165" spans="1:1" x14ac:dyDescent="0.2">
      <c r="A6165" s="1" t="s">
        <v>6153</v>
      </c>
    </row>
    <row r="6166" spans="1:1" x14ac:dyDescent="0.2">
      <c r="A6166" s="1" t="s">
        <v>6154</v>
      </c>
    </row>
    <row r="6167" spans="1:1" x14ac:dyDescent="0.2">
      <c r="A6167" s="1" t="s">
        <v>6155</v>
      </c>
    </row>
    <row r="6168" spans="1:1" x14ac:dyDescent="0.2">
      <c r="A6168" s="1" t="s">
        <v>6156</v>
      </c>
    </row>
    <row r="6169" spans="1:1" x14ac:dyDescent="0.2">
      <c r="A6169" s="1" t="s">
        <v>6157</v>
      </c>
    </row>
    <row r="6170" spans="1:1" x14ac:dyDescent="0.2">
      <c r="A6170" s="1" t="s">
        <v>6158</v>
      </c>
    </row>
    <row r="6171" spans="1:1" x14ac:dyDescent="0.2">
      <c r="A6171" s="1" t="s">
        <v>6159</v>
      </c>
    </row>
    <row r="6172" spans="1:1" x14ac:dyDescent="0.2">
      <c r="A6172" s="1" t="s">
        <v>6160</v>
      </c>
    </row>
    <row r="6173" spans="1:1" x14ac:dyDescent="0.2">
      <c r="A6173" s="1" t="s">
        <v>6161</v>
      </c>
    </row>
    <row r="6174" spans="1:1" x14ac:dyDescent="0.2">
      <c r="A6174" s="1" t="s">
        <v>6162</v>
      </c>
    </row>
    <row r="6175" spans="1:1" x14ac:dyDescent="0.2">
      <c r="A6175" s="1" t="s">
        <v>6163</v>
      </c>
    </row>
    <row r="6176" spans="1:1" x14ac:dyDescent="0.2">
      <c r="A6176" s="1" t="s">
        <v>6164</v>
      </c>
    </row>
    <row r="6177" spans="1:1" x14ac:dyDescent="0.2">
      <c r="A6177" s="1" t="s">
        <v>6165</v>
      </c>
    </row>
    <row r="6178" spans="1:1" x14ac:dyDescent="0.2">
      <c r="A6178" s="1" t="s">
        <v>6166</v>
      </c>
    </row>
    <row r="6179" spans="1:1" x14ac:dyDescent="0.2">
      <c r="A6179" s="1" t="s">
        <v>6167</v>
      </c>
    </row>
    <row r="6180" spans="1:1" x14ac:dyDescent="0.2">
      <c r="A6180" s="1" t="s">
        <v>6168</v>
      </c>
    </row>
    <row r="6181" spans="1:1" x14ac:dyDescent="0.2">
      <c r="A6181" s="1" t="s">
        <v>6169</v>
      </c>
    </row>
    <row r="6182" spans="1:1" x14ac:dyDescent="0.2">
      <c r="A6182" s="1" t="s">
        <v>6170</v>
      </c>
    </row>
    <row r="6183" spans="1:1" x14ac:dyDescent="0.2">
      <c r="A6183" s="1" t="s">
        <v>6171</v>
      </c>
    </row>
    <row r="6184" spans="1:1" x14ac:dyDescent="0.2">
      <c r="A6184" s="1" t="s">
        <v>6172</v>
      </c>
    </row>
    <row r="6185" spans="1:1" x14ac:dyDescent="0.2">
      <c r="A6185" s="1" t="s">
        <v>6173</v>
      </c>
    </row>
    <row r="6186" spans="1:1" x14ac:dyDescent="0.2">
      <c r="A6186" s="1" t="s">
        <v>6174</v>
      </c>
    </row>
    <row r="6187" spans="1:1" x14ac:dyDescent="0.2">
      <c r="A6187" s="1" t="s">
        <v>6175</v>
      </c>
    </row>
    <row r="6188" spans="1:1" x14ac:dyDescent="0.2">
      <c r="A6188" s="1" t="s">
        <v>6176</v>
      </c>
    </row>
    <row r="6189" spans="1:1" x14ac:dyDescent="0.2">
      <c r="A6189" s="1" t="s">
        <v>6177</v>
      </c>
    </row>
    <row r="6190" spans="1:1" x14ac:dyDescent="0.2">
      <c r="A6190" s="1" t="s">
        <v>6178</v>
      </c>
    </row>
    <row r="6191" spans="1:1" x14ac:dyDescent="0.2">
      <c r="A6191" s="1" t="s">
        <v>6179</v>
      </c>
    </row>
    <row r="6192" spans="1:1" x14ac:dyDescent="0.2">
      <c r="A6192" s="1" t="s">
        <v>6180</v>
      </c>
    </row>
    <row r="6193" spans="1:1" x14ac:dyDescent="0.2">
      <c r="A6193" s="1" t="s">
        <v>6181</v>
      </c>
    </row>
    <row r="6194" spans="1:1" x14ac:dyDescent="0.2">
      <c r="A6194" s="1" t="s">
        <v>6182</v>
      </c>
    </row>
    <row r="6195" spans="1:1" x14ac:dyDescent="0.2">
      <c r="A6195" s="1" t="s">
        <v>6183</v>
      </c>
    </row>
    <row r="6196" spans="1:1" x14ac:dyDescent="0.2">
      <c r="A6196" s="1" t="s">
        <v>6184</v>
      </c>
    </row>
    <row r="6197" spans="1:1" x14ac:dyDescent="0.2">
      <c r="A6197" s="1" t="s">
        <v>6185</v>
      </c>
    </row>
    <row r="6198" spans="1:1" x14ac:dyDescent="0.2">
      <c r="A6198" s="1" t="s">
        <v>6186</v>
      </c>
    </row>
    <row r="6199" spans="1:1" x14ac:dyDescent="0.2">
      <c r="A6199" s="1" t="s">
        <v>6187</v>
      </c>
    </row>
    <row r="6200" spans="1:1" x14ac:dyDescent="0.2">
      <c r="A6200" s="1" t="s">
        <v>6188</v>
      </c>
    </row>
    <row r="6201" spans="1:1" x14ac:dyDescent="0.2">
      <c r="A6201" s="1" t="s">
        <v>6189</v>
      </c>
    </row>
    <row r="6202" spans="1:1" x14ac:dyDescent="0.2">
      <c r="A6202" s="1" t="s">
        <v>6190</v>
      </c>
    </row>
    <row r="6203" spans="1:1" x14ac:dyDescent="0.2">
      <c r="A6203" s="1" t="s">
        <v>6191</v>
      </c>
    </row>
    <row r="6204" spans="1:1" x14ac:dyDescent="0.2">
      <c r="A6204" s="1" t="s">
        <v>6192</v>
      </c>
    </row>
    <row r="6205" spans="1:1" x14ac:dyDescent="0.2">
      <c r="A6205" s="1" t="s">
        <v>6193</v>
      </c>
    </row>
    <row r="6206" spans="1:1" x14ac:dyDescent="0.2">
      <c r="A6206" s="1" t="s">
        <v>6194</v>
      </c>
    </row>
    <row r="6207" spans="1:1" x14ac:dyDescent="0.2">
      <c r="A6207" s="1" t="s">
        <v>6195</v>
      </c>
    </row>
    <row r="6208" spans="1:1" x14ac:dyDescent="0.2">
      <c r="A6208" s="1" t="s">
        <v>6196</v>
      </c>
    </row>
    <row r="6209" spans="1:1" x14ac:dyDescent="0.2">
      <c r="A6209" s="1" t="s">
        <v>6197</v>
      </c>
    </row>
    <row r="6210" spans="1:1" x14ac:dyDescent="0.2">
      <c r="A6210" s="1" t="s">
        <v>6198</v>
      </c>
    </row>
    <row r="6211" spans="1:1" x14ac:dyDescent="0.2">
      <c r="A6211" s="3" t="s">
        <v>6199</v>
      </c>
    </row>
    <row r="6212" spans="1:1" x14ac:dyDescent="0.2">
      <c r="A6212" s="1" t="s">
        <v>6200</v>
      </c>
    </row>
    <row r="6213" spans="1:1" x14ac:dyDescent="0.2">
      <c r="A6213" s="3" t="s">
        <v>6201</v>
      </c>
    </row>
    <row r="6214" spans="1:1" x14ac:dyDescent="0.2">
      <c r="A6214" s="1" t="s">
        <v>6202</v>
      </c>
    </row>
    <row r="6215" spans="1:1" x14ac:dyDescent="0.2">
      <c r="A6215" s="1" t="s">
        <v>6203</v>
      </c>
    </row>
    <row r="6216" spans="1:1" x14ac:dyDescent="0.2">
      <c r="A6216" s="1" t="s">
        <v>6204</v>
      </c>
    </row>
    <row r="6217" spans="1:1" x14ac:dyDescent="0.2">
      <c r="A6217" s="1" t="s">
        <v>6205</v>
      </c>
    </row>
    <row r="6218" spans="1:1" x14ac:dyDescent="0.2">
      <c r="A6218" s="2" t="s">
        <v>6206</v>
      </c>
    </row>
    <row r="6219" spans="1:1" x14ac:dyDescent="0.2">
      <c r="A6219" s="1" t="s">
        <v>6207</v>
      </c>
    </row>
    <row r="6220" spans="1:1" x14ac:dyDescent="0.2">
      <c r="A6220" s="1" t="s">
        <v>6208</v>
      </c>
    </row>
    <row r="6221" spans="1:1" x14ac:dyDescent="0.2">
      <c r="A6221" s="1" t="s">
        <v>6209</v>
      </c>
    </row>
    <row r="6222" spans="1:1" x14ac:dyDescent="0.2">
      <c r="A6222" s="1" t="s">
        <v>6210</v>
      </c>
    </row>
    <row r="6223" spans="1:1" x14ac:dyDescent="0.2">
      <c r="A6223" s="3" t="s">
        <v>6211</v>
      </c>
    </row>
    <row r="6224" spans="1:1" x14ac:dyDescent="0.2">
      <c r="A6224" s="1" t="s">
        <v>6212</v>
      </c>
    </row>
    <row r="6225" spans="1:1" x14ac:dyDescent="0.2">
      <c r="A6225" s="1" t="s">
        <v>6213</v>
      </c>
    </row>
    <row r="6226" spans="1:1" x14ac:dyDescent="0.2">
      <c r="A6226" s="1" t="s">
        <v>6214</v>
      </c>
    </row>
    <row r="6227" spans="1:1" x14ac:dyDescent="0.2">
      <c r="A6227" s="3" t="s">
        <v>6215</v>
      </c>
    </row>
    <row r="6228" spans="1:1" x14ac:dyDescent="0.2">
      <c r="A6228" s="1" t="s">
        <v>6216</v>
      </c>
    </row>
    <row r="6229" spans="1:1" x14ac:dyDescent="0.2">
      <c r="A6229" s="1" t="s">
        <v>6217</v>
      </c>
    </row>
    <row r="6230" spans="1:1" x14ac:dyDescent="0.2">
      <c r="A6230" s="1" t="s">
        <v>6218</v>
      </c>
    </row>
    <row r="6231" spans="1:1" x14ac:dyDescent="0.2">
      <c r="A6231" s="1" t="s">
        <v>6219</v>
      </c>
    </row>
    <row r="6232" spans="1:1" x14ac:dyDescent="0.2">
      <c r="A6232" s="3" t="s">
        <v>6220</v>
      </c>
    </row>
    <row r="6233" spans="1:1" x14ac:dyDescent="0.2">
      <c r="A6233" s="1" t="s">
        <v>6221</v>
      </c>
    </row>
    <row r="6234" spans="1:1" x14ac:dyDescent="0.2">
      <c r="A6234" s="1" t="s">
        <v>6222</v>
      </c>
    </row>
    <row r="6235" spans="1:1" x14ac:dyDescent="0.2">
      <c r="A6235" s="1" t="s">
        <v>6223</v>
      </c>
    </row>
    <row r="6236" spans="1:1" x14ac:dyDescent="0.2">
      <c r="A6236" s="1" t="s">
        <v>6224</v>
      </c>
    </row>
    <row r="6237" spans="1:1" x14ac:dyDescent="0.2">
      <c r="A6237" s="1" t="s">
        <v>6225</v>
      </c>
    </row>
    <row r="6238" spans="1:1" x14ac:dyDescent="0.2">
      <c r="A6238" s="1" t="s">
        <v>6226</v>
      </c>
    </row>
    <row r="6239" spans="1:1" x14ac:dyDescent="0.2">
      <c r="A6239" s="1" t="s">
        <v>6227</v>
      </c>
    </row>
    <row r="6240" spans="1:1" x14ac:dyDescent="0.2">
      <c r="A6240" s="1" t="s">
        <v>6228</v>
      </c>
    </row>
    <row r="6241" spans="1:1" x14ac:dyDescent="0.2">
      <c r="A6241" s="3" t="s">
        <v>6229</v>
      </c>
    </row>
    <row r="6242" spans="1:1" x14ac:dyDescent="0.2">
      <c r="A6242" s="1" t="s">
        <v>6230</v>
      </c>
    </row>
    <row r="6243" spans="1:1" x14ac:dyDescent="0.2">
      <c r="A6243" s="1" t="s">
        <v>6231</v>
      </c>
    </row>
    <row r="6244" spans="1:1" x14ac:dyDescent="0.2">
      <c r="A6244" s="1" t="s">
        <v>6232</v>
      </c>
    </row>
    <row r="6245" spans="1:1" x14ac:dyDescent="0.2">
      <c r="A6245" s="1" t="s">
        <v>6233</v>
      </c>
    </row>
    <row r="6246" spans="1:1" x14ac:dyDescent="0.2">
      <c r="A6246" s="1" t="s">
        <v>6234</v>
      </c>
    </row>
    <row r="6247" spans="1:1" x14ac:dyDescent="0.2">
      <c r="A6247" s="3" t="s">
        <v>6235</v>
      </c>
    </row>
    <row r="6248" spans="1:1" x14ac:dyDescent="0.2">
      <c r="A6248" s="1" t="s">
        <v>6236</v>
      </c>
    </row>
    <row r="6249" spans="1:1" x14ac:dyDescent="0.2">
      <c r="A6249" s="1" t="s">
        <v>6237</v>
      </c>
    </row>
    <row r="6250" spans="1:1" x14ac:dyDescent="0.2">
      <c r="A6250" s="1" t="s">
        <v>6238</v>
      </c>
    </row>
    <row r="6251" spans="1:1" x14ac:dyDescent="0.2">
      <c r="A6251" s="1" t="s">
        <v>6239</v>
      </c>
    </row>
    <row r="6252" spans="1:1" x14ac:dyDescent="0.2">
      <c r="A6252" s="1" t="s">
        <v>6240</v>
      </c>
    </row>
    <row r="6253" spans="1:1" x14ac:dyDescent="0.2">
      <c r="A6253" s="1" t="s">
        <v>6241</v>
      </c>
    </row>
    <row r="6254" spans="1:1" x14ac:dyDescent="0.2">
      <c r="A6254" s="1" t="s">
        <v>6242</v>
      </c>
    </row>
    <row r="6255" spans="1:1" x14ac:dyDescent="0.2">
      <c r="A6255" s="1" t="s">
        <v>6243</v>
      </c>
    </row>
    <row r="6256" spans="1:1" x14ac:dyDescent="0.2">
      <c r="A6256" s="1" t="s">
        <v>6244</v>
      </c>
    </row>
    <row r="6257" spans="1:1" x14ac:dyDescent="0.2">
      <c r="A6257" s="1" t="s">
        <v>6245</v>
      </c>
    </row>
    <row r="6258" spans="1:1" x14ac:dyDescent="0.2">
      <c r="A6258" s="1" t="s">
        <v>6246</v>
      </c>
    </row>
    <row r="6259" spans="1:1" x14ac:dyDescent="0.2">
      <c r="A6259" s="1" t="s">
        <v>6247</v>
      </c>
    </row>
    <row r="6260" spans="1:1" x14ac:dyDescent="0.2">
      <c r="A6260" s="1" t="s">
        <v>6248</v>
      </c>
    </row>
    <row r="6261" spans="1:1" x14ac:dyDescent="0.2">
      <c r="A6261" s="1" t="s">
        <v>6249</v>
      </c>
    </row>
    <row r="6262" spans="1:1" x14ac:dyDescent="0.2">
      <c r="A6262" s="1" t="s">
        <v>6250</v>
      </c>
    </row>
    <row r="6263" spans="1:1" x14ac:dyDescent="0.2">
      <c r="A6263" s="1" t="s">
        <v>6251</v>
      </c>
    </row>
    <row r="6264" spans="1:1" x14ac:dyDescent="0.2">
      <c r="A6264" s="3" t="s">
        <v>6252</v>
      </c>
    </row>
    <row r="6265" spans="1:1" x14ac:dyDescent="0.2">
      <c r="A6265" s="1" t="s">
        <v>6253</v>
      </c>
    </row>
    <row r="6266" spans="1:1" x14ac:dyDescent="0.2">
      <c r="A6266" s="1" t="s">
        <v>6254</v>
      </c>
    </row>
    <row r="6267" spans="1:1" x14ac:dyDescent="0.2">
      <c r="A6267" s="1" t="s">
        <v>6255</v>
      </c>
    </row>
    <row r="6268" spans="1:1" x14ac:dyDescent="0.2">
      <c r="A6268" s="1" t="s">
        <v>6256</v>
      </c>
    </row>
    <row r="6269" spans="1:1" x14ac:dyDescent="0.2">
      <c r="A6269" s="1" t="s">
        <v>6257</v>
      </c>
    </row>
    <row r="6270" spans="1:1" x14ac:dyDescent="0.2">
      <c r="A6270" s="1" t="s">
        <v>6258</v>
      </c>
    </row>
    <row r="6271" spans="1:1" x14ac:dyDescent="0.2">
      <c r="A6271" s="1" t="s">
        <v>6259</v>
      </c>
    </row>
    <row r="6272" spans="1:1" x14ac:dyDescent="0.2">
      <c r="A6272" s="1" t="s">
        <v>6260</v>
      </c>
    </row>
    <row r="6273" spans="1:1" x14ac:dyDescent="0.2">
      <c r="A6273" s="1" t="s">
        <v>6261</v>
      </c>
    </row>
    <row r="6274" spans="1:1" x14ac:dyDescent="0.2">
      <c r="A6274" s="1" t="s">
        <v>6262</v>
      </c>
    </row>
    <row r="6275" spans="1:1" x14ac:dyDescent="0.2">
      <c r="A6275" s="3" t="s">
        <v>6263</v>
      </c>
    </row>
    <row r="6276" spans="1:1" x14ac:dyDescent="0.2">
      <c r="A6276" s="1" t="s">
        <v>6264</v>
      </c>
    </row>
    <row r="6277" spans="1:1" x14ac:dyDescent="0.2">
      <c r="A6277" s="1" t="s">
        <v>6265</v>
      </c>
    </row>
    <row r="6278" spans="1:1" x14ac:dyDescent="0.2">
      <c r="A6278" s="1" t="s">
        <v>6266</v>
      </c>
    </row>
    <row r="6279" spans="1:1" x14ac:dyDescent="0.2">
      <c r="A6279" s="1" t="s">
        <v>6267</v>
      </c>
    </row>
    <row r="6280" spans="1:1" x14ac:dyDescent="0.2">
      <c r="A6280" s="1" t="s">
        <v>6268</v>
      </c>
    </row>
    <row r="6281" spans="1:1" x14ac:dyDescent="0.2">
      <c r="A6281" s="1" t="s">
        <v>6269</v>
      </c>
    </row>
    <row r="6282" spans="1:1" x14ac:dyDescent="0.2">
      <c r="A6282" s="1" t="s">
        <v>6270</v>
      </c>
    </row>
    <row r="6283" spans="1:1" x14ac:dyDescent="0.2">
      <c r="A6283" s="1" t="s">
        <v>6271</v>
      </c>
    </row>
    <row r="6284" spans="1:1" x14ac:dyDescent="0.2">
      <c r="A6284" s="1" t="s">
        <v>6272</v>
      </c>
    </row>
    <row r="6285" spans="1:1" x14ac:dyDescent="0.2">
      <c r="A6285" s="1" t="s">
        <v>6273</v>
      </c>
    </row>
    <row r="6286" spans="1:1" x14ac:dyDescent="0.2">
      <c r="A6286" s="1" t="s">
        <v>6274</v>
      </c>
    </row>
    <row r="6287" spans="1:1" x14ac:dyDescent="0.2">
      <c r="A6287" s="1" t="s">
        <v>6275</v>
      </c>
    </row>
    <row r="6288" spans="1:1" x14ac:dyDescent="0.2">
      <c r="A6288" s="1" t="s">
        <v>6276</v>
      </c>
    </row>
    <row r="6289" spans="1:1" x14ac:dyDescent="0.2">
      <c r="A6289" s="3" t="s">
        <v>6277</v>
      </c>
    </row>
    <row r="6290" spans="1:1" x14ac:dyDescent="0.2">
      <c r="A6290" s="1" t="s">
        <v>6278</v>
      </c>
    </row>
    <row r="6291" spans="1:1" x14ac:dyDescent="0.2">
      <c r="A6291" s="1" t="s">
        <v>6279</v>
      </c>
    </row>
    <row r="6292" spans="1:1" x14ac:dyDescent="0.2">
      <c r="A6292" s="1" t="s">
        <v>6280</v>
      </c>
    </row>
    <row r="6293" spans="1:1" x14ac:dyDescent="0.2">
      <c r="A6293" s="1" t="s">
        <v>6281</v>
      </c>
    </row>
    <row r="6294" spans="1:1" x14ac:dyDescent="0.2">
      <c r="A6294" s="1" t="s">
        <v>6282</v>
      </c>
    </row>
    <row r="6295" spans="1:1" x14ac:dyDescent="0.2">
      <c r="A6295" s="1" t="s">
        <v>6283</v>
      </c>
    </row>
    <row r="6296" spans="1:1" x14ac:dyDescent="0.2">
      <c r="A6296" s="1" t="s">
        <v>6284</v>
      </c>
    </row>
    <row r="6297" spans="1:1" x14ac:dyDescent="0.2">
      <c r="A6297" s="1" t="s">
        <v>6285</v>
      </c>
    </row>
    <row r="6298" spans="1:1" x14ac:dyDescent="0.2">
      <c r="A6298" s="1" t="s">
        <v>6286</v>
      </c>
    </row>
    <row r="6299" spans="1:1" x14ac:dyDescent="0.2">
      <c r="A6299" s="3" t="s">
        <v>6287</v>
      </c>
    </row>
    <row r="6300" spans="1:1" x14ac:dyDescent="0.2">
      <c r="A6300" s="1" t="s">
        <v>6288</v>
      </c>
    </row>
    <row r="6301" spans="1:1" x14ac:dyDescent="0.2">
      <c r="A6301" s="3" t="s">
        <v>6289</v>
      </c>
    </row>
    <row r="6302" spans="1:1" x14ac:dyDescent="0.2">
      <c r="A6302" s="3" t="s">
        <v>6290</v>
      </c>
    </row>
    <row r="6303" spans="1:1" x14ac:dyDescent="0.2">
      <c r="A6303" s="3" t="s">
        <v>6291</v>
      </c>
    </row>
    <row r="6304" spans="1:1" x14ac:dyDescent="0.2">
      <c r="A6304" s="1" t="s">
        <v>6292</v>
      </c>
    </row>
    <row r="6305" spans="1:1" x14ac:dyDescent="0.2">
      <c r="A6305" s="1" t="s">
        <v>6293</v>
      </c>
    </row>
    <row r="6306" spans="1:1" x14ac:dyDescent="0.2">
      <c r="A6306" s="1" t="s">
        <v>6294</v>
      </c>
    </row>
    <row r="6307" spans="1:1" x14ac:dyDescent="0.2">
      <c r="A6307" s="1" t="s">
        <v>6295</v>
      </c>
    </row>
    <row r="6308" spans="1:1" x14ac:dyDescent="0.2">
      <c r="A6308" s="1" t="s">
        <v>6296</v>
      </c>
    </row>
    <row r="6309" spans="1:1" x14ac:dyDescent="0.2">
      <c r="A6309" s="1" t="s">
        <v>6297</v>
      </c>
    </row>
    <row r="6310" spans="1:1" x14ac:dyDescent="0.2">
      <c r="A6310" s="1" t="s">
        <v>6298</v>
      </c>
    </row>
    <row r="6311" spans="1:1" x14ac:dyDescent="0.2">
      <c r="A6311" s="1" t="s">
        <v>6299</v>
      </c>
    </row>
    <row r="6312" spans="1:1" x14ac:dyDescent="0.2">
      <c r="A6312" s="1" t="s">
        <v>6300</v>
      </c>
    </row>
    <row r="6313" spans="1:1" x14ac:dyDescent="0.2">
      <c r="A6313" s="3" t="s">
        <v>6301</v>
      </c>
    </row>
    <row r="6314" spans="1:1" x14ac:dyDescent="0.2">
      <c r="A6314" s="3" t="s">
        <v>6302</v>
      </c>
    </row>
    <row r="6315" spans="1:1" x14ac:dyDescent="0.2">
      <c r="A6315" s="1" t="s">
        <v>6303</v>
      </c>
    </row>
    <row r="6316" spans="1:1" x14ac:dyDescent="0.2">
      <c r="A6316" s="1" t="s">
        <v>6304</v>
      </c>
    </row>
    <row r="6317" spans="1:1" x14ac:dyDescent="0.2">
      <c r="A6317" s="1" t="s">
        <v>6305</v>
      </c>
    </row>
    <row r="6318" spans="1:1" x14ac:dyDescent="0.2">
      <c r="A6318" s="1" t="s">
        <v>6306</v>
      </c>
    </row>
    <row r="6319" spans="1:1" x14ac:dyDescent="0.2">
      <c r="A6319" s="1" t="s">
        <v>6307</v>
      </c>
    </row>
    <row r="6320" spans="1:1" x14ac:dyDescent="0.2">
      <c r="A6320" s="1" t="s">
        <v>6308</v>
      </c>
    </row>
    <row r="6321" spans="1:1" x14ac:dyDescent="0.2">
      <c r="A6321" s="1" t="s">
        <v>6309</v>
      </c>
    </row>
    <row r="6322" spans="1:1" x14ac:dyDescent="0.2">
      <c r="A6322" s="1" t="s">
        <v>6310</v>
      </c>
    </row>
    <row r="6323" spans="1:1" x14ac:dyDescent="0.2">
      <c r="A6323" s="1" t="s">
        <v>6311</v>
      </c>
    </row>
    <row r="6324" spans="1:1" x14ac:dyDescent="0.2">
      <c r="A6324" s="1" t="s">
        <v>6312</v>
      </c>
    </row>
    <row r="6325" spans="1:1" x14ac:dyDescent="0.2">
      <c r="A6325" s="1" t="s">
        <v>6313</v>
      </c>
    </row>
    <row r="6326" spans="1:1" x14ac:dyDescent="0.2">
      <c r="A6326" s="1" t="s">
        <v>6314</v>
      </c>
    </row>
    <row r="6327" spans="1:1" x14ac:dyDescent="0.2">
      <c r="A6327" s="1" t="s">
        <v>6315</v>
      </c>
    </row>
    <row r="6328" spans="1:1" x14ac:dyDescent="0.2">
      <c r="A6328" s="1" t="s">
        <v>6316</v>
      </c>
    </row>
    <row r="6329" spans="1:1" x14ac:dyDescent="0.2">
      <c r="A6329" s="1" t="s">
        <v>6317</v>
      </c>
    </row>
    <row r="6330" spans="1:1" x14ac:dyDescent="0.2">
      <c r="A6330" s="1" t="s">
        <v>6318</v>
      </c>
    </row>
    <row r="6331" spans="1:1" x14ac:dyDescent="0.2">
      <c r="A6331" s="1" t="s">
        <v>6319</v>
      </c>
    </row>
    <row r="6332" spans="1:1" x14ac:dyDescent="0.2">
      <c r="A6332" s="1" t="s">
        <v>6320</v>
      </c>
    </row>
    <row r="6333" spans="1:1" x14ac:dyDescent="0.2">
      <c r="A6333" s="1" t="s">
        <v>6321</v>
      </c>
    </row>
    <row r="6334" spans="1:1" x14ac:dyDescent="0.2">
      <c r="A6334" s="1" t="s">
        <v>6322</v>
      </c>
    </row>
    <row r="6335" spans="1:1" x14ac:dyDescent="0.2">
      <c r="A6335" s="1" t="s">
        <v>6323</v>
      </c>
    </row>
    <row r="6336" spans="1:1" x14ac:dyDescent="0.2">
      <c r="A6336" s="1" t="s">
        <v>6324</v>
      </c>
    </row>
    <row r="6337" spans="1:1" x14ac:dyDescent="0.2">
      <c r="A6337" s="1" t="s">
        <v>6325</v>
      </c>
    </row>
    <row r="6338" spans="1:1" x14ac:dyDescent="0.2">
      <c r="A6338" s="1" t="s">
        <v>6326</v>
      </c>
    </row>
    <row r="6339" spans="1:1" x14ac:dyDescent="0.2">
      <c r="A6339" s="1" t="s">
        <v>6327</v>
      </c>
    </row>
    <row r="6340" spans="1:1" x14ac:dyDescent="0.2">
      <c r="A6340" s="1" t="s">
        <v>6328</v>
      </c>
    </row>
    <row r="6341" spans="1:1" x14ac:dyDescent="0.2">
      <c r="A6341" s="1" t="s">
        <v>6329</v>
      </c>
    </row>
    <row r="6342" spans="1:1" x14ac:dyDescent="0.2">
      <c r="A6342" s="1" t="s">
        <v>6330</v>
      </c>
    </row>
    <row r="6343" spans="1:1" x14ac:dyDescent="0.2">
      <c r="A6343" s="1" t="s">
        <v>6331</v>
      </c>
    </row>
    <row r="6344" spans="1:1" x14ac:dyDescent="0.2">
      <c r="A6344" s="1" t="s">
        <v>6332</v>
      </c>
    </row>
    <row r="6345" spans="1:1" x14ac:dyDescent="0.2">
      <c r="A6345" s="1" t="s">
        <v>6333</v>
      </c>
    </row>
    <row r="6346" spans="1:1" x14ac:dyDescent="0.2">
      <c r="A6346" s="3" t="s">
        <v>6334</v>
      </c>
    </row>
    <row r="6347" spans="1:1" x14ac:dyDescent="0.2">
      <c r="A6347" s="1" t="s">
        <v>6335</v>
      </c>
    </row>
    <row r="6348" spans="1:1" x14ac:dyDescent="0.2">
      <c r="A6348" s="1" t="s">
        <v>6336</v>
      </c>
    </row>
    <row r="6349" spans="1:1" x14ac:dyDescent="0.2">
      <c r="A6349" s="1" t="s">
        <v>6337</v>
      </c>
    </row>
    <row r="6350" spans="1:1" x14ac:dyDescent="0.2">
      <c r="A6350" s="1" t="s">
        <v>6338</v>
      </c>
    </row>
    <row r="6351" spans="1:1" x14ac:dyDescent="0.2">
      <c r="A6351" s="1" t="s">
        <v>6339</v>
      </c>
    </row>
    <row r="6352" spans="1:1" x14ac:dyDescent="0.2">
      <c r="A6352" s="1" t="s">
        <v>6340</v>
      </c>
    </row>
    <row r="6353" spans="1:1" x14ac:dyDescent="0.2">
      <c r="A6353" s="1" t="s">
        <v>6341</v>
      </c>
    </row>
    <row r="6354" spans="1:1" x14ac:dyDescent="0.2">
      <c r="A6354" s="1" t="s">
        <v>6342</v>
      </c>
    </row>
    <row r="6355" spans="1:1" x14ac:dyDescent="0.2">
      <c r="A6355" s="1" t="s">
        <v>6343</v>
      </c>
    </row>
    <row r="6356" spans="1:1" x14ac:dyDescent="0.2">
      <c r="A6356" s="1" t="s">
        <v>6344</v>
      </c>
    </row>
    <row r="6357" spans="1:1" x14ac:dyDescent="0.2">
      <c r="A6357" s="1" t="s">
        <v>6345</v>
      </c>
    </row>
    <row r="6358" spans="1:1" x14ac:dyDescent="0.2">
      <c r="A6358" s="1" t="s">
        <v>6346</v>
      </c>
    </row>
    <row r="6359" spans="1:1" x14ac:dyDescent="0.2">
      <c r="A6359" s="1" t="s">
        <v>6347</v>
      </c>
    </row>
    <row r="6360" spans="1:1" x14ac:dyDescent="0.2">
      <c r="A6360" s="1" t="s">
        <v>6348</v>
      </c>
    </row>
    <row r="6361" spans="1:1" x14ac:dyDescent="0.2">
      <c r="A6361" s="1" t="s">
        <v>6349</v>
      </c>
    </row>
    <row r="6362" spans="1:1" x14ac:dyDescent="0.2">
      <c r="A6362" s="1" t="s">
        <v>6350</v>
      </c>
    </row>
    <row r="6363" spans="1:1" x14ac:dyDescent="0.2">
      <c r="A6363" s="1" t="s">
        <v>6351</v>
      </c>
    </row>
    <row r="6364" spans="1:1" x14ac:dyDescent="0.2">
      <c r="A6364" s="1" t="s">
        <v>6352</v>
      </c>
    </row>
    <row r="6365" spans="1:1" x14ac:dyDescent="0.2">
      <c r="A6365" s="1" t="s">
        <v>6353</v>
      </c>
    </row>
    <row r="6366" spans="1:1" x14ac:dyDescent="0.2">
      <c r="A6366" s="1" t="s">
        <v>6354</v>
      </c>
    </row>
    <row r="6367" spans="1:1" x14ac:dyDescent="0.2">
      <c r="A6367" s="1" t="s">
        <v>6355</v>
      </c>
    </row>
    <row r="6368" spans="1:1" x14ac:dyDescent="0.2">
      <c r="A6368" s="1" t="s">
        <v>6356</v>
      </c>
    </row>
    <row r="6369" spans="1:1" x14ac:dyDescent="0.2">
      <c r="A6369" s="1" t="s">
        <v>6357</v>
      </c>
    </row>
    <row r="6370" spans="1:1" x14ac:dyDescent="0.2">
      <c r="A6370" s="3" t="s">
        <v>6358</v>
      </c>
    </row>
    <row r="6371" spans="1:1" x14ac:dyDescent="0.2">
      <c r="A6371" s="1" t="s">
        <v>6359</v>
      </c>
    </row>
    <row r="6372" spans="1:1" x14ac:dyDescent="0.2">
      <c r="A6372" s="3" t="s">
        <v>6360</v>
      </c>
    </row>
    <row r="6373" spans="1:1" x14ac:dyDescent="0.2">
      <c r="A6373" s="1" t="s">
        <v>6361</v>
      </c>
    </row>
    <row r="6374" spans="1:1" x14ac:dyDescent="0.2">
      <c r="A6374" s="1" t="s">
        <v>6362</v>
      </c>
    </row>
    <row r="6375" spans="1:1" x14ac:dyDescent="0.2">
      <c r="A6375" s="1" t="s">
        <v>6363</v>
      </c>
    </row>
    <row r="6376" spans="1:1" x14ac:dyDescent="0.2">
      <c r="A6376" s="1" t="s">
        <v>6364</v>
      </c>
    </row>
    <row r="6377" spans="1:1" x14ac:dyDescent="0.2">
      <c r="A6377" s="1" t="s">
        <v>6365</v>
      </c>
    </row>
    <row r="6378" spans="1:1" x14ac:dyDescent="0.2">
      <c r="A6378" s="1" t="s">
        <v>6366</v>
      </c>
    </row>
    <row r="6379" spans="1:1" x14ac:dyDescent="0.2">
      <c r="A6379" s="1" t="s">
        <v>6367</v>
      </c>
    </row>
    <row r="6380" spans="1:1" x14ac:dyDescent="0.2">
      <c r="A6380" s="1" t="s">
        <v>6368</v>
      </c>
    </row>
    <row r="6381" spans="1:1" x14ac:dyDescent="0.2">
      <c r="A6381" s="1" t="s">
        <v>6369</v>
      </c>
    </row>
    <row r="6382" spans="1:1" x14ac:dyDescent="0.2">
      <c r="A6382" s="1" t="s">
        <v>6370</v>
      </c>
    </row>
    <row r="6383" spans="1:1" x14ac:dyDescent="0.2">
      <c r="A6383" s="1" t="s">
        <v>6371</v>
      </c>
    </row>
    <row r="6384" spans="1:1" x14ac:dyDescent="0.2">
      <c r="A6384" s="1" t="s">
        <v>6372</v>
      </c>
    </row>
    <row r="6385" spans="1:1" x14ac:dyDescent="0.2">
      <c r="A6385" s="1" t="s">
        <v>6373</v>
      </c>
    </row>
    <row r="6386" spans="1:1" x14ac:dyDescent="0.2">
      <c r="A6386" s="1" t="s">
        <v>6374</v>
      </c>
    </row>
    <row r="6387" spans="1:1" x14ac:dyDescent="0.2">
      <c r="A6387" s="1" t="s">
        <v>6375</v>
      </c>
    </row>
    <row r="6388" spans="1:1" x14ac:dyDescent="0.2">
      <c r="A6388" s="1" t="s">
        <v>6376</v>
      </c>
    </row>
    <row r="6389" spans="1:1" x14ac:dyDescent="0.2">
      <c r="A6389" s="3" t="s">
        <v>6377</v>
      </c>
    </row>
    <row r="6390" spans="1:1" x14ac:dyDescent="0.2">
      <c r="A6390" s="1" t="s">
        <v>6378</v>
      </c>
    </row>
    <row r="6391" spans="1:1" x14ac:dyDescent="0.2">
      <c r="A6391" s="1" t="s">
        <v>6379</v>
      </c>
    </row>
    <row r="6392" spans="1:1" x14ac:dyDescent="0.2">
      <c r="A6392" s="1" t="s">
        <v>6380</v>
      </c>
    </row>
    <row r="6393" spans="1:1" x14ac:dyDescent="0.2">
      <c r="A6393" s="1" t="s">
        <v>6381</v>
      </c>
    </row>
    <row r="6394" spans="1:1" x14ac:dyDescent="0.2">
      <c r="A6394" s="1" t="s">
        <v>6382</v>
      </c>
    </row>
    <row r="6395" spans="1:1" x14ac:dyDescent="0.2">
      <c r="A6395" s="1" t="s">
        <v>6383</v>
      </c>
    </row>
    <row r="6396" spans="1:1" x14ac:dyDescent="0.2">
      <c r="A6396" s="1" t="s">
        <v>6384</v>
      </c>
    </row>
    <row r="6397" spans="1:1" x14ac:dyDescent="0.2">
      <c r="A6397" s="3" t="s">
        <v>6385</v>
      </c>
    </row>
    <row r="6398" spans="1:1" x14ac:dyDescent="0.2">
      <c r="A6398" s="1" t="s">
        <v>6386</v>
      </c>
    </row>
    <row r="6399" spans="1:1" x14ac:dyDescent="0.2">
      <c r="A6399" s="1" t="s">
        <v>6387</v>
      </c>
    </row>
    <row r="6400" spans="1:1" x14ac:dyDescent="0.2">
      <c r="A6400" s="1" t="s">
        <v>6388</v>
      </c>
    </row>
    <row r="6401" spans="1:1" x14ac:dyDescent="0.2">
      <c r="A6401" s="3" t="s">
        <v>6389</v>
      </c>
    </row>
    <row r="6402" spans="1:1" x14ac:dyDescent="0.2">
      <c r="A6402" s="1" t="s">
        <v>6390</v>
      </c>
    </row>
    <row r="6403" spans="1:1" x14ac:dyDescent="0.2">
      <c r="A6403" s="1" t="s">
        <v>6391</v>
      </c>
    </row>
    <row r="6404" spans="1:1" x14ac:dyDescent="0.2">
      <c r="A6404" s="1" t="s">
        <v>6392</v>
      </c>
    </row>
    <row r="6405" spans="1:1" x14ac:dyDescent="0.2">
      <c r="A6405" s="1" t="s">
        <v>6393</v>
      </c>
    </row>
    <row r="6406" spans="1:1" x14ac:dyDescent="0.2">
      <c r="A6406" s="1" t="s">
        <v>6394</v>
      </c>
    </row>
    <row r="6407" spans="1:1" x14ac:dyDescent="0.2">
      <c r="A6407" s="1" t="s">
        <v>6395</v>
      </c>
    </row>
    <row r="6408" spans="1:1" x14ac:dyDescent="0.2">
      <c r="A6408" s="1" t="s">
        <v>6396</v>
      </c>
    </row>
    <row r="6409" spans="1:1" x14ac:dyDescent="0.2">
      <c r="A6409" s="1" t="s">
        <v>6397</v>
      </c>
    </row>
    <row r="6410" spans="1:1" x14ac:dyDescent="0.2">
      <c r="A6410" s="1" t="s">
        <v>6398</v>
      </c>
    </row>
    <row r="6411" spans="1:1" x14ac:dyDescent="0.2">
      <c r="A6411" s="1" t="s">
        <v>6399</v>
      </c>
    </row>
    <row r="6412" spans="1:1" x14ac:dyDescent="0.2">
      <c r="A6412" s="1" t="s">
        <v>6400</v>
      </c>
    </row>
    <row r="6413" spans="1:1" x14ac:dyDescent="0.2">
      <c r="A6413" s="1" t="s">
        <v>6401</v>
      </c>
    </row>
    <row r="6414" spans="1:1" x14ac:dyDescent="0.2">
      <c r="A6414" s="1" t="s">
        <v>6402</v>
      </c>
    </row>
    <row r="6415" spans="1:1" x14ac:dyDescent="0.2">
      <c r="A6415" s="1" t="s">
        <v>6403</v>
      </c>
    </row>
    <row r="6416" spans="1:1" x14ac:dyDescent="0.2">
      <c r="A6416" s="3" t="s">
        <v>6404</v>
      </c>
    </row>
    <row r="6417" spans="1:1" x14ac:dyDescent="0.2">
      <c r="A6417" s="1" t="s">
        <v>6405</v>
      </c>
    </row>
    <row r="6418" spans="1:1" x14ac:dyDescent="0.2">
      <c r="A6418" s="1" t="s">
        <v>6406</v>
      </c>
    </row>
    <row r="6419" spans="1:1" x14ac:dyDescent="0.2">
      <c r="A6419" s="1" t="s">
        <v>6407</v>
      </c>
    </row>
    <row r="6420" spans="1:1" x14ac:dyDescent="0.2">
      <c r="A6420" s="3" t="s">
        <v>6408</v>
      </c>
    </row>
    <row r="6421" spans="1:1" x14ac:dyDescent="0.2">
      <c r="A6421" s="1" t="s">
        <v>6409</v>
      </c>
    </row>
    <row r="6422" spans="1:1" x14ac:dyDescent="0.2">
      <c r="A6422" s="1" t="s">
        <v>6410</v>
      </c>
    </row>
    <row r="6423" spans="1:1" x14ac:dyDescent="0.2">
      <c r="A6423" s="1" t="s">
        <v>6411</v>
      </c>
    </row>
    <row r="6424" spans="1:1" x14ac:dyDescent="0.2">
      <c r="A6424" s="1" t="s">
        <v>6412</v>
      </c>
    </row>
    <row r="6425" spans="1:1" x14ac:dyDescent="0.2">
      <c r="A6425" s="1" t="s">
        <v>6413</v>
      </c>
    </row>
    <row r="6426" spans="1:1" x14ac:dyDescent="0.2">
      <c r="A6426" s="1" t="s">
        <v>6414</v>
      </c>
    </row>
    <row r="6427" spans="1:1" x14ac:dyDescent="0.2">
      <c r="A6427" s="1" t="s">
        <v>6415</v>
      </c>
    </row>
    <row r="6428" spans="1:1" x14ac:dyDescent="0.2">
      <c r="A6428" s="1" t="s">
        <v>6416</v>
      </c>
    </row>
    <row r="6429" spans="1:1" x14ac:dyDescent="0.2">
      <c r="A6429" s="1" t="s">
        <v>6417</v>
      </c>
    </row>
    <row r="6430" spans="1:1" x14ac:dyDescent="0.2">
      <c r="A6430" s="1" t="s">
        <v>6418</v>
      </c>
    </row>
    <row r="6431" spans="1:1" x14ac:dyDescent="0.2">
      <c r="A6431" s="1" t="s">
        <v>6419</v>
      </c>
    </row>
    <row r="6432" spans="1:1" x14ac:dyDescent="0.2">
      <c r="A6432" s="1" t="s">
        <v>6420</v>
      </c>
    </row>
    <row r="6433" spans="1:1" x14ac:dyDescent="0.2">
      <c r="A6433" s="1" t="s">
        <v>6421</v>
      </c>
    </row>
    <row r="6434" spans="1:1" x14ac:dyDescent="0.2">
      <c r="A6434" s="1" t="s">
        <v>6422</v>
      </c>
    </row>
    <row r="6435" spans="1:1" x14ac:dyDescent="0.2">
      <c r="A6435" s="1" t="s">
        <v>6423</v>
      </c>
    </row>
    <row r="6436" spans="1:1" x14ac:dyDescent="0.2">
      <c r="A6436" s="1" t="s">
        <v>6424</v>
      </c>
    </row>
    <row r="6437" spans="1:1" x14ac:dyDescent="0.2">
      <c r="A6437" s="1" t="s">
        <v>6425</v>
      </c>
    </row>
    <row r="6438" spans="1:1" x14ac:dyDescent="0.2">
      <c r="A6438" s="1" t="s">
        <v>6426</v>
      </c>
    </row>
    <row r="6439" spans="1:1" x14ac:dyDescent="0.2">
      <c r="A6439" s="1" t="s">
        <v>6427</v>
      </c>
    </row>
    <row r="6440" spans="1:1" x14ac:dyDescent="0.2">
      <c r="A6440" s="1" t="s">
        <v>6428</v>
      </c>
    </row>
    <row r="6441" spans="1:1" x14ac:dyDescent="0.2">
      <c r="A6441" s="1" t="s">
        <v>6429</v>
      </c>
    </row>
    <row r="6442" spans="1:1" x14ac:dyDescent="0.2">
      <c r="A6442" s="1" t="s">
        <v>6430</v>
      </c>
    </row>
    <row r="6443" spans="1:1" x14ac:dyDescent="0.2">
      <c r="A6443" s="1" t="s">
        <v>6431</v>
      </c>
    </row>
    <row r="6444" spans="1:1" x14ac:dyDescent="0.2">
      <c r="A6444" s="1" t="s">
        <v>6432</v>
      </c>
    </row>
    <row r="6445" spans="1:1" x14ac:dyDescent="0.2">
      <c r="A6445" s="1" t="s">
        <v>6433</v>
      </c>
    </row>
    <row r="6446" spans="1:1" x14ac:dyDescent="0.2">
      <c r="A6446" s="1" t="s">
        <v>6434</v>
      </c>
    </row>
    <row r="6447" spans="1:1" x14ac:dyDescent="0.2">
      <c r="A6447" s="1" t="s">
        <v>6435</v>
      </c>
    </row>
    <row r="6448" spans="1:1" x14ac:dyDescent="0.2">
      <c r="A6448" s="1" t="s">
        <v>6436</v>
      </c>
    </row>
    <row r="6449" spans="1:1" x14ac:dyDescent="0.2">
      <c r="A6449" s="3" t="s">
        <v>6437</v>
      </c>
    </row>
    <row r="6450" spans="1:1" x14ac:dyDescent="0.2">
      <c r="A6450" s="3" t="s">
        <v>6438</v>
      </c>
    </row>
    <row r="6451" spans="1:1" x14ac:dyDescent="0.2">
      <c r="A6451" s="3" t="s">
        <v>6439</v>
      </c>
    </row>
    <row r="6452" spans="1:1" x14ac:dyDescent="0.2">
      <c r="A6452" s="1" t="s">
        <v>6440</v>
      </c>
    </row>
    <row r="6453" spans="1:1" x14ac:dyDescent="0.2">
      <c r="A6453" s="1" t="s">
        <v>6441</v>
      </c>
    </row>
    <row r="6454" spans="1:1" x14ac:dyDescent="0.2">
      <c r="A6454" s="1" t="s">
        <v>6442</v>
      </c>
    </row>
    <row r="6455" spans="1:1" x14ac:dyDescent="0.2">
      <c r="A6455" s="1" t="s">
        <v>6443</v>
      </c>
    </row>
    <row r="6456" spans="1:1" x14ac:dyDescent="0.2">
      <c r="A6456" s="1" t="s">
        <v>6444</v>
      </c>
    </row>
    <row r="6457" spans="1:1" x14ac:dyDescent="0.2">
      <c r="A6457" s="1" t="s">
        <v>6445</v>
      </c>
    </row>
    <row r="6458" spans="1:1" x14ac:dyDescent="0.2">
      <c r="A6458" s="1" t="s">
        <v>6446</v>
      </c>
    </row>
    <row r="6459" spans="1:1" x14ac:dyDescent="0.2">
      <c r="A6459" s="1" t="s">
        <v>6447</v>
      </c>
    </row>
    <row r="6460" spans="1:1" x14ac:dyDescent="0.2">
      <c r="A6460" s="1" t="s">
        <v>6448</v>
      </c>
    </row>
    <row r="6461" spans="1:1" x14ac:dyDescent="0.2">
      <c r="A6461" s="1" t="s">
        <v>6449</v>
      </c>
    </row>
    <row r="6462" spans="1:1" x14ac:dyDescent="0.2">
      <c r="A6462" s="1" t="s">
        <v>6450</v>
      </c>
    </row>
    <row r="6463" spans="1:1" x14ac:dyDescent="0.2">
      <c r="A6463" s="1" t="s">
        <v>6451</v>
      </c>
    </row>
    <row r="6464" spans="1:1" x14ac:dyDescent="0.2">
      <c r="A6464" s="1" t="s">
        <v>6452</v>
      </c>
    </row>
    <row r="6465" spans="1:1" x14ac:dyDescent="0.2">
      <c r="A6465" s="1" t="s">
        <v>6453</v>
      </c>
    </row>
    <row r="6466" spans="1:1" x14ac:dyDescent="0.2">
      <c r="A6466" s="1" t="s">
        <v>6454</v>
      </c>
    </row>
    <row r="6467" spans="1:1" x14ac:dyDescent="0.2">
      <c r="A6467" s="3" t="s">
        <v>6455</v>
      </c>
    </row>
    <row r="6468" spans="1:1" x14ac:dyDescent="0.2">
      <c r="A6468" s="3" t="s">
        <v>6456</v>
      </c>
    </row>
    <row r="6469" spans="1:1" x14ac:dyDescent="0.2">
      <c r="A6469" s="1" t="s">
        <v>6457</v>
      </c>
    </row>
    <row r="6470" spans="1:1" x14ac:dyDescent="0.2">
      <c r="A6470" s="1" t="s">
        <v>6458</v>
      </c>
    </row>
    <row r="6471" spans="1:1" x14ac:dyDescent="0.2">
      <c r="A6471" s="1" t="s">
        <v>6459</v>
      </c>
    </row>
    <row r="6472" spans="1:1" x14ac:dyDescent="0.2">
      <c r="A6472" s="1" t="s">
        <v>6460</v>
      </c>
    </row>
    <row r="6473" spans="1:1" x14ac:dyDescent="0.2">
      <c r="A6473" s="1" t="s">
        <v>6461</v>
      </c>
    </row>
    <row r="6474" spans="1:1" x14ac:dyDescent="0.2">
      <c r="A6474" s="1" t="s">
        <v>6462</v>
      </c>
    </row>
    <row r="6475" spans="1:1" x14ac:dyDescent="0.2">
      <c r="A6475" s="1" t="s">
        <v>6463</v>
      </c>
    </row>
    <row r="6476" spans="1:1" x14ac:dyDescent="0.2">
      <c r="A6476" s="1" t="s">
        <v>6464</v>
      </c>
    </row>
    <row r="6477" spans="1:1" x14ac:dyDescent="0.2">
      <c r="A6477" s="1" t="s">
        <v>6465</v>
      </c>
    </row>
    <row r="6478" spans="1:1" x14ac:dyDescent="0.2">
      <c r="A6478" s="1" t="s">
        <v>6466</v>
      </c>
    </row>
    <row r="6479" spans="1:1" x14ac:dyDescent="0.2">
      <c r="A6479" s="1" t="s">
        <v>6467</v>
      </c>
    </row>
    <row r="6480" spans="1:1" x14ac:dyDescent="0.2">
      <c r="A6480" s="1" t="s">
        <v>6468</v>
      </c>
    </row>
    <row r="6481" spans="1:1" x14ac:dyDescent="0.2">
      <c r="A6481" s="1" t="s">
        <v>6469</v>
      </c>
    </row>
    <row r="6482" spans="1:1" x14ac:dyDescent="0.2">
      <c r="A6482" s="1" t="s">
        <v>6470</v>
      </c>
    </row>
    <row r="6483" spans="1:1" x14ac:dyDescent="0.2">
      <c r="A6483" s="3" t="s">
        <v>6471</v>
      </c>
    </row>
    <row r="6484" spans="1:1" x14ac:dyDescent="0.2">
      <c r="A6484" s="3" t="s">
        <v>6472</v>
      </c>
    </row>
    <row r="6485" spans="1:1" x14ac:dyDescent="0.2">
      <c r="A6485" s="1" t="s">
        <v>6473</v>
      </c>
    </row>
    <row r="6486" spans="1:1" x14ac:dyDescent="0.2">
      <c r="A6486" s="3" t="s">
        <v>6474</v>
      </c>
    </row>
    <row r="6487" spans="1:1" x14ac:dyDescent="0.2">
      <c r="A6487" s="1" t="s">
        <v>6475</v>
      </c>
    </row>
    <row r="6488" spans="1:1" x14ac:dyDescent="0.2">
      <c r="A6488" s="1" t="s">
        <v>6476</v>
      </c>
    </row>
    <row r="6489" spans="1:1" x14ac:dyDescent="0.2">
      <c r="A6489" s="1" t="s">
        <v>6477</v>
      </c>
    </row>
    <row r="6490" spans="1:1" x14ac:dyDescent="0.2">
      <c r="A6490" s="1" t="s">
        <v>6478</v>
      </c>
    </row>
    <row r="6491" spans="1:1" x14ac:dyDescent="0.2">
      <c r="A6491" s="1" t="s">
        <v>6479</v>
      </c>
    </row>
    <row r="6492" spans="1:1" x14ac:dyDescent="0.2">
      <c r="A6492" s="3" t="s">
        <v>6480</v>
      </c>
    </row>
    <row r="6493" spans="1:1" x14ac:dyDescent="0.2">
      <c r="A6493" s="1" t="s">
        <v>6481</v>
      </c>
    </row>
    <row r="6494" spans="1:1" x14ac:dyDescent="0.2">
      <c r="A6494" s="7" t="s">
        <v>493</v>
      </c>
    </row>
    <row r="6495" spans="1:1" x14ac:dyDescent="0.2">
      <c r="A6495" s="1" t="s">
        <v>6482</v>
      </c>
    </row>
    <row r="6496" spans="1:1" x14ac:dyDescent="0.2">
      <c r="A6496" s="1" t="s">
        <v>6483</v>
      </c>
    </row>
    <row r="6497" spans="1:1" x14ac:dyDescent="0.2">
      <c r="A6497" s="1" t="s">
        <v>6484</v>
      </c>
    </row>
    <row r="6498" spans="1:1" x14ac:dyDescent="0.2">
      <c r="A6498" s="1" t="s">
        <v>6485</v>
      </c>
    </row>
    <row r="6499" spans="1:1" x14ac:dyDescent="0.2">
      <c r="A6499" s="1" t="s">
        <v>6486</v>
      </c>
    </row>
    <row r="6500" spans="1:1" x14ac:dyDescent="0.2">
      <c r="A6500" s="1" t="s">
        <v>6487</v>
      </c>
    </row>
    <row r="6501" spans="1:1" x14ac:dyDescent="0.2">
      <c r="A6501" s="1" t="s">
        <v>6488</v>
      </c>
    </row>
    <row r="6502" spans="1:1" x14ac:dyDescent="0.2">
      <c r="A6502" s="1" t="s">
        <v>6489</v>
      </c>
    </row>
    <row r="6503" spans="1:1" x14ac:dyDescent="0.2">
      <c r="A6503" s="1" t="s">
        <v>6490</v>
      </c>
    </row>
    <row r="6504" spans="1:1" x14ac:dyDescent="0.2">
      <c r="A6504" s="1" t="s">
        <v>6491</v>
      </c>
    </row>
    <row r="6505" spans="1:1" x14ac:dyDescent="0.2">
      <c r="A6505" s="1" t="s">
        <v>6492</v>
      </c>
    </row>
    <row r="6506" spans="1:1" x14ac:dyDescent="0.2">
      <c r="A6506" s="1" t="s">
        <v>6493</v>
      </c>
    </row>
    <row r="6507" spans="1:1" x14ac:dyDescent="0.2">
      <c r="A6507" s="1" t="s">
        <v>6494</v>
      </c>
    </row>
    <row r="6508" spans="1:1" x14ac:dyDescent="0.2">
      <c r="A6508" s="1" t="s">
        <v>6495</v>
      </c>
    </row>
    <row r="6509" spans="1:1" x14ac:dyDescent="0.2">
      <c r="A6509" s="1" t="s">
        <v>6496</v>
      </c>
    </row>
    <row r="6510" spans="1:1" x14ac:dyDescent="0.2">
      <c r="A6510" s="1" t="s">
        <v>6497</v>
      </c>
    </row>
    <row r="6511" spans="1:1" x14ac:dyDescent="0.2">
      <c r="A6511" s="1" t="s">
        <v>6498</v>
      </c>
    </row>
    <row r="6512" spans="1:1" x14ac:dyDescent="0.2">
      <c r="A6512" s="1" t="s">
        <v>6499</v>
      </c>
    </row>
    <row r="6513" spans="1:1" x14ac:dyDescent="0.2">
      <c r="A6513" s="1" t="s">
        <v>6500</v>
      </c>
    </row>
    <row r="6514" spans="1:1" x14ac:dyDescent="0.2">
      <c r="A6514" s="1" t="s">
        <v>6501</v>
      </c>
    </row>
    <row r="6515" spans="1:1" x14ac:dyDescent="0.2">
      <c r="A6515" s="1" t="s">
        <v>6502</v>
      </c>
    </row>
    <row r="6516" spans="1:1" x14ac:dyDescent="0.2">
      <c r="A6516" s="1" t="s">
        <v>6503</v>
      </c>
    </row>
    <row r="6517" spans="1:1" x14ac:dyDescent="0.2">
      <c r="A6517" s="1" t="s">
        <v>6504</v>
      </c>
    </row>
    <row r="6518" spans="1:1" x14ac:dyDescent="0.2">
      <c r="A6518" s="1" t="s">
        <v>6505</v>
      </c>
    </row>
    <row r="6519" spans="1:1" x14ac:dyDescent="0.2">
      <c r="A6519" s="1" t="s">
        <v>6506</v>
      </c>
    </row>
    <row r="6520" spans="1:1" x14ac:dyDescent="0.2">
      <c r="A6520" s="1" t="s">
        <v>6507</v>
      </c>
    </row>
    <row r="6521" spans="1:1" x14ac:dyDescent="0.2">
      <c r="A6521" s="1" t="s">
        <v>6508</v>
      </c>
    </row>
    <row r="6522" spans="1:1" x14ac:dyDescent="0.2">
      <c r="A6522" s="3" t="s">
        <v>6509</v>
      </c>
    </row>
    <row r="6523" spans="1:1" x14ac:dyDescent="0.2">
      <c r="A6523" s="1" t="s">
        <v>6510</v>
      </c>
    </row>
    <row r="6524" spans="1:1" x14ac:dyDescent="0.2">
      <c r="A6524" s="1" t="s">
        <v>6511</v>
      </c>
    </row>
    <row r="6525" spans="1:1" x14ac:dyDescent="0.2">
      <c r="A6525" s="1" t="s">
        <v>6512</v>
      </c>
    </row>
    <row r="6526" spans="1:1" x14ac:dyDescent="0.2">
      <c r="A6526" s="1" t="s">
        <v>6513</v>
      </c>
    </row>
    <row r="6527" spans="1:1" x14ac:dyDescent="0.2">
      <c r="A6527" s="1" t="s">
        <v>6514</v>
      </c>
    </row>
    <row r="6528" spans="1:1" x14ac:dyDescent="0.2">
      <c r="A6528" s="1" t="s">
        <v>6515</v>
      </c>
    </row>
    <row r="6529" spans="1:1" x14ac:dyDescent="0.2">
      <c r="A6529" s="1" t="s">
        <v>6516</v>
      </c>
    </row>
    <row r="6530" spans="1:1" x14ac:dyDescent="0.2">
      <c r="A6530" s="1" t="s">
        <v>6517</v>
      </c>
    </row>
    <row r="6531" spans="1:1" x14ac:dyDescent="0.2">
      <c r="A6531" s="1" t="s">
        <v>6518</v>
      </c>
    </row>
    <row r="6532" spans="1:1" x14ac:dyDescent="0.2">
      <c r="A6532" s="1" t="s">
        <v>6519</v>
      </c>
    </row>
    <row r="6533" spans="1:1" x14ac:dyDescent="0.2">
      <c r="A6533" s="1" t="s">
        <v>6520</v>
      </c>
    </row>
    <row r="6534" spans="1:1" x14ac:dyDescent="0.2">
      <c r="A6534" s="1" t="s">
        <v>6521</v>
      </c>
    </row>
    <row r="6535" spans="1:1" x14ac:dyDescent="0.2">
      <c r="A6535" s="1" t="s">
        <v>6522</v>
      </c>
    </row>
    <row r="6536" spans="1:1" x14ac:dyDescent="0.2">
      <c r="A6536" s="1" t="s">
        <v>6523</v>
      </c>
    </row>
    <row r="6537" spans="1:1" x14ac:dyDescent="0.2">
      <c r="A6537" s="1" t="s">
        <v>6524</v>
      </c>
    </row>
    <row r="6538" spans="1:1" x14ac:dyDescent="0.2">
      <c r="A6538" s="1" t="s">
        <v>6525</v>
      </c>
    </row>
    <row r="6539" spans="1:1" x14ac:dyDescent="0.2">
      <c r="A6539" s="1" t="s">
        <v>6526</v>
      </c>
    </row>
    <row r="6540" spans="1:1" x14ac:dyDescent="0.2">
      <c r="A6540" s="1" t="s">
        <v>6527</v>
      </c>
    </row>
    <row r="6541" spans="1:1" x14ac:dyDescent="0.2">
      <c r="A6541" s="1" t="s">
        <v>6528</v>
      </c>
    </row>
    <row r="6542" spans="1:1" x14ac:dyDescent="0.2">
      <c r="A6542" s="1" t="s">
        <v>6529</v>
      </c>
    </row>
    <row r="6543" spans="1:1" x14ac:dyDescent="0.2">
      <c r="A6543" s="1" t="s">
        <v>6530</v>
      </c>
    </row>
    <row r="6544" spans="1:1" x14ac:dyDescent="0.2">
      <c r="A6544" s="1" t="s">
        <v>6531</v>
      </c>
    </row>
    <row r="6545" spans="1:1" x14ac:dyDescent="0.2">
      <c r="A6545" s="1" t="s">
        <v>6532</v>
      </c>
    </row>
    <row r="6546" spans="1:1" x14ac:dyDescent="0.2">
      <c r="A6546" s="1" t="s">
        <v>6533</v>
      </c>
    </row>
    <row r="6547" spans="1:1" x14ac:dyDescent="0.2">
      <c r="A6547" s="1" t="s">
        <v>6534</v>
      </c>
    </row>
    <row r="6548" spans="1:1" x14ac:dyDescent="0.2">
      <c r="A6548" s="1" t="s">
        <v>6535</v>
      </c>
    </row>
    <row r="6549" spans="1:1" x14ac:dyDescent="0.2">
      <c r="A6549" s="1" t="s">
        <v>6536</v>
      </c>
    </row>
    <row r="6550" spans="1:1" x14ac:dyDescent="0.2">
      <c r="A6550" s="1" t="s">
        <v>6537</v>
      </c>
    </row>
    <row r="6551" spans="1:1" x14ac:dyDescent="0.2">
      <c r="A6551" s="1" t="s">
        <v>6538</v>
      </c>
    </row>
    <row r="6552" spans="1:1" x14ac:dyDescent="0.2">
      <c r="A6552" s="1" t="s">
        <v>6539</v>
      </c>
    </row>
    <row r="6553" spans="1:1" x14ac:dyDescent="0.2">
      <c r="A6553" s="1" t="s">
        <v>6540</v>
      </c>
    </row>
    <row r="6554" spans="1:1" x14ac:dyDescent="0.2">
      <c r="A6554" s="1" t="s">
        <v>6541</v>
      </c>
    </row>
    <row r="6555" spans="1:1" x14ac:dyDescent="0.2">
      <c r="A6555" s="1" t="s">
        <v>6542</v>
      </c>
    </row>
    <row r="6556" spans="1:1" x14ac:dyDescent="0.2">
      <c r="A6556" s="3" t="s">
        <v>6543</v>
      </c>
    </row>
    <row r="6557" spans="1:1" x14ac:dyDescent="0.2">
      <c r="A6557" s="1" t="s">
        <v>6544</v>
      </c>
    </row>
    <row r="6558" spans="1:1" x14ac:dyDescent="0.2">
      <c r="A6558" s="1" t="s">
        <v>6545</v>
      </c>
    </row>
    <row r="6559" spans="1:1" x14ac:dyDescent="0.2">
      <c r="A6559" s="1" t="s">
        <v>6546</v>
      </c>
    </row>
    <row r="6560" spans="1:1" x14ac:dyDescent="0.2">
      <c r="A6560" s="1" t="s">
        <v>6547</v>
      </c>
    </row>
    <row r="6561" spans="1:1" x14ac:dyDescent="0.2">
      <c r="A6561" s="1" t="s">
        <v>6548</v>
      </c>
    </row>
    <row r="6562" spans="1:1" x14ac:dyDescent="0.2">
      <c r="A6562" s="1" t="s">
        <v>6549</v>
      </c>
    </row>
    <row r="6563" spans="1:1" x14ac:dyDescent="0.2">
      <c r="A6563" s="1" t="s">
        <v>6550</v>
      </c>
    </row>
    <row r="6564" spans="1:1" x14ac:dyDescent="0.2">
      <c r="A6564" s="1" t="s">
        <v>6551</v>
      </c>
    </row>
    <row r="6565" spans="1:1" x14ac:dyDescent="0.2">
      <c r="A6565" s="3" t="s">
        <v>6552</v>
      </c>
    </row>
    <row r="6566" spans="1:1" x14ac:dyDescent="0.2">
      <c r="A6566" s="1" t="s">
        <v>6553</v>
      </c>
    </row>
    <row r="6567" spans="1:1" x14ac:dyDescent="0.2">
      <c r="A6567" s="1" t="s">
        <v>6554</v>
      </c>
    </row>
    <row r="6568" spans="1:1" x14ac:dyDescent="0.2">
      <c r="A6568" s="3" t="s">
        <v>6555</v>
      </c>
    </row>
    <row r="6569" spans="1:1" x14ac:dyDescent="0.2">
      <c r="A6569" s="1" t="s">
        <v>6556</v>
      </c>
    </row>
    <row r="6570" spans="1:1" x14ac:dyDescent="0.2">
      <c r="A6570" s="1" t="s">
        <v>6557</v>
      </c>
    </row>
    <row r="6571" spans="1:1" x14ac:dyDescent="0.2">
      <c r="A6571" s="1" t="s">
        <v>6558</v>
      </c>
    </row>
    <row r="6572" spans="1:1" x14ac:dyDescent="0.2">
      <c r="A6572" s="1" t="s">
        <v>6559</v>
      </c>
    </row>
    <row r="6573" spans="1:1" x14ac:dyDescent="0.2">
      <c r="A6573" s="1" t="s">
        <v>6560</v>
      </c>
    </row>
    <row r="6574" spans="1:1" x14ac:dyDescent="0.2">
      <c r="A6574" s="1" t="s">
        <v>6561</v>
      </c>
    </row>
    <row r="6575" spans="1:1" x14ac:dyDescent="0.2">
      <c r="A6575" s="1" t="s">
        <v>6562</v>
      </c>
    </row>
    <row r="6576" spans="1:1" x14ac:dyDescent="0.2">
      <c r="A6576" s="3" t="s">
        <v>6563</v>
      </c>
    </row>
    <row r="6577" spans="1:1" x14ac:dyDescent="0.2">
      <c r="A6577" s="1" t="s">
        <v>6564</v>
      </c>
    </row>
    <row r="6578" spans="1:1" x14ac:dyDescent="0.2">
      <c r="A6578" s="1" t="s">
        <v>6565</v>
      </c>
    </row>
    <row r="6579" spans="1:1" x14ac:dyDescent="0.2">
      <c r="A6579" s="1" t="s">
        <v>6566</v>
      </c>
    </row>
    <row r="6580" spans="1:1" x14ac:dyDescent="0.2">
      <c r="A6580" s="1" t="s">
        <v>6567</v>
      </c>
    </row>
    <row r="6581" spans="1:1" x14ac:dyDescent="0.2">
      <c r="A6581" s="1" t="s">
        <v>6568</v>
      </c>
    </row>
    <row r="6582" spans="1:1" x14ac:dyDescent="0.2">
      <c r="A6582" s="1" t="s">
        <v>6569</v>
      </c>
    </row>
    <row r="6583" spans="1:1" x14ac:dyDescent="0.2">
      <c r="A6583" s="1" t="s">
        <v>6570</v>
      </c>
    </row>
    <row r="6584" spans="1:1" x14ac:dyDescent="0.2">
      <c r="A6584" s="1" t="s">
        <v>6571</v>
      </c>
    </row>
    <row r="6585" spans="1:1" x14ac:dyDescent="0.2">
      <c r="A6585" s="1" t="s">
        <v>6572</v>
      </c>
    </row>
    <row r="6586" spans="1:1" x14ac:dyDescent="0.2">
      <c r="A6586" s="1" t="s">
        <v>6573</v>
      </c>
    </row>
    <row r="6587" spans="1:1" x14ac:dyDescent="0.2">
      <c r="A6587" s="1" t="s">
        <v>6574</v>
      </c>
    </row>
    <row r="6588" spans="1:1" x14ac:dyDescent="0.2">
      <c r="A6588" s="1" t="s">
        <v>6575</v>
      </c>
    </row>
    <row r="6589" spans="1:1" x14ac:dyDescent="0.2">
      <c r="A6589" s="1" t="s">
        <v>6576</v>
      </c>
    </row>
    <row r="6590" spans="1:1" x14ac:dyDescent="0.2">
      <c r="A6590" s="1" t="s">
        <v>6577</v>
      </c>
    </row>
    <row r="6591" spans="1:1" x14ac:dyDescent="0.2">
      <c r="A6591" s="1" t="s">
        <v>6578</v>
      </c>
    </row>
    <row r="6592" spans="1:1" x14ac:dyDescent="0.2">
      <c r="A6592" s="1" t="s">
        <v>6579</v>
      </c>
    </row>
    <row r="6593" spans="1:1" x14ac:dyDescent="0.2">
      <c r="A6593" s="1" t="s">
        <v>6580</v>
      </c>
    </row>
    <row r="6594" spans="1:1" x14ac:dyDescent="0.2">
      <c r="A6594" s="3" t="s">
        <v>6581</v>
      </c>
    </row>
    <row r="6595" spans="1:1" x14ac:dyDescent="0.2">
      <c r="A6595" s="1" t="s">
        <v>6582</v>
      </c>
    </row>
    <row r="6596" spans="1:1" x14ac:dyDescent="0.2">
      <c r="A6596" s="1" t="s">
        <v>6583</v>
      </c>
    </row>
    <row r="6597" spans="1:1" x14ac:dyDescent="0.2">
      <c r="A6597" s="1" t="s">
        <v>6584</v>
      </c>
    </row>
    <row r="6598" spans="1:1" x14ac:dyDescent="0.2">
      <c r="A6598" s="1" t="s">
        <v>6585</v>
      </c>
    </row>
    <row r="6599" spans="1:1" x14ac:dyDescent="0.2">
      <c r="A6599" s="1" t="s">
        <v>6586</v>
      </c>
    </row>
    <row r="6600" spans="1:1" x14ac:dyDescent="0.2">
      <c r="A6600" s="1" t="s">
        <v>6587</v>
      </c>
    </row>
    <row r="6601" spans="1:1" x14ac:dyDescent="0.2">
      <c r="A6601" s="1" t="s">
        <v>6588</v>
      </c>
    </row>
    <row r="6602" spans="1:1" x14ac:dyDescent="0.2">
      <c r="A6602" s="1" t="s">
        <v>6589</v>
      </c>
    </row>
    <row r="6603" spans="1:1" x14ac:dyDescent="0.2">
      <c r="A6603" s="1" t="s">
        <v>6590</v>
      </c>
    </row>
    <row r="6604" spans="1:1" x14ac:dyDescent="0.2">
      <c r="A6604" s="1" t="s">
        <v>6591</v>
      </c>
    </row>
    <row r="6605" spans="1:1" x14ac:dyDescent="0.2">
      <c r="A6605" s="1" t="s">
        <v>6592</v>
      </c>
    </row>
    <row r="6606" spans="1:1" x14ac:dyDescent="0.2">
      <c r="A6606" s="1" t="s">
        <v>6593</v>
      </c>
    </row>
    <row r="6607" spans="1:1" x14ac:dyDescent="0.2">
      <c r="A6607" s="1" t="s">
        <v>6594</v>
      </c>
    </row>
    <row r="6608" spans="1:1" x14ac:dyDescent="0.2">
      <c r="A6608" s="3" t="s">
        <v>6595</v>
      </c>
    </row>
    <row r="6609" spans="1:1" x14ac:dyDescent="0.2">
      <c r="A6609" s="1" t="s">
        <v>6596</v>
      </c>
    </row>
    <row r="6610" spans="1:1" x14ac:dyDescent="0.2">
      <c r="A6610" s="3" t="s">
        <v>6597</v>
      </c>
    </row>
    <row r="6611" spans="1:1" x14ac:dyDescent="0.2">
      <c r="A6611" s="3" t="s">
        <v>6598</v>
      </c>
    </row>
    <row r="6612" spans="1:1" x14ac:dyDescent="0.2">
      <c r="A6612" s="3" t="s">
        <v>6599</v>
      </c>
    </row>
    <row r="6613" spans="1:1" x14ac:dyDescent="0.2">
      <c r="A6613" s="1" t="s">
        <v>6600</v>
      </c>
    </row>
    <row r="6614" spans="1:1" x14ac:dyDescent="0.2">
      <c r="A6614" s="1" t="s">
        <v>6601</v>
      </c>
    </row>
    <row r="6615" spans="1:1" x14ac:dyDescent="0.2">
      <c r="A6615" s="1" t="s">
        <v>6602</v>
      </c>
    </row>
    <row r="6616" spans="1:1" x14ac:dyDescent="0.2">
      <c r="A6616" s="1" t="s">
        <v>6603</v>
      </c>
    </row>
    <row r="6617" spans="1:1" x14ac:dyDescent="0.2">
      <c r="A6617" s="1" t="s">
        <v>6604</v>
      </c>
    </row>
    <row r="6618" spans="1:1" x14ac:dyDescent="0.2">
      <c r="A6618" s="1" t="s">
        <v>6605</v>
      </c>
    </row>
    <row r="6619" spans="1:1" x14ac:dyDescent="0.2">
      <c r="A6619" s="1" t="s">
        <v>6606</v>
      </c>
    </row>
    <row r="6620" spans="1:1" x14ac:dyDescent="0.2">
      <c r="A6620" s="1" t="s">
        <v>6607</v>
      </c>
    </row>
    <row r="6621" spans="1:1" x14ac:dyDescent="0.2">
      <c r="A6621" s="1" t="s">
        <v>6608</v>
      </c>
    </row>
    <row r="6622" spans="1:1" x14ac:dyDescent="0.2">
      <c r="A6622" s="1" t="s">
        <v>6609</v>
      </c>
    </row>
    <row r="6623" spans="1:1" x14ac:dyDescent="0.2">
      <c r="A6623" s="3" t="s">
        <v>6610</v>
      </c>
    </row>
    <row r="6624" spans="1:1" x14ac:dyDescent="0.2">
      <c r="A6624" s="1" t="s">
        <v>6611</v>
      </c>
    </row>
    <row r="6625" spans="1:1" x14ac:dyDescent="0.2">
      <c r="A6625" s="3" t="s">
        <v>6612</v>
      </c>
    </row>
    <row r="6626" spans="1:1" x14ac:dyDescent="0.2">
      <c r="A6626" s="1" t="s">
        <v>6613</v>
      </c>
    </row>
    <row r="6627" spans="1:1" x14ac:dyDescent="0.2">
      <c r="A6627" s="1" t="s">
        <v>6614</v>
      </c>
    </row>
    <row r="6628" spans="1:1" x14ac:dyDescent="0.2">
      <c r="A6628" s="1" t="s">
        <v>6615</v>
      </c>
    </row>
    <row r="6629" spans="1:1" x14ac:dyDescent="0.2">
      <c r="A6629" s="1" t="s">
        <v>6616</v>
      </c>
    </row>
    <row r="6630" spans="1:1" x14ac:dyDescent="0.2">
      <c r="A6630" s="1" t="s">
        <v>6617</v>
      </c>
    </row>
    <row r="6631" spans="1:1" x14ac:dyDescent="0.2">
      <c r="A6631" s="1" t="s">
        <v>6618</v>
      </c>
    </row>
    <row r="6632" spans="1:1" x14ac:dyDescent="0.2">
      <c r="A6632" s="1" t="s">
        <v>6619</v>
      </c>
    </row>
    <row r="6633" spans="1:1" x14ac:dyDescent="0.2">
      <c r="A6633" s="1" t="s">
        <v>6620</v>
      </c>
    </row>
    <row r="6634" spans="1:1" x14ac:dyDescent="0.2">
      <c r="A6634" s="1" t="s">
        <v>6621</v>
      </c>
    </row>
    <row r="6635" spans="1:1" x14ac:dyDescent="0.2">
      <c r="A6635" s="1" t="s">
        <v>6622</v>
      </c>
    </row>
    <row r="6636" spans="1:1" x14ac:dyDescent="0.2">
      <c r="A6636" s="1" t="s">
        <v>6623</v>
      </c>
    </row>
    <row r="6637" spans="1:1" x14ac:dyDescent="0.2">
      <c r="A6637" s="1" t="s">
        <v>6624</v>
      </c>
    </row>
    <row r="6638" spans="1:1" x14ac:dyDescent="0.2">
      <c r="A6638" s="1" t="s">
        <v>6625</v>
      </c>
    </row>
    <row r="6639" spans="1:1" x14ac:dyDescent="0.2">
      <c r="A6639" s="1" t="s">
        <v>6626</v>
      </c>
    </row>
    <row r="6640" spans="1:1" x14ac:dyDescent="0.2">
      <c r="A6640" s="1" t="s">
        <v>6627</v>
      </c>
    </row>
    <row r="6641" spans="1:1" x14ac:dyDescent="0.2">
      <c r="A6641" s="1" t="s">
        <v>6628</v>
      </c>
    </row>
    <row r="6642" spans="1:1" x14ac:dyDescent="0.2">
      <c r="A6642" s="3" t="s">
        <v>6629</v>
      </c>
    </row>
    <row r="6643" spans="1:1" x14ac:dyDescent="0.2">
      <c r="A6643" s="1" t="s">
        <v>6630</v>
      </c>
    </row>
    <row r="6644" spans="1:1" x14ac:dyDescent="0.2">
      <c r="A6644" s="1" t="s">
        <v>6631</v>
      </c>
    </row>
    <row r="6645" spans="1:1" x14ac:dyDescent="0.2">
      <c r="A6645" s="1" t="s">
        <v>6632</v>
      </c>
    </row>
    <row r="6646" spans="1:1" x14ac:dyDescent="0.2">
      <c r="A6646" s="1" t="s">
        <v>6633</v>
      </c>
    </row>
    <row r="6647" spans="1:1" x14ac:dyDescent="0.2">
      <c r="A6647" s="1" t="s">
        <v>6634</v>
      </c>
    </row>
    <row r="6648" spans="1:1" x14ac:dyDescent="0.2">
      <c r="A6648" s="1" t="s">
        <v>6635</v>
      </c>
    </row>
    <row r="6649" spans="1:1" x14ac:dyDescent="0.2">
      <c r="A6649" s="1" t="s">
        <v>6636</v>
      </c>
    </row>
    <row r="6650" spans="1:1" x14ac:dyDescent="0.2">
      <c r="A6650" s="1" t="s">
        <v>6637</v>
      </c>
    </row>
    <row r="6651" spans="1:1" x14ac:dyDescent="0.2">
      <c r="A6651" s="1" t="s">
        <v>6638</v>
      </c>
    </row>
    <row r="6652" spans="1:1" x14ac:dyDescent="0.2">
      <c r="A6652" s="1" t="s">
        <v>6639</v>
      </c>
    </row>
    <row r="6653" spans="1:1" x14ac:dyDescent="0.2">
      <c r="A6653" s="1" t="s">
        <v>6640</v>
      </c>
    </row>
    <row r="6654" spans="1:1" x14ac:dyDescent="0.2">
      <c r="A6654" s="1" t="s">
        <v>6641</v>
      </c>
    </row>
    <row r="6655" spans="1:1" x14ac:dyDescent="0.2">
      <c r="A6655" s="1" t="s">
        <v>6642</v>
      </c>
    </row>
    <row r="6656" spans="1:1" x14ac:dyDescent="0.2">
      <c r="A6656" s="1" t="s">
        <v>6643</v>
      </c>
    </row>
    <row r="6657" spans="1:1" x14ac:dyDescent="0.2">
      <c r="A6657" s="1" t="s">
        <v>6644</v>
      </c>
    </row>
    <row r="6658" spans="1:1" x14ac:dyDescent="0.2">
      <c r="A6658" s="1" t="s">
        <v>6645</v>
      </c>
    </row>
    <row r="6659" spans="1:1" x14ac:dyDescent="0.2">
      <c r="A6659" s="1" t="s">
        <v>6646</v>
      </c>
    </row>
    <row r="6660" spans="1:1" x14ac:dyDescent="0.2">
      <c r="A6660" s="1" t="s">
        <v>6647</v>
      </c>
    </row>
    <row r="6661" spans="1:1" x14ac:dyDescent="0.2">
      <c r="A6661" s="1" t="s">
        <v>6648</v>
      </c>
    </row>
    <row r="6662" spans="1:1" x14ac:dyDescent="0.2">
      <c r="A6662" s="1" t="s">
        <v>6649</v>
      </c>
    </row>
    <row r="6663" spans="1:1" x14ac:dyDescent="0.2">
      <c r="A6663" s="1" t="s">
        <v>6650</v>
      </c>
    </row>
    <row r="6664" spans="1:1" x14ac:dyDescent="0.2">
      <c r="A6664" s="1" t="s">
        <v>6651</v>
      </c>
    </row>
    <row r="6665" spans="1:1" x14ac:dyDescent="0.2">
      <c r="A6665" s="1" t="s">
        <v>6652</v>
      </c>
    </row>
    <row r="6666" spans="1:1" x14ac:dyDescent="0.2">
      <c r="A6666" s="1" t="s">
        <v>6653</v>
      </c>
    </row>
    <row r="6667" spans="1:1" x14ac:dyDescent="0.2">
      <c r="A6667" s="1" t="s">
        <v>6654</v>
      </c>
    </row>
    <row r="6668" spans="1:1" x14ac:dyDescent="0.2">
      <c r="A6668" s="1" t="s">
        <v>6655</v>
      </c>
    </row>
    <row r="6669" spans="1:1" x14ac:dyDescent="0.2">
      <c r="A6669" s="1" t="s">
        <v>6656</v>
      </c>
    </row>
    <row r="6670" spans="1:1" x14ac:dyDescent="0.2">
      <c r="A6670" s="1" t="s">
        <v>6657</v>
      </c>
    </row>
    <row r="6671" spans="1:1" x14ac:dyDescent="0.2">
      <c r="A6671" s="1" t="s">
        <v>6658</v>
      </c>
    </row>
    <row r="6672" spans="1:1" x14ac:dyDescent="0.2">
      <c r="A6672" s="1" t="s">
        <v>6659</v>
      </c>
    </row>
    <row r="6673" spans="1:1" x14ac:dyDescent="0.2">
      <c r="A6673" s="1" t="s">
        <v>6660</v>
      </c>
    </row>
    <row r="6674" spans="1:1" x14ac:dyDescent="0.2">
      <c r="A6674" s="1" t="s">
        <v>6661</v>
      </c>
    </row>
    <row r="6675" spans="1:1" x14ac:dyDescent="0.2">
      <c r="A6675" s="1" t="s">
        <v>6662</v>
      </c>
    </row>
    <row r="6676" spans="1:1" x14ac:dyDescent="0.2">
      <c r="A6676" s="1" t="s">
        <v>6663</v>
      </c>
    </row>
    <row r="6677" spans="1:1" x14ac:dyDescent="0.2">
      <c r="A6677" s="3" t="s">
        <v>6664</v>
      </c>
    </row>
    <row r="6678" spans="1:1" x14ac:dyDescent="0.2">
      <c r="A6678" s="1" t="s">
        <v>6665</v>
      </c>
    </row>
    <row r="6679" spans="1:1" x14ac:dyDescent="0.2">
      <c r="A6679" s="1" t="s">
        <v>6666</v>
      </c>
    </row>
    <row r="6680" spans="1:1" x14ac:dyDescent="0.2">
      <c r="A6680" s="1" t="s">
        <v>6667</v>
      </c>
    </row>
    <row r="6681" spans="1:1" x14ac:dyDescent="0.2">
      <c r="A6681" s="1" t="s">
        <v>6668</v>
      </c>
    </row>
    <row r="6682" spans="1:1" x14ac:dyDescent="0.2">
      <c r="A6682" s="1" t="s">
        <v>6669</v>
      </c>
    </row>
    <row r="6683" spans="1:1" x14ac:dyDescent="0.2">
      <c r="A6683" s="1" t="s">
        <v>6670</v>
      </c>
    </row>
    <row r="6684" spans="1:1" x14ac:dyDescent="0.2">
      <c r="A6684" s="3" t="s">
        <v>6671</v>
      </c>
    </row>
    <row r="6685" spans="1:1" x14ac:dyDescent="0.2">
      <c r="A6685" s="3" t="s">
        <v>6672</v>
      </c>
    </row>
    <row r="6686" spans="1:1" x14ac:dyDescent="0.2">
      <c r="A6686" s="1" t="s">
        <v>6673</v>
      </c>
    </row>
    <row r="6687" spans="1:1" x14ac:dyDescent="0.2">
      <c r="A6687" s="1" t="s">
        <v>6674</v>
      </c>
    </row>
    <row r="6688" spans="1:1" x14ac:dyDescent="0.2">
      <c r="A6688" s="1" t="s">
        <v>6675</v>
      </c>
    </row>
    <row r="6689" spans="1:1" x14ac:dyDescent="0.2">
      <c r="A6689" s="1" t="s">
        <v>6676</v>
      </c>
    </row>
    <row r="6690" spans="1:1" x14ac:dyDescent="0.2">
      <c r="A6690" s="1" t="s">
        <v>6677</v>
      </c>
    </row>
    <row r="6691" spans="1:1" x14ac:dyDescent="0.2">
      <c r="A6691" s="1" t="s">
        <v>6678</v>
      </c>
    </row>
    <row r="6692" spans="1:1" x14ac:dyDescent="0.2">
      <c r="A6692" s="1" t="s">
        <v>6679</v>
      </c>
    </row>
    <row r="6693" spans="1:1" x14ac:dyDescent="0.2">
      <c r="A6693" s="1" t="s">
        <v>6680</v>
      </c>
    </row>
    <row r="6694" spans="1:1" x14ac:dyDescent="0.2">
      <c r="A6694" s="1" t="s">
        <v>6681</v>
      </c>
    </row>
    <row r="6695" spans="1:1" x14ac:dyDescent="0.2">
      <c r="A6695" s="1" t="s">
        <v>6682</v>
      </c>
    </row>
    <row r="6696" spans="1:1" x14ac:dyDescent="0.2">
      <c r="A6696" s="1" t="s">
        <v>6683</v>
      </c>
    </row>
    <row r="6697" spans="1:1" x14ac:dyDescent="0.2">
      <c r="A6697" s="1" t="s">
        <v>6684</v>
      </c>
    </row>
    <row r="6698" spans="1:1" x14ac:dyDescent="0.2">
      <c r="A6698" s="3" t="s">
        <v>6685</v>
      </c>
    </row>
    <row r="6699" spans="1:1" x14ac:dyDescent="0.2">
      <c r="A6699" s="1" t="s">
        <v>6686</v>
      </c>
    </row>
    <row r="6700" spans="1:1" x14ac:dyDescent="0.2">
      <c r="A6700" s="1" t="s">
        <v>6687</v>
      </c>
    </row>
    <row r="6701" spans="1:1" x14ac:dyDescent="0.2">
      <c r="A6701" s="1" t="s">
        <v>6688</v>
      </c>
    </row>
    <row r="6702" spans="1:1" x14ac:dyDescent="0.2">
      <c r="A6702" s="3" t="s">
        <v>6689</v>
      </c>
    </row>
    <row r="6703" spans="1:1" x14ac:dyDescent="0.2">
      <c r="A6703" s="3" t="s">
        <v>6690</v>
      </c>
    </row>
    <row r="6704" spans="1:1" x14ac:dyDescent="0.2">
      <c r="A6704" s="1" t="s">
        <v>6691</v>
      </c>
    </row>
    <row r="6705" spans="1:1" x14ac:dyDescent="0.2">
      <c r="A6705" s="1" t="s">
        <v>6692</v>
      </c>
    </row>
    <row r="6706" spans="1:1" x14ac:dyDescent="0.2">
      <c r="A6706" s="1" t="s">
        <v>6693</v>
      </c>
    </row>
    <row r="6707" spans="1:1" x14ac:dyDescent="0.2">
      <c r="A6707" s="1" t="s">
        <v>6694</v>
      </c>
    </row>
    <row r="6708" spans="1:1" x14ac:dyDescent="0.2">
      <c r="A6708" s="1" t="s">
        <v>6695</v>
      </c>
    </row>
    <row r="6709" spans="1:1" x14ac:dyDescent="0.2">
      <c r="A6709" s="1" t="s">
        <v>6696</v>
      </c>
    </row>
    <row r="6710" spans="1:1" x14ac:dyDescent="0.2">
      <c r="A6710" s="1" t="s">
        <v>6697</v>
      </c>
    </row>
    <row r="6711" spans="1:1" x14ac:dyDescent="0.2">
      <c r="A6711" s="1" t="s">
        <v>6698</v>
      </c>
    </row>
    <row r="6712" spans="1:1" x14ac:dyDescent="0.2">
      <c r="A6712" s="1" t="s">
        <v>6699</v>
      </c>
    </row>
    <row r="6713" spans="1:1" x14ac:dyDescent="0.2">
      <c r="A6713" s="1" t="s">
        <v>6700</v>
      </c>
    </row>
    <row r="6714" spans="1:1" x14ac:dyDescent="0.2">
      <c r="A6714" s="1" t="s">
        <v>6701</v>
      </c>
    </row>
    <row r="6715" spans="1:1" x14ac:dyDescent="0.2">
      <c r="A6715" s="1" t="s">
        <v>6702</v>
      </c>
    </row>
    <row r="6716" spans="1:1" x14ac:dyDescent="0.2">
      <c r="A6716" s="1" t="s">
        <v>6703</v>
      </c>
    </row>
    <row r="6717" spans="1:1" x14ac:dyDescent="0.2">
      <c r="A6717" s="1" t="s">
        <v>6704</v>
      </c>
    </row>
    <row r="6718" spans="1:1" x14ac:dyDescent="0.2">
      <c r="A6718" s="1" t="s">
        <v>6705</v>
      </c>
    </row>
    <row r="6719" spans="1:1" x14ac:dyDescent="0.2">
      <c r="A6719" s="1" t="s">
        <v>6706</v>
      </c>
    </row>
    <row r="6720" spans="1:1" x14ac:dyDescent="0.2">
      <c r="A6720" s="1" t="s">
        <v>6707</v>
      </c>
    </row>
    <row r="6721" spans="1:1" x14ac:dyDescent="0.2">
      <c r="A6721" s="3" t="s">
        <v>6708</v>
      </c>
    </row>
    <row r="6722" spans="1:1" x14ac:dyDescent="0.2">
      <c r="A6722" s="1" t="s">
        <v>6709</v>
      </c>
    </row>
    <row r="6723" spans="1:1" x14ac:dyDescent="0.2">
      <c r="A6723" s="1" t="s">
        <v>6710</v>
      </c>
    </row>
    <row r="6724" spans="1:1" x14ac:dyDescent="0.2">
      <c r="A6724" s="1" t="s">
        <v>6711</v>
      </c>
    </row>
    <row r="6725" spans="1:1" x14ac:dyDescent="0.2">
      <c r="A6725" s="1" t="s">
        <v>6712</v>
      </c>
    </row>
    <row r="6726" spans="1:1" x14ac:dyDescent="0.2">
      <c r="A6726" s="1" t="s">
        <v>6713</v>
      </c>
    </row>
    <row r="6727" spans="1:1" x14ac:dyDescent="0.2">
      <c r="A6727" s="1" t="s">
        <v>6714</v>
      </c>
    </row>
    <row r="6728" spans="1:1" x14ac:dyDescent="0.2">
      <c r="A6728" s="1" t="s">
        <v>6715</v>
      </c>
    </row>
    <row r="6729" spans="1:1" x14ac:dyDescent="0.2">
      <c r="A6729" s="1" t="s">
        <v>6716</v>
      </c>
    </row>
    <row r="6730" spans="1:1" x14ac:dyDescent="0.2">
      <c r="A6730" s="1" t="s">
        <v>6717</v>
      </c>
    </row>
    <row r="6731" spans="1:1" x14ac:dyDescent="0.2">
      <c r="A6731" s="1" t="s">
        <v>6718</v>
      </c>
    </row>
    <row r="6732" spans="1:1" x14ac:dyDescent="0.2">
      <c r="A6732" s="1" t="s">
        <v>6719</v>
      </c>
    </row>
    <row r="6733" spans="1:1" x14ac:dyDescent="0.2">
      <c r="A6733" s="3" t="s">
        <v>6720</v>
      </c>
    </row>
    <row r="6734" spans="1:1" x14ac:dyDescent="0.2">
      <c r="A6734" s="1" t="s">
        <v>6721</v>
      </c>
    </row>
    <row r="6735" spans="1:1" x14ac:dyDescent="0.2">
      <c r="A6735" s="1" t="s">
        <v>6722</v>
      </c>
    </row>
    <row r="6736" spans="1:1" x14ac:dyDescent="0.2">
      <c r="A6736" s="1" t="s">
        <v>6723</v>
      </c>
    </row>
    <row r="6737" spans="1:1" x14ac:dyDescent="0.2">
      <c r="A6737" s="1" t="s">
        <v>6724</v>
      </c>
    </row>
    <row r="6738" spans="1:1" x14ac:dyDescent="0.2">
      <c r="A6738" s="1" t="s">
        <v>6725</v>
      </c>
    </row>
    <row r="6739" spans="1:1" x14ac:dyDescent="0.2">
      <c r="A6739" s="1" t="s">
        <v>6726</v>
      </c>
    </row>
    <row r="6740" spans="1:1" x14ac:dyDescent="0.2">
      <c r="A6740" s="1" t="s">
        <v>6727</v>
      </c>
    </row>
    <row r="6741" spans="1:1" x14ac:dyDescent="0.2">
      <c r="A6741" s="1" t="s">
        <v>6728</v>
      </c>
    </row>
    <row r="6742" spans="1:1" x14ac:dyDescent="0.2">
      <c r="A6742" s="1" t="s">
        <v>6729</v>
      </c>
    </row>
    <row r="6743" spans="1:1" x14ac:dyDescent="0.2">
      <c r="A6743" s="1" t="s">
        <v>6730</v>
      </c>
    </row>
    <row r="6744" spans="1:1" x14ac:dyDescent="0.2">
      <c r="A6744" s="1" t="s">
        <v>6731</v>
      </c>
    </row>
    <row r="6745" spans="1:1" x14ac:dyDescent="0.2">
      <c r="A6745" s="1" t="s">
        <v>6732</v>
      </c>
    </row>
    <row r="6746" spans="1:1" x14ac:dyDescent="0.2">
      <c r="A6746" s="1" t="s">
        <v>6733</v>
      </c>
    </row>
    <row r="6747" spans="1:1" x14ac:dyDescent="0.2">
      <c r="A6747" s="1" t="s">
        <v>6734</v>
      </c>
    </row>
    <row r="6748" spans="1:1" x14ac:dyDescent="0.2">
      <c r="A6748" s="1" t="s">
        <v>6735</v>
      </c>
    </row>
    <row r="6749" spans="1:1" x14ac:dyDescent="0.2">
      <c r="A6749" s="1" t="s">
        <v>6736</v>
      </c>
    </row>
    <row r="6750" spans="1:1" x14ac:dyDescent="0.2">
      <c r="A6750" s="1" t="s">
        <v>6737</v>
      </c>
    </row>
    <row r="6751" spans="1:1" x14ac:dyDescent="0.2">
      <c r="A6751" s="1" t="s">
        <v>6738</v>
      </c>
    </row>
    <row r="6752" spans="1:1" x14ac:dyDescent="0.2">
      <c r="A6752" s="3" t="s">
        <v>6739</v>
      </c>
    </row>
    <row r="6753" spans="1:1" x14ac:dyDescent="0.2">
      <c r="A6753" s="1" t="s">
        <v>6740</v>
      </c>
    </row>
    <row r="6754" spans="1:1" x14ac:dyDescent="0.2">
      <c r="A6754" s="1" t="s">
        <v>6741</v>
      </c>
    </row>
    <row r="6755" spans="1:1" x14ac:dyDescent="0.2">
      <c r="A6755" s="1" t="s">
        <v>6742</v>
      </c>
    </row>
    <row r="6756" spans="1:1" x14ac:dyDescent="0.2">
      <c r="A6756" s="1" t="s">
        <v>6743</v>
      </c>
    </row>
    <row r="6757" spans="1:1" x14ac:dyDescent="0.2">
      <c r="A6757" s="1" t="s">
        <v>6744</v>
      </c>
    </row>
    <row r="6758" spans="1:1" x14ac:dyDescent="0.2">
      <c r="A6758" s="1" t="s">
        <v>6745</v>
      </c>
    </row>
    <row r="6759" spans="1:1" x14ac:dyDescent="0.2">
      <c r="A6759" s="1" t="s">
        <v>6746</v>
      </c>
    </row>
    <row r="6760" spans="1:1" x14ac:dyDescent="0.2">
      <c r="A6760" s="1" t="s">
        <v>6747</v>
      </c>
    </row>
    <row r="6761" spans="1:1" x14ac:dyDescent="0.2">
      <c r="A6761" s="1" t="s">
        <v>6748</v>
      </c>
    </row>
    <row r="6762" spans="1:1" x14ac:dyDescent="0.2">
      <c r="A6762" s="1" t="s">
        <v>6749</v>
      </c>
    </row>
    <row r="6763" spans="1:1" x14ac:dyDescent="0.2">
      <c r="A6763" s="3" t="s">
        <v>6750</v>
      </c>
    </row>
    <row r="6764" spans="1:1" x14ac:dyDescent="0.2">
      <c r="A6764" s="1" t="s">
        <v>6751</v>
      </c>
    </row>
    <row r="6765" spans="1:1" x14ac:dyDescent="0.2">
      <c r="A6765" s="1" t="s">
        <v>6752</v>
      </c>
    </row>
    <row r="6766" spans="1:1" x14ac:dyDescent="0.2">
      <c r="A6766" s="1" t="s">
        <v>6753</v>
      </c>
    </row>
    <row r="6767" spans="1:1" x14ac:dyDescent="0.2">
      <c r="A6767" s="1" t="s">
        <v>6754</v>
      </c>
    </row>
    <row r="6768" spans="1:1" x14ac:dyDescent="0.2">
      <c r="A6768" s="1" t="s">
        <v>6755</v>
      </c>
    </row>
    <row r="6769" spans="1:1" x14ac:dyDescent="0.2">
      <c r="A6769" s="3" t="s">
        <v>6756</v>
      </c>
    </row>
    <row r="6770" spans="1:1" x14ac:dyDescent="0.2">
      <c r="A6770" s="1" t="s">
        <v>6757</v>
      </c>
    </row>
    <row r="6771" spans="1:1" x14ac:dyDescent="0.2">
      <c r="A6771" s="1" t="s">
        <v>6758</v>
      </c>
    </row>
    <row r="6772" spans="1:1" x14ac:dyDescent="0.2">
      <c r="A6772" s="1" t="s">
        <v>6759</v>
      </c>
    </row>
    <row r="6773" spans="1:1" x14ac:dyDescent="0.2">
      <c r="A6773" s="1" t="s">
        <v>6760</v>
      </c>
    </row>
    <row r="6774" spans="1:1" x14ac:dyDescent="0.2">
      <c r="A6774" s="1" t="s">
        <v>6761</v>
      </c>
    </row>
    <row r="6775" spans="1:1" x14ac:dyDescent="0.2">
      <c r="A6775" s="1" t="s">
        <v>6762</v>
      </c>
    </row>
    <row r="6776" spans="1:1" x14ac:dyDescent="0.2">
      <c r="A6776" s="1" t="s">
        <v>6763</v>
      </c>
    </row>
    <row r="6777" spans="1:1" x14ac:dyDescent="0.2">
      <c r="A6777" s="1" t="s">
        <v>6764</v>
      </c>
    </row>
    <row r="6778" spans="1:1" x14ac:dyDescent="0.2">
      <c r="A6778" s="1" t="s">
        <v>6765</v>
      </c>
    </row>
    <row r="6779" spans="1:1" x14ac:dyDescent="0.2">
      <c r="A6779" s="1" t="s">
        <v>6766</v>
      </c>
    </row>
    <row r="6780" spans="1:1" x14ac:dyDescent="0.2">
      <c r="A6780" s="1" t="s">
        <v>6767</v>
      </c>
    </row>
    <row r="6781" spans="1:1" x14ac:dyDescent="0.2">
      <c r="A6781" s="1" t="s">
        <v>6768</v>
      </c>
    </row>
    <row r="6782" spans="1:1" x14ac:dyDescent="0.2">
      <c r="A6782" s="1" t="s">
        <v>6769</v>
      </c>
    </row>
    <row r="6783" spans="1:1" x14ac:dyDescent="0.2">
      <c r="A6783" s="1" t="s">
        <v>6770</v>
      </c>
    </row>
    <row r="6784" spans="1:1" x14ac:dyDescent="0.2">
      <c r="A6784" s="1" t="s">
        <v>6771</v>
      </c>
    </row>
    <row r="6785" spans="1:1" x14ac:dyDescent="0.2">
      <c r="A6785" s="1" t="s">
        <v>6772</v>
      </c>
    </row>
    <row r="6786" spans="1:1" x14ac:dyDescent="0.2">
      <c r="A6786" s="1" t="s">
        <v>6773</v>
      </c>
    </row>
    <row r="6787" spans="1:1" x14ac:dyDescent="0.2">
      <c r="A6787" s="1" t="s">
        <v>6774</v>
      </c>
    </row>
    <row r="6788" spans="1:1" x14ac:dyDescent="0.2">
      <c r="A6788" s="1" t="s">
        <v>6775</v>
      </c>
    </row>
    <row r="6789" spans="1:1" x14ac:dyDescent="0.2">
      <c r="A6789" s="3" t="s">
        <v>6776</v>
      </c>
    </row>
    <row r="6790" spans="1:1" x14ac:dyDescent="0.2">
      <c r="A6790" s="1" t="s">
        <v>6777</v>
      </c>
    </row>
    <row r="6791" spans="1:1" x14ac:dyDescent="0.2">
      <c r="A6791" s="1" t="s">
        <v>6778</v>
      </c>
    </row>
    <row r="6792" spans="1:1" x14ac:dyDescent="0.2">
      <c r="A6792" s="1" t="s">
        <v>6779</v>
      </c>
    </row>
    <row r="6793" spans="1:1" x14ac:dyDescent="0.2">
      <c r="A6793" s="1" t="s">
        <v>6780</v>
      </c>
    </row>
    <row r="6794" spans="1:1" x14ac:dyDescent="0.2">
      <c r="A6794" s="1" t="s">
        <v>6781</v>
      </c>
    </row>
    <row r="6795" spans="1:1" x14ac:dyDescent="0.2">
      <c r="A6795" s="1" t="s">
        <v>6782</v>
      </c>
    </row>
    <row r="6796" spans="1:1" x14ac:dyDescent="0.2">
      <c r="A6796" s="3" t="s">
        <v>6783</v>
      </c>
    </row>
    <row r="6797" spans="1:1" x14ac:dyDescent="0.2">
      <c r="A6797" s="3" t="s">
        <v>6784</v>
      </c>
    </row>
    <row r="6798" spans="1:1" x14ac:dyDescent="0.2">
      <c r="A6798" s="3" t="s">
        <v>6785</v>
      </c>
    </row>
    <row r="6799" spans="1:1" x14ac:dyDescent="0.2">
      <c r="A6799" s="3" t="s">
        <v>6786</v>
      </c>
    </row>
    <row r="6800" spans="1:1" x14ac:dyDescent="0.2">
      <c r="A6800" s="3" t="s">
        <v>6787</v>
      </c>
    </row>
    <row r="6801" spans="1:1" x14ac:dyDescent="0.2">
      <c r="A6801" s="3" t="s">
        <v>6788</v>
      </c>
    </row>
    <row r="6802" spans="1:1" x14ac:dyDescent="0.2">
      <c r="A6802" s="3" t="s">
        <v>6789</v>
      </c>
    </row>
    <row r="6803" spans="1:1" x14ac:dyDescent="0.2">
      <c r="A6803" s="3" t="s">
        <v>6790</v>
      </c>
    </row>
    <row r="6804" spans="1:1" x14ac:dyDescent="0.2">
      <c r="A6804" s="3" t="s">
        <v>6791</v>
      </c>
    </row>
    <row r="6805" spans="1:1" x14ac:dyDescent="0.2">
      <c r="A6805" s="3" t="s">
        <v>6792</v>
      </c>
    </row>
    <row r="6806" spans="1:1" x14ac:dyDescent="0.2">
      <c r="A6806" s="3" t="s">
        <v>6793</v>
      </c>
    </row>
    <row r="6807" spans="1:1" x14ac:dyDescent="0.2">
      <c r="A6807" s="3" t="s">
        <v>6794</v>
      </c>
    </row>
    <row r="6808" spans="1:1" x14ac:dyDescent="0.2">
      <c r="A6808" s="3" t="s">
        <v>6795</v>
      </c>
    </row>
    <row r="6809" spans="1:1" x14ac:dyDescent="0.2">
      <c r="A6809" s="3" t="s">
        <v>6796</v>
      </c>
    </row>
    <row r="6810" spans="1:1" x14ac:dyDescent="0.2">
      <c r="A6810" s="3" t="s">
        <v>6797</v>
      </c>
    </row>
    <row r="6811" spans="1:1" x14ac:dyDescent="0.2">
      <c r="A6811" s="3" t="s">
        <v>6798</v>
      </c>
    </row>
    <row r="6812" spans="1:1" x14ac:dyDescent="0.2">
      <c r="A6812" s="3" t="s">
        <v>6799</v>
      </c>
    </row>
    <row r="6813" spans="1:1" x14ac:dyDescent="0.2">
      <c r="A6813" s="3" t="s">
        <v>6800</v>
      </c>
    </row>
    <row r="6814" spans="1:1" x14ac:dyDescent="0.2">
      <c r="A6814" s="3" t="s">
        <v>6801</v>
      </c>
    </row>
    <row r="6815" spans="1:1" x14ac:dyDescent="0.2">
      <c r="A6815" s="3" t="s">
        <v>6802</v>
      </c>
    </row>
    <row r="6816" spans="1:1" x14ac:dyDescent="0.2">
      <c r="A6816" s="3" t="s">
        <v>6803</v>
      </c>
    </row>
    <row r="6817" spans="1:1" x14ac:dyDescent="0.2">
      <c r="A6817" s="3" t="s">
        <v>6804</v>
      </c>
    </row>
    <row r="6818" spans="1:1" x14ac:dyDescent="0.2">
      <c r="A6818" s="3" t="s">
        <v>6805</v>
      </c>
    </row>
    <row r="6819" spans="1:1" x14ac:dyDescent="0.2">
      <c r="A6819" s="3" t="s">
        <v>6806</v>
      </c>
    </row>
    <row r="6820" spans="1:1" x14ac:dyDescent="0.2">
      <c r="A6820" s="3" t="s">
        <v>6577</v>
      </c>
    </row>
    <row r="6821" spans="1:1" x14ac:dyDescent="0.2">
      <c r="A6821" s="3" t="s">
        <v>6807</v>
      </c>
    </row>
    <row r="6822" spans="1:1" x14ac:dyDescent="0.2">
      <c r="A6822" s="3" t="s">
        <v>6808</v>
      </c>
    </row>
    <row r="6823" spans="1:1" x14ac:dyDescent="0.2">
      <c r="A6823" s="3" t="s">
        <v>6809</v>
      </c>
    </row>
    <row r="6824" spans="1:1" x14ac:dyDescent="0.2">
      <c r="A6824" s="3" t="s">
        <v>6810</v>
      </c>
    </row>
    <row r="6825" spans="1:1" x14ac:dyDescent="0.2">
      <c r="A6825" s="3" t="s">
        <v>6811</v>
      </c>
    </row>
    <row r="6826" spans="1:1" x14ac:dyDescent="0.2">
      <c r="A6826" s="3" t="s">
        <v>6812</v>
      </c>
    </row>
    <row r="6827" spans="1:1" x14ac:dyDescent="0.2">
      <c r="A6827" s="3" t="s">
        <v>6813</v>
      </c>
    </row>
    <row r="6828" spans="1:1" x14ac:dyDescent="0.2">
      <c r="A6828" s="3" t="s">
        <v>6814</v>
      </c>
    </row>
    <row r="6829" spans="1:1" x14ac:dyDescent="0.2">
      <c r="A6829" s="3" t="s">
        <v>6815</v>
      </c>
    </row>
    <row r="6830" spans="1:1" x14ac:dyDescent="0.2">
      <c r="A6830" s="3" t="s">
        <v>6816</v>
      </c>
    </row>
    <row r="6831" spans="1:1" x14ac:dyDescent="0.2">
      <c r="A6831" s="3" t="s">
        <v>6817</v>
      </c>
    </row>
    <row r="6832" spans="1:1" x14ac:dyDescent="0.2">
      <c r="A6832" s="3" t="s">
        <v>6818</v>
      </c>
    </row>
    <row r="6833" spans="1:1" x14ac:dyDescent="0.2">
      <c r="A6833" s="3" t="s">
        <v>6819</v>
      </c>
    </row>
    <row r="6834" spans="1:1" x14ac:dyDescent="0.2">
      <c r="A6834" s="3" t="s">
        <v>6820</v>
      </c>
    </row>
    <row r="6835" spans="1:1" x14ac:dyDescent="0.2">
      <c r="A6835" s="3" t="s">
        <v>6821</v>
      </c>
    </row>
    <row r="6836" spans="1:1" x14ac:dyDescent="0.2">
      <c r="A6836" s="3" t="s">
        <v>6822</v>
      </c>
    </row>
    <row r="6837" spans="1:1" x14ac:dyDescent="0.2">
      <c r="A6837" s="3" t="s">
        <v>6823</v>
      </c>
    </row>
    <row r="6838" spans="1:1" x14ac:dyDescent="0.2">
      <c r="A6838" s="3" t="s">
        <v>6824</v>
      </c>
    </row>
    <row r="6839" spans="1:1" x14ac:dyDescent="0.2">
      <c r="A6839" s="3" t="s">
        <v>6825</v>
      </c>
    </row>
    <row r="6840" spans="1:1" x14ac:dyDescent="0.2">
      <c r="A6840" s="3" t="s">
        <v>6826</v>
      </c>
    </row>
    <row r="6841" spans="1:1" x14ac:dyDescent="0.2">
      <c r="A6841" s="3" t="s">
        <v>6827</v>
      </c>
    </row>
    <row r="6842" spans="1:1" x14ac:dyDescent="0.2">
      <c r="A6842" s="3" t="s">
        <v>6828</v>
      </c>
    </row>
    <row r="6843" spans="1:1" x14ac:dyDescent="0.2">
      <c r="A6843" s="3" t="s">
        <v>6829</v>
      </c>
    </row>
    <row r="6844" spans="1:1" x14ac:dyDescent="0.2">
      <c r="A6844" s="3" t="s">
        <v>6830</v>
      </c>
    </row>
    <row r="6845" spans="1:1" x14ac:dyDescent="0.2">
      <c r="A6845" s="3" t="s">
        <v>6831</v>
      </c>
    </row>
    <row r="6846" spans="1:1" x14ac:dyDescent="0.2">
      <c r="A6846" s="3" t="s">
        <v>6832</v>
      </c>
    </row>
    <row r="6847" spans="1:1" x14ac:dyDescent="0.2">
      <c r="A6847" s="3" t="s">
        <v>6833</v>
      </c>
    </row>
    <row r="6848" spans="1:1" x14ac:dyDescent="0.2">
      <c r="A6848" s="3" t="s">
        <v>6834</v>
      </c>
    </row>
    <row r="6849" spans="1:1" x14ac:dyDescent="0.2">
      <c r="A6849" s="3" t="s">
        <v>6835</v>
      </c>
    </row>
    <row r="6850" spans="1:1" x14ac:dyDescent="0.2">
      <c r="A6850" s="3" t="s">
        <v>6836</v>
      </c>
    </row>
    <row r="6851" spans="1:1" x14ac:dyDescent="0.2">
      <c r="A6851" s="3" t="s">
        <v>6837</v>
      </c>
    </row>
    <row r="6852" spans="1:1" x14ac:dyDescent="0.2">
      <c r="A6852" s="3" t="s">
        <v>6838</v>
      </c>
    </row>
    <row r="6853" spans="1:1" x14ac:dyDescent="0.2">
      <c r="A6853" s="3" t="s">
        <v>6839</v>
      </c>
    </row>
    <row r="6854" spans="1:1" x14ac:dyDescent="0.2">
      <c r="A6854" s="3" t="s">
        <v>6840</v>
      </c>
    </row>
    <row r="6855" spans="1:1" x14ac:dyDescent="0.2">
      <c r="A6855" s="3" t="s">
        <v>6841</v>
      </c>
    </row>
    <row r="6856" spans="1:1" x14ac:dyDescent="0.2">
      <c r="A6856" s="3" t="s">
        <v>6842</v>
      </c>
    </row>
    <row r="6857" spans="1:1" x14ac:dyDescent="0.2">
      <c r="A6857" s="3" t="s">
        <v>6843</v>
      </c>
    </row>
    <row r="6858" spans="1:1" x14ac:dyDescent="0.2">
      <c r="A6858" s="3" t="s">
        <v>6844</v>
      </c>
    </row>
    <row r="6859" spans="1:1" x14ac:dyDescent="0.2">
      <c r="A6859" s="3" t="s">
        <v>6845</v>
      </c>
    </row>
    <row r="6860" spans="1:1" x14ac:dyDescent="0.2">
      <c r="A6860" s="3" t="s">
        <v>6846</v>
      </c>
    </row>
    <row r="6861" spans="1:1" x14ac:dyDescent="0.2">
      <c r="A6861" s="3" t="s">
        <v>6847</v>
      </c>
    </row>
    <row r="6862" spans="1:1" x14ac:dyDescent="0.2">
      <c r="A6862" s="3" t="s">
        <v>6848</v>
      </c>
    </row>
    <row r="6863" spans="1:1" x14ac:dyDescent="0.2">
      <c r="A6863" s="3" t="s">
        <v>6849</v>
      </c>
    </row>
    <row r="6864" spans="1:1" x14ac:dyDescent="0.2">
      <c r="A6864" s="3" t="s">
        <v>6850</v>
      </c>
    </row>
    <row r="6865" spans="1:1" x14ac:dyDescent="0.2">
      <c r="A6865" s="3" t="s">
        <v>6851</v>
      </c>
    </row>
    <row r="6866" spans="1:1" x14ac:dyDescent="0.2">
      <c r="A6866" s="3" t="s">
        <v>6852</v>
      </c>
    </row>
    <row r="6867" spans="1:1" x14ac:dyDescent="0.2">
      <c r="A6867" s="3" t="s">
        <v>6853</v>
      </c>
    </row>
    <row r="6868" spans="1:1" x14ac:dyDescent="0.2">
      <c r="A6868" s="3" t="s">
        <v>6854</v>
      </c>
    </row>
    <row r="6869" spans="1:1" x14ac:dyDescent="0.2">
      <c r="A6869" s="3" t="s">
        <v>6855</v>
      </c>
    </row>
    <row r="6870" spans="1:1" x14ac:dyDescent="0.2">
      <c r="A6870" s="3" t="s">
        <v>6856</v>
      </c>
    </row>
    <row r="6871" spans="1:1" x14ac:dyDescent="0.2">
      <c r="A6871" s="3" t="s">
        <v>6857</v>
      </c>
    </row>
    <row r="6872" spans="1:1" x14ac:dyDescent="0.2">
      <c r="A6872" s="3" t="s">
        <v>6858</v>
      </c>
    </row>
    <row r="6873" spans="1:1" x14ac:dyDescent="0.2">
      <c r="A6873" s="3" t="s">
        <v>6859</v>
      </c>
    </row>
    <row r="6874" spans="1:1" x14ac:dyDescent="0.2">
      <c r="A6874" s="3" t="s">
        <v>6860</v>
      </c>
    </row>
    <row r="6875" spans="1:1" x14ac:dyDescent="0.2">
      <c r="A6875" s="3" t="s">
        <v>6861</v>
      </c>
    </row>
    <row r="6876" spans="1:1" x14ac:dyDescent="0.2">
      <c r="A6876" s="3" t="s">
        <v>6862</v>
      </c>
    </row>
    <row r="6877" spans="1:1" x14ac:dyDescent="0.2">
      <c r="A6877" s="3" t="s">
        <v>6863</v>
      </c>
    </row>
    <row r="6878" spans="1:1" x14ac:dyDescent="0.2">
      <c r="A6878" s="3" t="s">
        <v>6864</v>
      </c>
    </row>
    <row r="6879" spans="1:1" x14ac:dyDescent="0.2">
      <c r="A6879" s="3" t="s">
        <v>6865</v>
      </c>
    </row>
    <row r="6880" spans="1:1" x14ac:dyDescent="0.2">
      <c r="A6880" s="3" t="s">
        <v>6866</v>
      </c>
    </row>
    <row r="6881" spans="1:1" x14ac:dyDescent="0.2">
      <c r="A6881" s="3" t="s">
        <v>6867</v>
      </c>
    </row>
    <row r="6882" spans="1:1" x14ac:dyDescent="0.2">
      <c r="A6882" s="3" t="s">
        <v>6868</v>
      </c>
    </row>
    <row r="6883" spans="1:1" x14ac:dyDescent="0.2">
      <c r="A6883" s="3" t="s">
        <v>6869</v>
      </c>
    </row>
    <row r="6884" spans="1:1" x14ac:dyDescent="0.2">
      <c r="A6884" s="3" t="s">
        <v>6870</v>
      </c>
    </row>
    <row r="6885" spans="1:1" x14ac:dyDescent="0.2">
      <c r="A6885" s="3" t="s">
        <v>6871</v>
      </c>
    </row>
    <row r="6886" spans="1:1" x14ac:dyDescent="0.2">
      <c r="A6886" s="3" t="s">
        <v>6872</v>
      </c>
    </row>
    <row r="6887" spans="1:1" x14ac:dyDescent="0.2">
      <c r="A6887" s="3" t="s">
        <v>6873</v>
      </c>
    </row>
    <row r="6888" spans="1:1" x14ac:dyDescent="0.2">
      <c r="A6888" s="3" t="s">
        <v>6874</v>
      </c>
    </row>
    <row r="6889" spans="1:1" x14ac:dyDescent="0.2">
      <c r="A6889" s="3" t="s">
        <v>6875</v>
      </c>
    </row>
    <row r="6890" spans="1:1" x14ac:dyDescent="0.2">
      <c r="A6890" s="3" t="s">
        <v>6876</v>
      </c>
    </row>
    <row r="6891" spans="1:1" x14ac:dyDescent="0.2">
      <c r="A6891" s="3" t="s">
        <v>6877</v>
      </c>
    </row>
    <row r="6892" spans="1:1" x14ac:dyDescent="0.2">
      <c r="A6892" s="3" t="s">
        <v>6878</v>
      </c>
    </row>
    <row r="6893" spans="1:1" x14ac:dyDescent="0.2">
      <c r="A6893" s="3" t="s">
        <v>6879</v>
      </c>
    </row>
    <row r="6894" spans="1:1" x14ac:dyDescent="0.2">
      <c r="A6894" s="3" t="s">
        <v>6880</v>
      </c>
    </row>
    <row r="6895" spans="1:1" x14ac:dyDescent="0.2">
      <c r="A6895" s="3" t="s">
        <v>6881</v>
      </c>
    </row>
    <row r="6896" spans="1:1" x14ac:dyDescent="0.2">
      <c r="A6896" s="3" t="s">
        <v>6882</v>
      </c>
    </row>
    <row r="6897" spans="1:1" x14ac:dyDescent="0.2">
      <c r="A6897" s="3" t="s">
        <v>6883</v>
      </c>
    </row>
    <row r="6898" spans="1:1" x14ac:dyDescent="0.2">
      <c r="A6898" s="3" t="s">
        <v>6884</v>
      </c>
    </row>
    <row r="6899" spans="1:1" x14ac:dyDescent="0.2">
      <c r="A6899" s="3" t="s">
        <v>6885</v>
      </c>
    </row>
    <row r="6900" spans="1:1" x14ac:dyDescent="0.2">
      <c r="A6900" s="3" t="s">
        <v>6886</v>
      </c>
    </row>
    <row r="6901" spans="1:1" x14ac:dyDescent="0.2">
      <c r="A6901" s="3" t="s">
        <v>6887</v>
      </c>
    </row>
    <row r="6902" spans="1:1" x14ac:dyDescent="0.2">
      <c r="A6902" s="3" t="s">
        <v>6888</v>
      </c>
    </row>
    <row r="6903" spans="1:1" x14ac:dyDescent="0.2">
      <c r="A6903" s="3" t="s">
        <v>6889</v>
      </c>
    </row>
    <row r="6904" spans="1:1" x14ac:dyDescent="0.2">
      <c r="A6904" s="3" t="s">
        <v>6890</v>
      </c>
    </row>
    <row r="6905" spans="1:1" x14ac:dyDescent="0.2">
      <c r="A6905" s="3" t="s">
        <v>6891</v>
      </c>
    </row>
    <row r="6906" spans="1:1" x14ac:dyDescent="0.2">
      <c r="A6906" s="3" t="s">
        <v>6892</v>
      </c>
    </row>
    <row r="6907" spans="1:1" x14ac:dyDescent="0.2">
      <c r="A6907" s="3" t="s">
        <v>6893</v>
      </c>
    </row>
    <row r="6908" spans="1:1" x14ac:dyDescent="0.2">
      <c r="A6908" s="3" t="s">
        <v>6894</v>
      </c>
    </row>
    <row r="6909" spans="1:1" x14ac:dyDescent="0.2">
      <c r="A6909" s="3" t="s">
        <v>6895</v>
      </c>
    </row>
    <row r="6910" spans="1:1" x14ac:dyDescent="0.2">
      <c r="A6910" s="3" t="s">
        <v>6896</v>
      </c>
    </row>
    <row r="6911" spans="1:1" x14ac:dyDescent="0.2">
      <c r="A6911" s="3" t="s">
        <v>6897</v>
      </c>
    </row>
    <row r="6912" spans="1:1" x14ac:dyDescent="0.2">
      <c r="A6912" s="3" t="s">
        <v>6898</v>
      </c>
    </row>
    <row r="6913" spans="1:1" x14ac:dyDescent="0.2">
      <c r="A6913" s="3" t="s">
        <v>6899</v>
      </c>
    </row>
    <row r="6914" spans="1:1" x14ac:dyDescent="0.2">
      <c r="A6914" s="3" t="s">
        <v>6900</v>
      </c>
    </row>
    <row r="6915" spans="1:1" x14ac:dyDescent="0.2">
      <c r="A6915" s="3" t="s">
        <v>6901</v>
      </c>
    </row>
    <row r="6916" spans="1:1" x14ac:dyDescent="0.2">
      <c r="A6916" s="3" t="s">
        <v>6902</v>
      </c>
    </row>
    <row r="6917" spans="1:1" x14ac:dyDescent="0.2">
      <c r="A6917" s="3" t="s">
        <v>6903</v>
      </c>
    </row>
    <row r="6918" spans="1:1" x14ac:dyDescent="0.2">
      <c r="A6918" s="3" t="s">
        <v>6904</v>
      </c>
    </row>
    <row r="6919" spans="1:1" x14ac:dyDescent="0.2">
      <c r="A6919" s="3" t="s">
        <v>6905</v>
      </c>
    </row>
    <row r="6920" spans="1:1" x14ac:dyDescent="0.2">
      <c r="A6920" s="3" t="s">
        <v>6906</v>
      </c>
    </row>
    <row r="6921" spans="1:1" x14ac:dyDescent="0.2">
      <c r="A6921" s="3" t="s">
        <v>6907</v>
      </c>
    </row>
    <row r="6922" spans="1:1" x14ac:dyDescent="0.2">
      <c r="A6922" s="3" t="s">
        <v>6908</v>
      </c>
    </row>
    <row r="6923" spans="1:1" x14ac:dyDescent="0.2">
      <c r="A6923" s="3" t="s">
        <v>6909</v>
      </c>
    </row>
    <row r="6924" spans="1:1" x14ac:dyDescent="0.2">
      <c r="A6924" s="3" t="s">
        <v>6910</v>
      </c>
    </row>
    <row r="6925" spans="1:1" x14ac:dyDescent="0.2">
      <c r="A6925" s="3" t="s">
        <v>6911</v>
      </c>
    </row>
    <row r="6926" spans="1:1" x14ac:dyDescent="0.2">
      <c r="A6926" s="3" t="s">
        <v>6912</v>
      </c>
    </row>
    <row r="6927" spans="1:1" x14ac:dyDescent="0.2">
      <c r="A6927" s="3" t="s">
        <v>6913</v>
      </c>
    </row>
    <row r="6928" spans="1:1" x14ac:dyDescent="0.2">
      <c r="A6928" s="3" t="s">
        <v>6914</v>
      </c>
    </row>
    <row r="6929" spans="1:1" x14ac:dyDescent="0.2">
      <c r="A6929" s="3" t="s">
        <v>6915</v>
      </c>
    </row>
    <row r="6930" spans="1:1" x14ac:dyDescent="0.2">
      <c r="A6930" s="3" t="s">
        <v>6916</v>
      </c>
    </row>
    <row r="6931" spans="1:1" x14ac:dyDescent="0.2">
      <c r="A6931" s="3" t="s">
        <v>6917</v>
      </c>
    </row>
    <row r="6932" spans="1:1" x14ac:dyDescent="0.2">
      <c r="A6932" s="3" t="s">
        <v>6918</v>
      </c>
    </row>
    <row r="6933" spans="1:1" x14ac:dyDescent="0.2">
      <c r="A6933" s="3" t="s">
        <v>6919</v>
      </c>
    </row>
    <row r="6934" spans="1:1" x14ac:dyDescent="0.2">
      <c r="A6934" s="3" t="s">
        <v>6920</v>
      </c>
    </row>
    <row r="6935" spans="1:1" x14ac:dyDescent="0.2">
      <c r="A6935" s="3" t="s">
        <v>6921</v>
      </c>
    </row>
    <row r="6936" spans="1:1" x14ac:dyDescent="0.2">
      <c r="A6936" s="3" t="s">
        <v>3804</v>
      </c>
    </row>
    <row r="6937" spans="1:1" x14ac:dyDescent="0.2">
      <c r="A6937" s="3" t="s">
        <v>6922</v>
      </c>
    </row>
    <row r="6938" spans="1:1" x14ac:dyDescent="0.2">
      <c r="A6938" s="3" t="s">
        <v>6923</v>
      </c>
    </row>
    <row r="6939" spans="1:1" x14ac:dyDescent="0.2">
      <c r="A6939" s="3" t="s">
        <v>6924</v>
      </c>
    </row>
    <row r="6940" spans="1:1" x14ac:dyDescent="0.2">
      <c r="A6940" s="3" t="s">
        <v>6925</v>
      </c>
    </row>
    <row r="6941" spans="1:1" x14ac:dyDescent="0.2">
      <c r="A6941" s="3" t="s">
        <v>6926</v>
      </c>
    </row>
    <row r="6942" spans="1:1" x14ac:dyDescent="0.2">
      <c r="A6942" s="3" t="s">
        <v>6927</v>
      </c>
    </row>
    <row r="6943" spans="1:1" x14ac:dyDescent="0.2">
      <c r="A6943" s="3" t="s">
        <v>6928</v>
      </c>
    </row>
    <row r="6944" spans="1:1" x14ac:dyDescent="0.2">
      <c r="A6944" s="3" t="s">
        <v>6929</v>
      </c>
    </row>
    <row r="6945" spans="1:1" x14ac:dyDescent="0.2">
      <c r="A6945" s="3" t="s">
        <v>6930</v>
      </c>
    </row>
    <row r="6946" spans="1:1" x14ac:dyDescent="0.2">
      <c r="A6946" s="3" t="s">
        <v>6931</v>
      </c>
    </row>
    <row r="6947" spans="1:1" x14ac:dyDescent="0.2">
      <c r="A6947" s="3" t="s">
        <v>6932</v>
      </c>
    </row>
    <row r="6948" spans="1:1" x14ac:dyDescent="0.2">
      <c r="A6948" s="3" t="s">
        <v>6933</v>
      </c>
    </row>
    <row r="6949" spans="1:1" x14ac:dyDescent="0.2">
      <c r="A6949" s="3" t="s">
        <v>6934</v>
      </c>
    </row>
    <row r="6950" spans="1:1" x14ac:dyDescent="0.2">
      <c r="A6950" s="3" t="s">
        <v>6935</v>
      </c>
    </row>
    <row r="6951" spans="1:1" x14ac:dyDescent="0.2">
      <c r="A6951" s="3" t="s">
        <v>1378</v>
      </c>
    </row>
    <row r="6952" spans="1:1" x14ac:dyDescent="0.2">
      <c r="A6952" s="3" t="s">
        <v>6936</v>
      </c>
    </row>
    <row r="6953" spans="1:1" x14ac:dyDescent="0.2">
      <c r="A6953" s="3" t="s">
        <v>6937</v>
      </c>
    </row>
    <row r="6954" spans="1:1" x14ac:dyDescent="0.2">
      <c r="A6954" s="3" t="s">
        <v>6938</v>
      </c>
    </row>
    <row r="6955" spans="1:1" x14ac:dyDescent="0.2">
      <c r="A6955" s="3" t="s">
        <v>6939</v>
      </c>
    </row>
    <row r="6956" spans="1:1" x14ac:dyDescent="0.2">
      <c r="A6956" s="3" t="s">
        <v>6940</v>
      </c>
    </row>
    <row r="6957" spans="1:1" x14ac:dyDescent="0.2">
      <c r="A6957" s="3" t="s">
        <v>6941</v>
      </c>
    </row>
    <row r="6958" spans="1:1" x14ac:dyDescent="0.2">
      <c r="A6958" s="3" t="s">
        <v>6942</v>
      </c>
    </row>
    <row r="6959" spans="1:1" x14ac:dyDescent="0.2">
      <c r="A6959" s="3" t="s">
        <v>6294</v>
      </c>
    </row>
    <row r="6960" spans="1:1" x14ac:dyDescent="0.2">
      <c r="A6960" s="3" t="s">
        <v>6943</v>
      </c>
    </row>
    <row r="6961" spans="1:1" x14ac:dyDescent="0.2">
      <c r="A6961" s="3" t="s">
        <v>6944</v>
      </c>
    </row>
    <row r="6962" spans="1:1" x14ac:dyDescent="0.2">
      <c r="A6962" s="3" t="s">
        <v>6945</v>
      </c>
    </row>
    <row r="6963" spans="1:1" x14ac:dyDescent="0.2">
      <c r="A6963" s="3" t="s">
        <v>6946</v>
      </c>
    </row>
    <row r="6964" spans="1:1" x14ac:dyDescent="0.2">
      <c r="A6964" s="3" t="s">
        <v>6947</v>
      </c>
    </row>
    <row r="6965" spans="1:1" x14ac:dyDescent="0.2">
      <c r="A6965" s="3" t="s">
        <v>6948</v>
      </c>
    </row>
    <row r="6966" spans="1:1" x14ac:dyDescent="0.2">
      <c r="A6966" s="3" t="s">
        <v>6949</v>
      </c>
    </row>
    <row r="6967" spans="1:1" x14ac:dyDescent="0.2">
      <c r="A6967" s="3" t="s">
        <v>6950</v>
      </c>
    </row>
    <row r="6968" spans="1:1" x14ac:dyDescent="0.2">
      <c r="A6968" s="3" t="s">
        <v>5104</v>
      </c>
    </row>
    <row r="6969" spans="1:1" x14ac:dyDescent="0.2">
      <c r="A6969" s="3" t="s">
        <v>6951</v>
      </c>
    </row>
    <row r="6970" spans="1:1" x14ac:dyDescent="0.2">
      <c r="A6970" s="3" t="s">
        <v>6952</v>
      </c>
    </row>
    <row r="6971" spans="1:1" x14ac:dyDescent="0.2">
      <c r="A6971" s="3" t="s">
        <v>6953</v>
      </c>
    </row>
    <row r="6972" spans="1:1" x14ac:dyDescent="0.2">
      <c r="A6972" s="3" t="s">
        <v>6954</v>
      </c>
    </row>
    <row r="6973" spans="1:1" x14ac:dyDescent="0.2">
      <c r="A6973" s="3" t="s">
        <v>4475</v>
      </c>
    </row>
    <row r="6974" spans="1:1" x14ac:dyDescent="0.2">
      <c r="A6974" s="3" t="s">
        <v>6955</v>
      </c>
    </row>
    <row r="6975" spans="1:1" x14ac:dyDescent="0.2">
      <c r="A6975" s="3" t="s">
        <v>2509</v>
      </c>
    </row>
    <row r="6976" spans="1:1" x14ac:dyDescent="0.2">
      <c r="A6976" s="3" t="s">
        <v>6956</v>
      </c>
    </row>
    <row r="6977" spans="1:1" x14ac:dyDescent="0.2">
      <c r="A6977" s="3" t="s">
        <v>6957</v>
      </c>
    </row>
    <row r="6978" spans="1:1" x14ac:dyDescent="0.2">
      <c r="A6978" s="3" t="s">
        <v>6958</v>
      </c>
    </row>
    <row r="6979" spans="1:1" x14ac:dyDescent="0.2">
      <c r="A6979" s="3" t="s">
        <v>6959</v>
      </c>
    </row>
    <row r="6980" spans="1:1" x14ac:dyDescent="0.2">
      <c r="A6980" s="3" t="s">
        <v>6960</v>
      </c>
    </row>
    <row r="6981" spans="1:1" x14ac:dyDescent="0.2">
      <c r="A6981" s="3" t="s">
        <v>6961</v>
      </c>
    </row>
    <row r="6982" spans="1:1" x14ac:dyDescent="0.2">
      <c r="A6982" s="3" t="s">
        <v>6962</v>
      </c>
    </row>
    <row r="6983" spans="1:1" x14ac:dyDescent="0.2">
      <c r="A6983" s="3" t="s">
        <v>6963</v>
      </c>
    </row>
    <row r="6984" spans="1:1" x14ac:dyDescent="0.2">
      <c r="A6984" s="3" t="s">
        <v>6964</v>
      </c>
    </row>
    <row r="6985" spans="1:1" x14ac:dyDescent="0.2">
      <c r="A6985" s="3" t="s">
        <v>6965</v>
      </c>
    </row>
    <row r="6986" spans="1:1" x14ac:dyDescent="0.2">
      <c r="A6986" s="3" t="s">
        <v>6966</v>
      </c>
    </row>
    <row r="6987" spans="1:1" x14ac:dyDescent="0.2">
      <c r="A6987" s="3" t="s">
        <v>6967</v>
      </c>
    </row>
    <row r="6988" spans="1:1" x14ac:dyDescent="0.2">
      <c r="A6988" s="3" t="s">
        <v>2727</v>
      </c>
    </row>
    <row r="6989" spans="1:1" x14ac:dyDescent="0.2">
      <c r="A6989" s="3" t="s">
        <v>6968</v>
      </c>
    </row>
    <row r="6990" spans="1:1" x14ac:dyDescent="0.2">
      <c r="A6990" s="3" t="s">
        <v>6969</v>
      </c>
    </row>
    <row r="6991" spans="1:1" x14ac:dyDescent="0.2">
      <c r="A6991" s="3" t="s">
        <v>6970</v>
      </c>
    </row>
    <row r="6992" spans="1:1" x14ac:dyDescent="0.2">
      <c r="A6992" s="3" t="s">
        <v>6971</v>
      </c>
    </row>
    <row r="6993" spans="1:1" x14ac:dyDescent="0.2">
      <c r="A6993" s="7" t="s">
        <v>493</v>
      </c>
    </row>
    <row r="6994" spans="1:1" x14ac:dyDescent="0.2">
      <c r="A6994" s="3" t="s">
        <v>6972</v>
      </c>
    </row>
    <row r="6995" spans="1:1" x14ac:dyDescent="0.2">
      <c r="A6995" s="3" t="s">
        <v>6973</v>
      </c>
    </row>
    <row r="6996" spans="1:1" x14ac:dyDescent="0.2">
      <c r="A6996" s="3" t="s">
        <v>6974</v>
      </c>
    </row>
    <row r="6997" spans="1:1" x14ac:dyDescent="0.2">
      <c r="A6997" s="3" t="s">
        <v>6975</v>
      </c>
    </row>
    <row r="6998" spans="1:1" x14ac:dyDescent="0.2">
      <c r="A6998" s="3" t="s">
        <v>2148</v>
      </c>
    </row>
    <row r="6999" spans="1:1" x14ac:dyDescent="0.2">
      <c r="A6999" s="3" t="s">
        <v>6976</v>
      </c>
    </row>
    <row r="7000" spans="1:1" x14ac:dyDescent="0.2">
      <c r="A7000" s="3" t="s">
        <v>6977</v>
      </c>
    </row>
    <row r="7001" spans="1:1" x14ac:dyDescent="0.2">
      <c r="A7001" s="3" t="s">
        <v>6978</v>
      </c>
    </row>
    <row r="7002" spans="1:1" x14ac:dyDescent="0.2">
      <c r="A7002" s="3" t="s">
        <v>6979</v>
      </c>
    </row>
    <row r="7003" spans="1:1" x14ac:dyDescent="0.2">
      <c r="A7003" s="3" t="s">
        <v>6980</v>
      </c>
    </row>
    <row r="7004" spans="1:1" x14ac:dyDescent="0.2">
      <c r="A7004" s="3" t="s">
        <v>6981</v>
      </c>
    </row>
    <row r="7005" spans="1:1" x14ac:dyDescent="0.2">
      <c r="A7005" s="3" t="s">
        <v>6982</v>
      </c>
    </row>
    <row r="7006" spans="1:1" x14ac:dyDescent="0.2">
      <c r="A7006" s="3" t="s">
        <v>6983</v>
      </c>
    </row>
    <row r="7007" spans="1:1" x14ac:dyDescent="0.2">
      <c r="A7007" s="3" t="s">
        <v>6984</v>
      </c>
    </row>
    <row r="7008" spans="1:1" x14ac:dyDescent="0.2">
      <c r="A7008" s="3" t="s">
        <v>6985</v>
      </c>
    </row>
    <row r="7009" spans="1:1" x14ac:dyDescent="0.2">
      <c r="A7009" s="3" t="s">
        <v>6986</v>
      </c>
    </row>
    <row r="7010" spans="1:1" x14ac:dyDescent="0.2">
      <c r="A7010" s="3" t="s">
        <v>6987</v>
      </c>
    </row>
    <row r="7011" spans="1:1" x14ac:dyDescent="0.2">
      <c r="A7011" s="3" t="s">
        <v>6988</v>
      </c>
    </row>
    <row r="7012" spans="1:1" x14ac:dyDescent="0.2">
      <c r="A7012" s="3" t="s">
        <v>6989</v>
      </c>
    </row>
    <row r="7013" spans="1:1" x14ac:dyDescent="0.2">
      <c r="A7013" s="3" t="s">
        <v>6990</v>
      </c>
    </row>
    <row r="7014" spans="1:1" x14ac:dyDescent="0.2">
      <c r="A7014" s="3" t="s">
        <v>6991</v>
      </c>
    </row>
    <row r="7015" spans="1:1" x14ac:dyDescent="0.2">
      <c r="A7015" s="3" t="s">
        <v>6992</v>
      </c>
    </row>
    <row r="7016" spans="1:1" x14ac:dyDescent="0.2">
      <c r="A7016" s="3" t="s">
        <v>6993</v>
      </c>
    </row>
    <row r="7017" spans="1:1" x14ac:dyDescent="0.2">
      <c r="A7017" s="3" t="s">
        <v>6994</v>
      </c>
    </row>
    <row r="7018" spans="1:1" x14ac:dyDescent="0.2">
      <c r="A7018" s="3" t="s">
        <v>6995</v>
      </c>
    </row>
    <row r="7019" spans="1:1" x14ac:dyDescent="0.2">
      <c r="A7019" s="3" t="s">
        <v>6996</v>
      </c>
    </row>
    <row r="7020" spans="1:1" x14ac:dyDescent="0.2">
      <c r="A7020" s="3" t="s">
        <v>6997</v>
      </c>
    </row>
    <row r="7021" spans="1:1" x14ac:dyDescent="0.2">
      <c r="A7021" s="5" t="s">
        <v>6998</v>
      </c>
    </row>
    <row r="7022" spans="1:1" x14ac:dyDescent="0.2">
      <c r="A7022" s="3" t="s">
        <v>6999</v>
      </c>
    </row>
    <row r="7023" spans="1:1" x14ac:dyDescent="0.2">
      <c r="A7023" s="3" t="s">
        <v>7000</v>
      </c>
    </row>
    <row r="7024" spans="1:1" x14ac:dyDescent="0.2">
      <c r="A7024" s="3" t="s">
        <v>7001</v>
      </c>
    </row>
    <row r="7025" spans="1:1" x14ac:dyDescent="0.2">
      <c r="A7025" s="3" t="s">
        <v>7002</v>
      </c>
    </row>
    <row r="7026" spans="1:1" x14ac:dyDescent="0.2">
      <c r="A7026" s="3" t="s">
        <v>7003</v>
      </c>
    </row>
    <row r="7027" spans="1:1" x14ac:dyDescent="0.2">
      <c r="A7027" s="3" t="s">
        <v>7004</v>
      </c>
    </row>
    <row r="7028" spans="1:1" x14ac:dyDescent="0.2">
      <c r="A7028" s="3" t="s">
        <v>7005</v>
      </c>
    </row>
    <row r="7029" spans="1:1" x14ac:dyDescent="0.2">
      <c r="A7029" s="3" t="s">
        <v>7006</v>
      </c>
    </row>
    <row r="7030" spans="1:1" x14ac:dyDescent="0.2">
      <c r="A7030" s="3" t="s">
        <v>7007</v>
      </c>
    </row>
    <row r="7031" spans="1:1" x14ac:dyDescent="0.2">
      <c r="A7031" s="3" t="s">
        <v>7008</v>
      </c>
    </row>
    <row r="7032" spans="1:1" x14ac:dyDescent="0.2">
      <c r="A7032" s="3" t="s">
        <v>7009</v>
      </c>
    </row>
    <row r="7033" spans="1:1" x14ac:dyDescent="0.2">
      <c r="A7033" s="3" t="s">
        <v>7010</v>
      </c>
    </row>
    <row r="7034" spans="1:1" x14ac:dyDescent="0.2">
      <c r="A7034" s="3" t="s">
        <v>7011</v>
      </c>
    </row>
    <row r="7035" spans="1:1" x14ac:dyDescent="0.2">
      <c r="A7035" s="3" t="s">
        <v>7012</v>
      </c>
    </row>
    <row r="7036" spans="1:1" x14ac:dyDescent="0.2">
      <c r="A7036" s="3" t="s">
        <v>7013</v>
      </c>
    </row>
    <row r="7037" spans="1:1" x14ac:dyDescent="0.2">
      <c r="A7037" s="3" t="s">
        <v>7014</v>
      </c>
    </row>
    <row r="7038" spans="1:1" x14ac:dyDescent="0.2">
      <c r="A7038" s="3" t="s">
        <v>7015</v>
      </c>
    </row>
    <row r="7039" spans="1:1" x14ac:dyDescent="0.2">
      <c r="A7039" s="3" t="s">
        <v>7016</v>
      </c>
    </row>
    <row r="7040" spans="1:1" x14ac:dyDescent="0.2">
      <c r="A7040" s="3" t="s">
        <v>7017</v>
      </c>
    </row>
    <row r="7041" spans="1:1" x14ac:dyDescent="0.2">
      <c r="A7041" s="3" t="s">
        <v>7018</v>
      </c>
    </row>
    <row r="7042" spans="1:1" x14ac:dyDescent="0.2">
      <c r="A7042" s="3" t="s">
        <v>7019</v>
      </c>
    </row>
    <row r="7043" spans="1:1" x14ac:dyDescent="0.2">
      <c r="A7043" s="3" t="s">
        <v>7020</v>
      </c>
    </row>
    <row r="7044" spans="1:1" x14ac:dyDescent="0.2">
      <c r="A7044" s="3" t="s">
        <v>7021</v>
      </c>
    </row>
    <row r="7045" spans="1:1" x14ac:dyDescent="0.2">
      <c r="A7045" s="3" t="s">
        <v>7022</v>
      </c>
    </row>
    <row r="7046" spans="1:1" x14ac:dyDescent="0.2">
      <c r="A7046" s="3" t="s">
        <v>7023</v>
      </c>
    </row>
    <row r="7047" spans="1:1" x14ac:dyDescent="0.2">
      <c r="A7047" s="3" t="s">
        <v>7024</v>
      </c>
    </row>
    <row r="7048" spans="1:1" x14ac:dyDescent="0.2">
      <c r="A7048" s="3" t="s">
        <v>7025</v>
      </c>
    </row>
    <row r="7049" spans="1:1" x14ac:dyDescent="0.2">
      <c r="A7049" s="3" t="s">
        <v>7026</v>
      </c>
    </row>
    <row r="7050" spans="1:1" x14ac:dyDescent="0.2">
      <c r="A7050" s="3" t="s">
        <v>7027</v>
      </c>
    </row>
    <row r="7051" spans="1:1" x14ac:dyDescent="0.2">
      <c r="A7051" s="3" t="s">
        <v>7028</v>
      </c>
    </row>
    <row r="7052" spans="1:1" x14ac:dyDescent="0.2">
      <c r="A7052" s="3" t="s">
        <v>7029</v>
      </c>
    </row>
    <row r="7053" spans="1:1" x14ac:dyDescent="0.2">
      <c r="A7053" s="3" t="s">
        <v>7030</v>
      </c>
    </row>
    <row r="7054" spans="1:1" x14ac:dyDescent="0.2">
      <c r="A7054" s="3" t="s">
        <v>7031</v>
      </c>
    </row>
    <row r="7055" spans="1:1" x14ac:dyDescent="0.2">
      <c r="A7055" s="3" t="s">
        <v>7032</v>
      </c>
    </row>
    <row r="7056" spans="1:1" x14ac:dyDescent="0.2">
      <c r="A7056" s="3" t="s">
        <v>7033</v>
      </c>
    </row>
    <row r="7057" spans="1:1" x14ac:dyDescent="0.2">
      <c r="A7057" s="3" t="s">
        <v>7034</v>
      </c>
    </row>
    <row r="7058" spans="1:1" x14ac:dyDescent="0.2">
      <c r="A7058" s="3" t="s">
        <v>7035</v>
      </c>
    </row>
    <row r="7059" spans="1:1" x14ac:dyDescent="0.2">
      <c r="A7059" s="3" t="s">
        <v>7036</v>
      </c>
    </row>
    <row r="7060" spans="1:1" x14ac:dyDescent="0.2">
      <c r="A7060" s="3" t="s">
        <v>7037</v>
      </c>
    </row>
    <row r="7061" spans="1:1" x14ac:dyDescent="0.2">
      <c r="A7061" s="3" t="s">
        <v>7038</v>
      </c>
    </row>
    <row r="7062" spans="1:1" x14ac:dyDescent="0.2">
      <c r="A7062" s="3" t="s">
        <v>7039</v>
      </c>
    </row>
    <row r="7063" spans="1:1" x14ac:dyDescent="0.2">
      <c r="A7063" s="3" t="s">
        <v>7040</v>
      </c>
    </row>
    <row r="7064" spans="1:1" x14ac:dyDescent="0.2">
      <c r="A7064" s="3" t="s">
        <v>7041</v>
      </c>
    </row>
    <row r="7065" spans="1:1" x14ac:dyDescent="0.2">
      <c r="A7065" s="3" t="s">
        <v>7042</v>
      </c>
    </row>
    <row r="7066" spans="1:1" x14ac:dyDescent="0.2">
      <c r="A7066" s="7" t="s">
        <v>7043</v>
      </c>
    </row>
    <row r="7067" spans="1:1" x14ac:dyDescent="0.2">
      <c r="A7067" s="7" t="s">
        <v>7044</v>
      </c>
    </row>
    <row r="7068" spans="1:1" x14ac:dyDescent="0.2">
      <c r="A7068" s="7" t="s">
        <v>7045</v>
      </c>
    </row>
    <row r="7069" spans="1:1" x14ac:dyDescent="0.2">
      <c r="A7069" s="7" t="s">
        <v>7046</v>
      </c>
    </row>
    <row r="7070" spans="1:1" x14ac:dyDescent="0.2">
      <c r="A7070" s="7" t="s">
        <v>7047</v>
      </c>
    </row>
    <row r="7071" spans="1:1" x14ac:dyDescent="0.2">
      <c r="A7071" s="7" t="s">
        <v>7048</v>
      </c>
    </row>
    <row r="7072" spans="1:1" x14ac:dyDescent="0.2">
      <c r="A7072" s="7" t="s">
        <v>7049</v>
      </c>
    </row>
    <row r="7073" spans="1:1" x14ac:dyDescent="0.2">
      <c r="A7073" s="7" t="s">
        <v>7050</v>
      </c>
    </row>
    <row r="7074" spans="1:1" x14ac:dyDescent="0.2">
      <c r="A7074" s="7" t="s">
        <v>7051</v>
      </c>
    </row>
    <row r="7075" spans="1:1" x14ac:dyDescent="0.2">
      <c r="A7075" s="7" t="s">
        <v>7052</v>
      </c>
    </row>
    <row r="7076" spans="1:1" x14ac:dyDescent="0.2">
      <c r="A7076" s="7" t="s">
        <v>7053</v>
      </c>
    </row>
    <row r="7077" spans="1:1" x14ac:dyDescent="0.2">
      <c r="A7077" s="7" t="s">
        <v>7054</v>
      </c>
    </row>
    <row r="7078" spans="1:1" x14ac:dyDescent="0.2">
      <c r="A7078" s="7" t="s">
        <v>7055</v>
      </c>
    </row>
    <row r="7079" spans="1:1" x14ac:dyDescent="0.2">
      <c r="A7079" s="7" t="s">
        <v>7056</v>
      </c>
    </row>
    <row r="7080" spans="1:1" x14ac:dyDescent="0.2">
      <c r="A7080" s="7" t="s">
        <v>7057</v>
      </c>
    </row>
    <row r="7081" spans="1:1" x14ac:dyDescent="0.2">
      <c r="A7081" s="7" t="s">
        <v>7058</v>
      </c>
    </row>
    <row r="7082" spans="1:1" x14ac:dyDescent="0.2">
      <c r="A7082" s="7" t="s">
        <v>7059</v>
      </c>
    </row>
    <row r="7083" spans="1:1" x14ac:dyDescent="0.2">
      <c r="A7083" s="7" t="s">
        <v>7060</v>
      </c>
    </row>
    <row r="7084" spans="1:1" x14ac:dyDescent="0.2">
      <c r="A7084" s="7" t="s">
        <v>7061</v>
      </c>
    </row>
    <row r="7085" spans="1:1" x14ac:dyDescent="0.2">
      <c r="A7085" s="7" t="s">
        <v>7062</v>
      </c>
    </row>
    <row r="7086" spans="1:1" x14ac:dyDescent="0.2">
      <c r="A7086" s="7" t="s">
        <v>7063</v>
      </c>
    </row>
    <row r="7087" spans="1:1" x14ac:dyDescent="0.2">
      <c r="A7087" s="7" t="s">
        <v>7064</v>
      </c>
    </row>
    <row r="7088" spans="1:1" x14ac:dyDescent="0.2">
      <c r="A7088" s="7" t="s">
        <v>7065</v>
      </c>
    </row>
    <row r="7089" spans="1:1" x14ac:dyDescent="0.2">
      <c r="A7089" s="7" t="s">
        <v>7066</v>
      </c>
    </row>
    <row r="7090" spans="1:1" x14ac:dyDescent="0.2">
      <c r="A7090" s="7" t="s">
        <v>7067</v>
      </c>
    </row>
    <row r="7091" spans="1:1" x14ac:dyDescent="0.2">
      <c r="A7091" s="7" t="s">
        <v>7068</v>
      </c>
    </row>
    <row r="7092" spans="1:1" x14ac:dyDescent="0.2">
      <c r="A7092" s="7" t="s">
        <v>7069</v>
      </c>
    </row>
    <row r="7093" spans="1:1" x14ac:dyDescent="0.2">
      <c r="A7093" s="7" t="s">
        <v>7070</v>
      </c>
    </row>
    <row r="7094" spans="1:1" x14ac:dyDescent="0.2">
      <c r="A7094" s="7" t="s">
        <v>7071</v>
      </c>
    </row>
    <row r="7095" spans="1:1" x14ac:dyDescent="0.2">
      <c r="A7095" s="7" t="s">
        <v>7072</v>
      </c>
    </row>
    <row r="7096" spans="1:1" x14ac:dyDescent="0.2">
      <c r="A7096" s="7" t="s">
        <v>7073</v>
      </c>
    </row>
    <row r="7097" spans="1:1" x14ac:dyDescent="0.2">
      <c r="A7097" s="7" t="s">
        <v>7074</v>
      </c>
    </row>
    <row r="7098" spans="1:1" x14ac:dyDescent="0.2">
      <c r="A7098" s="7" t="s">
        <v>7075</v>
      </c>
    </row>
    <row r="7099" spans="1:1" x14ac:dyDescent="0.2">
      <c r="A7099" s="7" t="s">
        <v>7072</v>
      </c>
    </row>
    <row r="7100" spans="1:1" x14ac:dyDescent="0.2">
      <c r="A7100" s="7" t="s">
        <v>7076</v>
      </c>
    </row>
    <row r="7101" spans="1:1" x14ac:dyDescent="0.2">
      <c r="A7101" s="7" t="s">
        <v>7077</v>
      </c>
    </row>
    <row r="7102" spans="1:1" x14ac:dyDescent="0.2">
      <c r="A7102" s="7" t="s">
        <v>7078</v>
      </c>
    </row>
    <row r="7103" spans="1:1" x14ac:dyDescent="0.2">
      <c r="A7103" s="7" t="s">
        <v>7079</v>
      </c>
    </row>
    <row r="7104" spans="1:1" x14ac:dyDescent="0.2">
      <c r="A7104" s="7" t="s">
        <v>7080</v>
      </c>
    </row>
    <row r="7105" spans="1:1" x14ac:dyDescent="0.2">
      <c r="A7105" s="7" t="s">
        <v>7081</v>
      </c>
    </row>
    <row r="7106" spans="1:1" x14ac:dyDescent="0.2">
      <c r="A7106" s="7" t="s">
        <v>7082</v>
      </c>
    </row>
    <row r="7107" spans="1:1" x14ac:dyDescent="0.2">
      <c r="A7107" s="7" t="s">
        <v>7083</v>
      </c>
    </row>
    <row r="7108" spans="1:1" x14ac:dyDescent="0.2">
      <c r="A7108" s="7" t="s">
        <v>7084</v>
      </c>
    </row>
    <row r="7109" spans="1:1" x14ac:dyDescent="0.2">
      <c r="A7109" s="7" t="s">
        <v>7085</v>
      </c>
    </row>
    <row r="7110" spans="1:1" x14ac:dyDescent="0.2">
      <c r="A7110" s="7" t="s">
        <v>7086</v>
      </c>
    </row>
    <row r="7111" spans="1:1" x14ac:dyDescent="0.2">
      <c r="A7111" s="7" t="s">
        <v>7087</v>
      </c>
    </row>
    <row r="7112" spans="1:1" x14ac:dyDescent="0.2">
      <c r="A7112" s="7" t="s">
        <v>7088</v>
      </c>
    </row>
    <row r="7113" spans="1:1" x14ac:dyDescent="0.2">
      <c r="A7113" s="7" t="s">
        <v>7089</v>
      </c>
    </row>
    <row r="7114" spans="1:1" x14ac:dyDescent="0.2">
      <c r="A7114" s="7" t="s">
        <v>7090</v>
      </c>
    </row>
    <row r="7115" spans="1:1" x14ac:dyDescent="0.2">
      <c r="A7115" s="7" t="s">
        <v>7091</v>
      </c>
    </row>
    <row r="7116" spans="1:1" x14ac:dyDescent="0.2">
      <c r="A7116" s="7" t="s">
        <v>7092</v>
      </c>
    </row>
    <row r="7117" spans="1:1" x14ac:dyDescent="0.2">
      <c r="A7117" s="7" t="s">
        <v>7093</v>
      </c>
    </row>
    <row r="7118" spans="1:1" x14ac:dyDescent="0.2">
      <c r="A7118" s="7" t="s">
        <v>7094</v>
      </c>
    </row>
    <row r="7119" spans="1:1" x14ac:dyDescent="0.2">
      <c r="A7119" s="7" t="s">
        <v>7095</v>
      </c>
    </row>
    <row r="7120" spans="1:1" x14ac:dyDescent="0.2">
      <c r="A7120" s="7" t="s">
        <v>7096</v>
      </c>
    </row>
    <row r="7121" spans="1:1" x14ac:dyDescent="0.2">
      <c r="A7121" s="7" t="s">
        <v>7097</v>
      </c>
    </row>
    <row r="7122" spans="1:1" x14ac:dyDescent="0.2">
      <c r="A7122" s="7" t="s">
        <v>7098</v>
      </c>
    </row>
    <row r="7123" spans="1:1" x14ac:dyDescent="0.2">
      <c r="A7123" s="7" t="s">
        <v>7099</v>
      </c>
    </row>
    <row r="7124" spans="1:1" x14ac:dyDescent="0.2">
      <c r="A7124" s="7" t="s">
        <v>7100</v>
      </c>
    </row>
    <row r="7125" spans="1:1" x14ac:dyDescent="0.2">
      <c r="A7125" s="7" t="s">
        <v>7101</v>
      </c>
    </row>
    <row r="7126" spans="1:1" x14ac:dyDescent="0.2">
      <c r="A7126" s="7" t="s">
        <v>7102</v>
      </c>
    </row>
    <row r="7127" spans="1:1" x14ac:dyDescent="0.2">
      <c r="A7127" s="7" t="s">
        <v>7103</v>
      </c>
    </row>
    <row r="7128" spans="1:1" x14ac:dyDescent="0.2">
      <c r="A7128" s="7" t="s">
        <v>7104</v>
      </c>
    </row>
    <row r="7129" spans="1:1" x14ac:dyDescent="0.2">
      <c r="A7129" s="7" t="s">
        <v>7105</v>
      </c>
    </row>
    <row r="7130" spans="1:1" x14ac:dyDescent="0.2">
      <c r="A7130" s="7" t="s">
        <v>7106</v>
      </c>
    </row>
    <row r="7131" spans="1:1" x14ac:dyDescent="0.2">
      <c r="A7131" s="7" t="s">
        <v>7107</v>
      </c>
    </row>
    <row r="7132" spans="1:1" x14ac:dyDescent="0.2">
      <c r="A7132" s="7" t="s">
        <v>7108</v>
      </c>
    </row>
    <row r="7133" spans="1:1" x14ac:dyDescent="0.2">
      <c r="A7133" s="7" t="s">
        <v>7109</v>
      </c>
    </row>
    <row r="7134" spans="1:1" x14ac:dyDescent="0.2">
      <c r="A7134" s="7" t="s">
        <v>7110</v>
      </c>
    </row>
    <row r="7135" spans="1:1" x14ac:dyDescent="0.2">
      <c r="A7135" s="7" t="s">
        <v>7111</v>
      </c>
    </row>
    <row r="7136" spans="1:1" x14ac:dyDescent="0.2">
      <c r="A7136" s="7" t="s">
        <v>7112</v>
      </c>
    </row>
    <row r="7137" spans="1:1" x14ac:dyDescent="0.2">
      <c r="A7137" s="7" t="s">
        <v>7111</v>
      </c>
    </row>
    <row r="7138" spans="1:1" x14ac:dyDescent="0.2">
      <c r="A7138" s="7" t="s">
        <v>7113</v>
      </c>
    </row>
    <row r="7139" spans="1:1" x14ac:dyDescent="0.2">
      <c r="A7139" s="7" t="s">
        <v>7114</v>
      </c>
    </row>
    <row r="7140" spans="1:1" x14ac:dyDescent="0.2">
      <c r="A7140" s="7" t="s">
        <v>7115</v>
      </c>
    </row>
    <row r="7141" spans="1:1" x14ac:dyDescent="0.2">
      <c r="A7141" s="7" t="s">
        <v>7116</v>
      </c>
    </row>
    <row r="7142" spans="1:1" x14ac:dyDescent="0.2">
      <c r="A7142" s="7" t="s">
        <v>7117</v>
      </c>
    </row>
    <row r="7143" spans="1:1" x14ac:dyDescent="0.2">
      <c r="A7143" s="7" t="s">
        <v>7088</v>
      </c>
    </row>
    <row r="7144" spans="1:1" x14ac:dyDescent="0.2">
      <c r="A7144" s="7" t="s">
        <v>7118</v>
      </c>
    </row>
    <row r="7145" spans="1:1" x14ac:dyDescent="0.2">
      <c r="A7145" s="7" t="s">
        <v>7119</v>
      </c>
    </row>
    <row r="7146" spans="1:1" x14ac:dyDescent="0.2">
      <c r="A7146" s="7" t="s">
        <v>7120</v>
      </c>
    </row>
    <row r="7147" spans="1:1" x14ac:dyDescent="0.2">
      <c r="A7147" s="7" t="s">
        <v>7121</v>
      </c>
    </row>
    <row r="7148" spans="1:1" x14ac:dyDescent="0.2">
      <c r="A7148" s="7" t="s">
        <v>7122</v>
      </c>
    </row>
    <row r="7149" spans="1:1" x14ac:dyDescent="0.2">
      <c r="A7149" s="7" t="s">
        <v>7123</v>
      </c>
    </row>
    <row r="7150" spans="1:1" x14ac:dyDescent="0.2">
      <c r="A7150" s="7" t="s">
        <v>7124</v>
      </c>
    </row>
    <row r="7151" spans="1:1" x14ac:dyDescent="0.2">
      <c r="A7151" s="7" t="s">
        <v>7125</v>
      </c>
    </row>
    <row r="7152" spans="1:1" x14ac:dyDescent="0.2">
      <c r="A7152" s="7" t="s">
        <v>7126</v>
      </c>
    </row>
    <row r="7153" spans="1:1" x14ac:dyDescent="0.2">
      <c r="A7153" s="7" t="s">
        <v>7127</v>
      </c>
    </row>
    <row r="7154" spans="1:1" x14ac:dyDescent="0.2">
      <c r="A7154" s="7" t="s">
        <v>7128</v>
      </c>
    </row>
    <row r="7155" spans="1:1" x14ac:dyDescent="0.2">
      <c r="A7155" s="7" t="s">
        <v>7129</v>
      </c>
    </row>
    <row r="7156" spans="1:1" x14ac:dyDescent="0.2">
      <c r="A7156" s="7" t="s">
        <v>7130</v>
      </c>
    </row>
    <row r="7157" spans="1:1" x14ac:dyDescent="0.2">
      <c r="A7157" s="7" t="s">
        <v>7131</v>
      </c>
    </row>
    <row r="7158" spans="1:1" x14ac:dyDescent="0.2">
      <c r="A7158" s="7" t="s">
        <v>7132</v>
      </c>
    </row>
    <row r="7159" spans="1:1" x14ac:dyDescent="0.2">
      <c r="A7159" s="7" t="s">
        <v>7133</v>
      </c>
    </row>
    <row r="7160" spans="1:1" x14ac:dyDescent="0.2">
      <c r="A7160" s="7" t="s">
        <v>7134</v>
      </c>
    </row>
    <row r="7161" spans="1:1" x14ac:dyDescent="0.2">
      <c r="A7161" s="7" t="s">
        <v>7135</v>
      </c>
    </row>
    <row r="7162" spans="1:1" x14ac:dyDescent="0.2">
      <c r="A7162" s="7" t="s">
        <v>7136</v>
      </c>
    </row>
    <row r="7163" spans="1:1" x14ac:dyDescent="0.2">
      <c r="A7163" s="7" t="s">
        <v>7137</v>
      </c>
    </row>
    <row r="7164" spans="1:1" x14ac:dyDescent="0.2">
      <c r="A7164" s="7" t="s">
        <v>7138</v>
      </c>
    </row>
    <row r="7165" spans="1:1" x14ac:dyDescent="0.2">
      <c r="A7165" s="7" t="s">
        <v>7139</v>
      </c>
    </row>
    <row r="7166" spans="1:1" x14ac:dyDescent="0.2">
      <c r="A7166" s="7" t="s">
        <v>7140</v>
      </c>
    </row>
    <row r="7167" spans="1:1" x14ac:dyDescent="0.2">
      <c r="A7167" s="7" t="s">
        <v>7141</v>
      </c>
    </row>
    <row r="7168" spans="1:1" x14ac:dyDescent="0.2">
      <c r="A7168" s="7" t="s">
        <v>7142</v>
      </c>
    </row>
    <row r="7169" spans="1:1" x14ac:dyDescent="0.2">
      <c r="A7169" s="7" t="s">
        <v>7143</v>
      </c>
    </row>
    <row r="7170" spans="1:1" x14ac:dyDescent="0.2">
      <c r="A7170" s="7" t="s">
        <v>7144</v>
      </c>
    </row>
    <row r="7171" spans="1:1" x14ac:dyDescent="0.2">
      <c r="A7171" s="7" t="s">
        <v>7145</v>
      </c>
    </row>
    <row r="7172" spans="1:1" x14ac:dyDescent="0.2">
      <c r="A7172" s="7" t="s">
        <v>7146</v>
      </c>
    </row>
    <row r="7173" spans="1:1" x14ac:dyDescent="0.2">
      <c r="A7173" s="7" t="s">
        <v>7147</v>
      </c>
    </row>
    <row r="7174" spans="1:1" x14ac:dyDescent="0.2">
      <c r="A7174" s="7" t="s">
        <v>3843</v>
      </c>
    </row>
    <row r="7175" spans="1:1" x14ac:dyDescent="0.2">
      <c r="A7175" s="7" t="s">
        <v>7148</v>
      </c>
    </row>
    <row r="7176" spans="1:1" x14ac:dyDescent="0.2">
      <c r="A7176" s="7" t="s">
        <v>7149</v>
      </c>
    </row>
    <row r="7177" spans="1:1" x14ac:dyDescent="0.2">
      <c r="A7177" s="7" t="s">
        <v>7150</v>
      </c>
    </row>
    <row r="7178" spans="1:1" x14ac:dyDescent="0.2">
      <c r="A7178" s="7" t="s">
        <v>7151</v>
      </c>
    </row>
    <row r="7179" spans="1:1" x14ac:dyDescent="0.2">
      <c r="A7179" s="7" t="s">
        <v>7152</v>
      </c>
    </row>
    <row r="7180" spans="1:1" x14ac:dyDescent="0.2">
      <c r="A7180" s="7" t="s">
        <v>7153</v>
      </c>
    </row>
    <row r="7181" spans="1:1" x14ac:dyDescent="0.2">
      <c r="A7181" s="7" t="s">
        <v>7154</v>
      </c>
    </row>
    <row r="7182" spans="1:1" x14ac:dyDescent="0.2">
      <c r="A7182" s="7" t="s">
        <v>7155</v>
      </c>
    </row>
    <row r="7183" spans="1:1" x14ac:dyDescent="0.2">
      <c r="A7183" s="7" t="s">
        <v>7156</v>
      </c>
    </row>
    <row r="7184" spans="1:1" x14ac:dyDescent="0.2">
      <c r="A7184" s="7" t="s">
        <v>7157</v>
      </c>
    </row>
    <row r="7185" spans="1:1" x14ac:dyDescent="0.2">
      <c r="A7185" s="7" t="s">
        <v>4004</v>
      </c>
    </row>
    <row r="7186" spans="1:1" x14ac:dyDescent="0.2">
      <c r="A7186" s="7" t="s">
        <v>7158</v>
      </c>
    </row>
    <row r="7187" spans="1:1" x14ac:dyDescent="0.2">
      <c r="A7187" s="7" t="s">
        <v>7159</v>
      </c>
    </row>
    <row r="7188" spans="1:1" x14ac:dyDescent="0.2">
      <c r="A7188" s="7" t="s">
        <v>7160</v>
      </c>
    </row>
    <row r="7189" spans="1:1" x14ac:dyDescent="0.2">
      <c r="A7189" s="7" t="s">
        <v>7161</v>
      </c>
    </row>
    <row r="7190" spans="1:1" x14ac:dyDescent="0.2">
      <c r="A7190" s="7" t="s">
        <v>7162</v>
      </c>
    </row>
    <row r="7191" spans="1:1" x14ac:dyDescent="0.2">
      <c r="A7191" s="7" t="s">
        <v>7163</v>
      </c>
    </row>
    <row r="7192" spans="1:1" x14ac:dyDescent="0.2">
      <c r="A7192" s="7" t="s">
        <v>7164</v>
      </c>
    </row>
    <row r="7193" spans="1:1" x14ac:dyDescent="0.2">
      <c r="A7193" s="7" t="s">
        <v>7165</v>
      </c>
    </row>
    <row r="7194" spans="1:1" x14ac:dyDescent="0.2">
      <c r="A7194" s="7" t="s">
        <v>3148</v>
      </c>
    </row>
    <row r="7195" spans="1:1" x14ac:dyDescent="0.2">
      <c r="A7195" s="7" t="s">
        <v>7166</v>
      </c>
    </row>
    <row r="7196" spans="1:1" x14ac:dyDescent="0.2">
      <c r="A7196" s="7" t="s">
        <v>7167</v>
      </c>
    </row>
    <row r="7197" spans="1:1" x14ac:dyDescent="0.2">
      <c r="A7197" s="7" t="s">
        <v>7168</v>
      </c>
    </row>
    <row r="7198" spans="1:1" x14ac:dyDescent="0.2">
      <c r="A7198" s="7" t="s">
        <v>2939</v>
      </c>
    </row>
    <row r="7199" spans="1:1" x14ac:dyDescent="0.2">
      <c r="A7199" s="7" t="s">
        <v>7169</v>
      </c>
    </row>
    <row r="7200" spans="1:1" x14ac:dyDescent="0.2">
      <c r="A7200" s="7" t="s">
        <v>7170</v>
      </c>
    </row>
    <row r="7201" spans="1:1" x14ac:dyDescent="0.2">
      <c r="A7201" s="7" t="s">
        <v>7171</v>
      </c>
    </row>
    <row r="7202" spans="1:1" x14ac:dyDescent="0.2">
      <c r="A7202" s="7" t="s">
        <v>7172</v>
      </c>
    </row>
    <row r="7203" spans="1:1" x14ac:dyDescent="0.2">
      <c r="A7203" s="7" t="s">
        <v>7173</v>
      </c>
    </row>
    <row r="7204" spans="1:1" x14ac:dyDescent="0.2">
      <c r="A7204" s="7" t="s">
        <v>7174</v>
      </c>
    </row>
    <row r="7205" spans="1:1" x14ac:dyDescent="0.2">
      <c r="A7205" s="7" t="s">
        <v>7175</v>
      </c>
    </row>
    <row r="7206" spans="1:1" x14ac:dyDescent="0.2">
      <c r="A7206" s="7" t="s">
        <v>7176</v>
      </c>
    </row>
    <row r="7207" spans="1:1" x14ac:dyDescent="0.2">
      <c r="A7207" s="7" t="s">
        <v>7177</v>
      </c>
    </row>
    <row r="7208" spans="1:1" x14ac:dyDescent="0.2">
      <c r="A7208" s="7" t="s">
        <v>7178</v>
      </c>
    </row>
    <row r="7209" spans="1:1" x14ac:dyDescent="0.2">
      <c r="A7209" s="7" t="s">
        <v>7179</v>
      </c>
    </row>
    <row r="7210" spans="1:1" x14ac:dyDescent="0.2">
      <c r="A7210" s="7" t="s">
        <v>7180</v>
      </c>
    </row>
    <row r="7211" spans="1:1" x14ac:dyDescent="0.2">
      <c r="A7211" s="7" t="s">
        <v>7181</v>
      </c>
    </row>
    <row r="7212" spans="1:1" x14ac:dyDescent="0.2">
      <c r="A7212" s="7" t="s">
        <v>7182</v>
      </c>
    </row>
    <row r="7213" spans="1:1" x14ac:dyDescent="0.2">
      <c r="A7213" s="7" t="s">
        <v>7183</v>
      </c>
    </row>
    <row r="7214" spans="1:1" x14ac:dyDescent="0.2">
      <c r="A7214" s="7" t="s">
        <v>7184</v>
      </c>
    </row>
    <row r="7215" spans="1:1" x14ac:dyDescent="0.2">
      <c r="A7215" s="7" t="s">
        <v>7185</v>
      </c>
    </row>
    <row r="7216" spans="1:1" x14ac:dyDescent="0.2">
      <c r="A7216" s="7" t="s">
        <v>7186</v>
      </c>
    </row>
    <row r="7217" spans="1:1" x14ac:dyDescent="0.2">
      <c r="A7217" s="7" t="s">
        <v>7187</v>
      </c>
    </row>
    <row r="7218" spans="1:1" x14ac:dyDescent="0.2">
      <c r="A7218" s="7" t="s">
        <v>7188</v>
      </c>
    </row>
    <row r="7219" spans="1:1" x14ac:dyDescent="0.2">
      <c r="A7219" s="7" t="s">
        <v>7189</v>
      </c>
    </row>
    <row r="7220" spans="1:1" x14ac:dyDescent="0.2">
      <c r="A7220" s="7" t="s">
        <v>7190</v>
      </c>
    </row>
    <row r="7221" spans="1:1" x14ac:dyDescent="0.2">
      <c r="A7221" s="7" t="s">
        <v>7191</v>
      </c>
    </row>
    <row r="7222" spans="1:1" x14ac:dyDescent="0.2">
      <c r="A7222" s="7" t="s">
        <v>7192</v>
      </c>
    </row>
    <row r="7223" spans="1:1" x14ac:dyDescent="0.2">
      <c r="A7223" s="7" t="s">
        <v>7193</v>
      </c>
    </row>
    <row r="7224" spans="1:1" x14ac:dyDescent="0.2">
      <c r="A7224" s="7" t="s">
        <v>7194</v>
      </c>
    </row>
    <row r="7225" spans="1:1" x14ac:dyDescent="0.2">
      <c r="A7225" s="7" t="s">
        <v>7195</v>
      </c>
    </row>
    <row r="7226" spans="1:1" x14ac:dyDescent="0.2">
      <c r="A7226" s="7" t="s">
        <v>7196</v>
      </c>
    </row>
    <row r="7227" spans="1:1" x14ac:dyDescent="0.2">
      <c r="A7227" s="7" t="s">
        <v>7197</v>
      </c>
    </row>
    <row r="7228" spans="1:1" x14ac:dyDescent="0.2">
      <c r="A7228" s="7" t="s">
        <v>7198</v>
      </c>
    </row>
    <row r="7229" spans="1:1" x14ac:dyDescent="0.2">
      <c r="A7229" s="7" t="s">
        <v>7199</v>
      </c>
    </row>
    <row r="7230" spans="1:1" x14ac:dyDescent="0.2">
      <c r="A7230" s="7" t="s">
        <v>7200</v>
      </c>
    </row>
    <row r="7231" spans="1:1" x14ac:dyDescent="0.2">
      <c r="A7231" s="7" t="s">
        <v>7201</v>
      </c>
    </row>
    <row r="7232" spans="1:1" x14ac:dyDescent="0.2">
      <c r="A7232" s="7" t="s">
        <v>7202</v>
      </c>
    </row>
    <row r="7233" spans="1:1" x14ac:dyDescent="0.2">
      <c r="A7233" s="7" t="s">
        <v>7203</v>
      </c>
    </row>
    <row r="7234" spans="1:1" x14ac:dyDescent="0.2">
      <c r="A7234" s="7" t="s">
        <v>7204</v>
      </c>
    </row>
    <row r="7235" spans="1:1" x14ac:dyDescent="0.2">
      <c r="A7235" s="7" t="s">
        <v>7205</v>
      </c>
    </row>
    <row r="7236" spans="1:1" x14ac:dyDescent="0.2">
      <c r="A7236" s="7" t="s">
        <v>7206</v>
      </c>
    </row>
    <row r="7237" spans="1:1" x14ac:dyDescent="0.2">
      <c r="A7237" s="7" t="s">
        <v>7207</v>
      </c>
    </row>
    <row r="7238" spans="1:1" x14ac:dyDescent="0.2">
      <c r="A7238" s="7" t="s">
        <v>7208</v>
      </c>
    </row>
    <row r="7239" spans="1:1" x14ac:dyDescent="0.2">
      <c r="A7239" s="7" t="s">
        <v>7209</v>
      </c>
    </row>
    <row r="7240" spans="1:1" x14ac:dyDescent="0.2">
      <c r="A7240" s="7" t="s">
        <v>7210</v>
      </c>
    </row>
    <row r="7241" spans="1:1" x14ac:dyDescent="0.2">
      <c r="A7241" s="7" t="s">
        <v>7211</v>
      </c>
    </row>
    <row r="7242" spans="1:1" x14ac:dyDescent="0.2">
      <c r="A7242" s="7" t="s">
        <v>7212</v>
      </c>
    </row>
    <row r="7243" spans="1:1" x14ac:dyDescent="0.2">
      <c r="A7243" s="7" t="s">
        <v>7213</v>
      </c>
    </row>
    <row r="7244" spans="1:1" x14ac:dyDescent="0.2">
      <c r="A7244" s="7" t="s">
        <v>7214</v>
      </c>
    </row>
    <row r="7245" spans="1:1" x14ac:dyDescent="0.2">
      <c r="A7245" s="7" t="s">
        <v>7215</v>
      </c>
    </row>
    <row r="7246" spans="1:1" x14ac:dyDescent="0.2">
      <c r="A7246" s="7" t="s">
        <v>7216</v>
      </c>
    </row>
    <row r="7247" spans="1:1" x14ac:dyDescent="0.2">
      <c r="A7247" s="7" t="s">
        <v>7217</v>
      </c>
    </row>
    <row r="7248" spans="1:1" x14ac:dyDescent="0.2">
      <c r="A7248" s="7" t="s">
        <v>7218</v>
      </c>
    </row>
    <row r="7249" spans="1:1" x14ac:dyDescent="0.2">
      <c r="A7249" s="7" t="s">
        <v>7219</v>
      </c>
    </row>
    <row r="7250" spans="1:1" x14ac:dyDescent="0.2">
      <c r="A7250" s="7" t="s">
        <v>7220</v>
      </c>
    </row>
    <row r="7251" spans="1:1" x14ac:dyDescent="0.2">
      <c r="A7251" s="7" t="s">
        <v>6978</v>
      </c>
    </row>
    <row r="7252" spans="1:1" x14ac:dyDescent="0.2">
      <c r="A7252" s="7" t="s">
        <v>7221</v>
      </c>
    </row>
    <row r="7253" spans="1:1" x14ac:dyDescent="0.2">
      <c r="A7253" s="7" t="s">
        <v>7222</v>
      </c>
    </row>
    <row r="7254" spans="1:1" x14ac:dyDescent="0.2">
      <c r="A7254" s="7" t="s">
        <v>7223</v>
      </c>
    </row>
    <row r="7255" spans="1:1" x14ac:dyDescent="0.2">
      <c r="A7255" s="7" t="s">
        <v>7224</v>
      </c>
    </row>
    <row r="7256" spans="1:1" x14ac:dyDescent="0.2">
      <c r="A7256" s="7" t="s">
        <v>7225</v>
      </c>
    </row>
    <row r="7257" spans="1:1" x14ac:dyDescent="0.2">
      <c r="A7257" s="7" t="s">
        <v>7226</v>
      </c>
    </row>
    <row r="7258" spans="1:1" x14ac:dyDescent="0.2">
      <c r="A7258" s="7" t="s">
        <v>7227</v>
      </c>
    </row>
    <row r="7259" spans="1:1" x14ac:dyDescent="0.2">
      <c r="A7259" s="7" t="s">
        <v>7228</v>
      </c>
    </row>
    <row r="7260" spans="1:1" x14ac:dyDescent="0.2">
      <c r="A7260" s="7" t="s">
        <v>7229</v>
      </c>
    </row>
    <row r="7261" spans="1:1" x14ac:dyDescent="0.2">
      <c r="A7261" s="7" t="s">
        <v>7230</v>
      </c>
    </row>
    <row r="7262" spans="1:1" x14ac:dyDescent="0.2">
      <c r="A7262" s="7" t="s">
        <v>7231</v>
      </c>
    </row>
    <row r="7263" spans="1:1" x14ac:dyDescent="0.2">
      <c r="A7263" s="7" t="s">
        <v>7232</v>
      </c>
    </row>
    <row r="7264" spans="1:1" x14ac:dyDescent="0.2">
      <c r="A7264" s="7" t="s">
        <v>7233</v>
      </c>
    </row>
    <row r="7265" spans="1:1" x14ac:dyDescent="0.2">
      <c r="A7265" s="7" t="s">
        <v>7234</v>
      </c>
    </row>
    <row r="7266" spans="1:1" x14ac:dyDescent="0.2">
      <c r="A7266" s="7" t="s">
        <v>7235</v>
      </c>
    </row>
    <row r="7267" spans="1:1" x14ac:dyDescent="0.2">
      <c r="A7267" s="7" t="s">
        <v>7236</v>
      </c>
    </row>
    <row r="7268" spans="1:1" x14ac:dyDescent="0.2">
      <c r="A7268" s="7" t="s">
        <v>7237</v>
      </c>
    </row>
    <row r="7269" spans="1:1" x14ac:dyDescent="0.2">
      <c r="A7269" s="7" t="s">
        <v>7238</v>
      </c>
    </row>
    <row r="7270" spans="1:1" x14ac:dyDescent="0.2">
      <c r="A7270" s="7" t="s">
        <v>7239</v>
      </c>
    </row>
    <row r="7271" spans="1:1" x14ac:dyDescent="0.2">
      <c r="A7271" s="7" t="s">
        <v>7240</v>
      </c>
    </row>
    <row r="7272" spans="1:1" x14ac:dyDescent="0.2">
      <c r="A7272" s="7" t="s">
        <v>7241</v>
      </c>
    </row>
    <row r="7273" spans="1:1" x14ac:dyDescent="0.2">
      <c r="A7273" s="7" t="s">
        <v>7242</v>
      </c>
    </row>
    <row r="7274" spans="1:1" x14ac:dyDescent="0.2">
      <c r="A7274" s="7" t="s">
        <v>7243</v>
      </c>
    </row>
    <row r="7275" spans="1:1" x14ac:dyDescent="0.2">
      <c r="A7275" s="7" t="s">
        <v>7244</v>
      </c>
    </row>
    <row r="7276" spans="1:1" x14ac:dyDescent="0.2">
      <c r="A7276" s="7" t="s">
        <v>7245</v>
      </c>
    </row>
    <row r="7277" spans="1:1" x14ac:dyDescent="0.2">
      <c r="A7277" s="7" t="s">
        <v>7246</v>
      </c>
    </row>
    <row r="7278" spans="1:1" x14ac:dyDescent="0.2">
      <c r="A7278" s="7" t="s">
        <v>7247</v>
      </c>
    </row>
    <row r="7279" spans="1:1" x14ac:dyDescent="0.2">
      <c r="A7279" s="7" t="s">
        <v>7248</v>
      </c>
    </row>
    <row r="7280" spans="1:1" x14ac:dyDescent="0.2">
      <c r="A7280" s="7" t="s">
        <v>7249</v>
      </c>
    </row>
    <row r="7281" spans="1:1" x14ac:dyDescent="0.2">
      <c r="A7281" s="7" t="s">
        <v>7250</v>
      </c>
    </row>
    <row r="7282" spans="1:1" x14ac:dyDescent="0.2">
      <c r="A7282" s="7" t="s">
        <v>7251</v>
      </c>
    </row>
    <row r="7283" spans="1:1" x14ac:dyDescent="0.2">
      <c r="A7283" s="7" t="s">
        <v>7252</v>
      </c>
    </row>
    <row r="7284" spans="1:1" x14ac:dyDescent="0.2">
      <c r="A7284" s="7" t="s">
        <v>7253</v>
      </c>
    </row>
    <row r="7285" spans="1:1" x14ac:dyDescent="0.2">
      <c r="A7285" s="7" t="s">
        <v>7254</v>
      </c>
    </row>
    <row r="7286" spans="1:1" x14ac:dyDescent="0.2">
      <c r="A7286" s="7" t="s">
        <v>7255</v>
      </c>
    </row>
    <row r="7287" spans="1:1" x14ac:dyDescent="0.2">
      <c r="A7287" s="7" t="s">
        <v>7256</v>
      </c>
    </row>
    <row r="7288" spans="1:1" x14ac:dyDescent="0.2">
      <c r="A7288" s="7" t="s">
        <v>7257</v>
      </c>
    </row>
    <row r="7289" spans="1:1" x14ac:dyDescent="0.2">
      <c r="A7289" s="7" t="s">
        <v>7258</v>
      </c>
    </row>
    <row r="7290" spans="1:1" x14ac:dyDescent="0.2">
      <c r="A7290" s="7" t="s">
        <v>7259</v>
      </c>
    </row>
    <row r="7291" spans="1:1" x14ac:dyDescent="0.2">
      <c r="A7291" s="7" t="s">
        <v>7260</v>
      </c>
    </row>
    <row r="7292" spans="1:1" x14ac:dyDescent="0.2">
      <c r="A7292" s="7" t="s">
        <v>7261</v>
      </c>
    </row>
    <row r="7293" spans="1:1" x14ac:dyDescent="0.2">
      <c r="A7293" s="7" t="s">
        <v>7262</v>
      </c>
    </row>
    <row r="7294" spans="1:1" x14ac:dyDescent="0.2">
      <c r="A7294" s="7" t="s">
        <v>7263</v>
      </c>
    </row>
    <row r="7295" spans="1:1" x14ac:dyDescent="0.2">
      <c r="A7295" s="7" t="s">
        <v>7264</v>
      </c>
    </row>
    <row r="7296" spans="1:1" x14ac:dyDescent="0.2">
      <c r="A7296" s="7" t="s">
        <v>7265</v>
      </c>
    </row>
    <row r="7297" spans="1:1" x14ac:dyDescent="0.2">
      <c r="A7297" s="7" t="s">
        <v>7266</v>
      </c>
    </row>
    <row r="7298" spans="1:1" x14ac:dyDescent="0.2">
      <c r="A7298" s="7" t="s">
        <v>7267</v>
      </c>
    </row>
    <row r="7299" spans="1:1" x14ac:dyDescent="0.2">
      <c r="A7299" s="7" t="s">
        <v>7268</v>
      </c>
    </row>
    <row r="7300" spans="1:1" x14ac:dyDescent="0.2">
      <c r="A7300" s="7" t="s">
        <v>7269</v>
      </c>
    </row>
    <row r="7301" spans="1:1" x14ac:dyDescent="0.2">
      <c r="A7301" s="7" t="s">
        <v>7270</v>
      </c>
    </row>
    <row r="7302" spans="1:1" x14ac:dyDescent="0.2">
      <c r="A7302" s="7" t="s">
        <v>7271</v>
      </c>
    </row>
    <row r="7303" spans="1:1" x14ac:dyDescent="0.2">
      <c r="A7303" s="7" t="s">
        <v>7272</v>
      </c>
    </row>
    <row r="7304" spans="1:1" x14ac:dyDescent="0.2">
      <c r="A7304" s="7" t="s">
        <v>7273</v>
      </c>
    </row>
    <row r="7305" spans="1:1" x14ac:dyDescent="0.2">
      <c r="A7305" s="7" t="s">
        <v>7274</v>
      </c>
    </row>
    <row r="7306" spans="1:1" x14ac:dyDescent="0.2">
      <c r="A7306" s="7" t="s">
        <v>7275</v>
      </c>
    </row>
    <row r="7307" spans="1:1" x14ac:dyDescent="0.2">
      <c r="A7307" s="7" t="s">
        <v>7276</v>
      </c>
    </row>
    <row r="7308" spans="1:1" x14ac:dyDescent="0.2">
      <c r="A7308" s="7" t="s">
        <v>7277</v>
      </c>
    </row>
    <row r="7309" spans="1:1" x14ac:dyDescent="0.2">
      <c r="A7309" s="7" t="s">
        <v>7278</v>
      </c>
    </row>
    <row r="7310" spans="1:1" x14ac:dyDescent="0.2">
      <c r="A7310" s="7" t="s">
        <v>7279</v>
      </c>
    </row>
    <row r="7311" spans="1:1" x14ac:dyDescent="0.2">
      <c r="A7311" s="7" t="s">
        <v>7280</v>
      </c>
    </row>
    <row r="7312" spans="1:1" x14ac:dyDescent="0.2">
      <c r="A7312" s="7" t="s">
        <v>7281</v>
      </c>
    </row>
    <row r="7313" spans="1:1" x14ac:dyDescent="0.2">
      <c r="A7313" s="7" t="s">
        <v>7282</v>
      </c>
    </row>
    <row r="7314" spans="1:1" x14ac:dyDescent="0.2">
      <c r="A7314" s="7" t="s">
        <v>7283</v>
      </c>
    </row>
    <row r="7315" spans="1:1" x14ac:dyDescent="0.2">
      <c r="A7315" s="7" t="s">
        <v>7284</v>
      </c>
    </row>
    <row r="7316" spans="1:1" x14ac:dyDescent="0.2">
      <c r="A7316" s="7" t="s">
        <v>7285</v>
      </c>
    </row>
    <row r="7317" spans="1:1" x14ac:dyDescent="0.2">
      <c r="A7317" s="7" t="s">
        <v>7286</v>
      </c>
    </row>
    <row r="7318" spans="1:1" x14ac:dyDescent="0.2">
      <c r="A7318" s="7" t="s">
        <v>7287</v>
      </c>
    </row>
    <row r="7319" spans="1:1" x14ac:dyDescent="0.2">
      <c r="A7319" s="7" t="s">
        <v>7288</v>
      </c>
    </row>
    <row r="7320" spans="1:1" x14ac:dyDescent="0.2">
      <c r="A7320" s="7" t="s">
        <v>7289</v>
      </c>
    </row>
    <row r="7321" spans="1:1" x14ac:dyDescent="0.2">
      <c r="A7321" s="7" t="s">
        <v>7290</v>
      </c>
    </row>
    <row r="7322" spans="1:1" x14ac:dyDescent="0.2">
      <c r="A7322" s="7" t="s">
        <v>7291</v>
      </c>
    </row>
    <row r="7323" spans="1:1" x14ac:dyDescent="0.2">
      <c r="A7323" s="7" t="s">
        <v>7292</v>
      </c>
    </row>
    <row r="7324" spans="1:1" x14ac:dyDescent="0.2">
      <c r="A7324" s="7" t="s">
        <v>7293</v>
      </c>
    </row>
    <row r="7325" spans="1:1" x14ac:dyDescent="0.2">
      <c r="A7325" s="7" t="s">
        <v>7294</v>
      </c>
    </row>
    <row r="7326" spans="1:1" x14ac:dyDescent="0.2">
      <c r="A7326" s="7" t="s">
        <v>7295</v>
      </c>
    </row>
    <row r="7327" spans="1:1" x14ac:dyDescent="0.2">
      <c r="A7327" s="7" t="s">
        <v>7296</v>
      </c>
    </row>
    <row r="7328" spans="1:1" x14ac:dyDescent="0.2">
      <c r="A7328" s="7" t="s">
        <v>7297</v>
      </c>
    </row>
    <row r="7329" spans="1:6" x14ac:dyDescent="0.2">
      <c r="A7329" s="7" t="s">
        <v>7298</v>
      </c>
    </row>
    <row r="7330" spans="1:6" x14ac:dyDescent="0.2">
      <c r="A7330" s="7" t="s">
        <v>7299</v>
      </c>
    </row>
    <row r="7331" spans="1:6" x14ac:dyDescent="0.2">
      <c r="A7331" s="7" t="s">
        <v>7300</v>
      </c>
    </row>
    <row r="7332" spans="1:6" x14ac:dyDescent="0.2">
      <c r="A7332" s="7" t="s">
        <v>7301</v>
      </c>
    </row>
    <row r="7333" spans="1:6" x14ac:dyDescent="0.2">
      <c r="A7333" s="7" t="s">
        <v>7302</v>
      </c>
    </row>
    <row r="7334" spans="1:6" x14ac:dyDescent="0.2">
      <c r="A7334" s="7" t="s">
        <v>7303</v>
      </c>
    </row>
    <row r="7335" spans="1:6" x14ac:dyDescent="0.2">
      <c r="A7335" s="7" t="s">
        <v>7304</v>
      </c>
    </row>
    <row r="7336" spans="1:6" x14ac:dyDescent="0.2">
      <c r="A7336" s="7" t="s">
        <v>7305</v>
      </c>
    </row>
    <row r="7337" spans="1:6" x14ac:dyDescent="0.2">
      <c r="A7337" s="7" t="s">
        <v>7306</v>
      </c>
    </row>
    <row r="7338" spans="1:6" x14ac:dyDescent="0.2">
      <c r="A7338" s="7" t="s">
        <v>7307</v>
      </c>
    </row>
    <row r="7339" spans="1:6" x14ac:dyDescent="0.2">
      <c r="A7339" s="7" t="s">
        <v>7308</v>
      </c>
    </row>
    <row r="7340" spans="1:6" x14ac:dyDescent="0.2">
      <c r="A7340" s="7" t="s">
        <v>7309</v>
      </c>
    </row>
    <row r="7341" spans="1:6" x14ac:dyDescent="0.2">
      <c r="A7341" s="7" t="s">
        <v>7310</v>
      </c>
    </row>
    <row r="7342" spans="1:6" x14ac:dyDescent="0.2">
      <c r="A7342" s="7" t="s">
        <v>7311</v>
      </c>
    </row>
    <row r="7343" spans="1:6" x14ac:dyDescent="0.2">
      <c r="A7343" s="7" t="s">
        <v>7312</v>
      </c>
      <c r="F7343" s="10"/>
    </row>
    <row r="7344" spans="1:6" x14ac:dyDescent="0.2">
      <c r="A7344" s="7" t="s">
        <v>7313</v>
      </c>
    </row>
    <row r="7345" spans="1:1" x14ac:dyDescent="0.2">
      <c r="A7345" s="7" t="s">
        <v>7314</v>
      </c>
    </row>
    <row r="7346" spans="1:1" x14ac:dyDescent="0.2">
      <c r="A7346" s="7" t="s">
        <v>7315</v>
      </c>
    </row>
    <row r="7347" spans="1:1" x14ac:dyDescent="0.2">
      <c r="A7347" s="7" t="s">
        <v>7316</v>
      </c>
    </row>
    <row r="7348" spans="1:1" x14ac:dyDescent="0.2">
      <c r="A7348" s="7" t="s">
        <v>7317</v>
      </c>
    </row>
    <row r="7349" spans="1:1" x14ac:dyDescent="0.2">
      <c r="A7349" s="7" t="s">
        <v>7318</v>
      </c>
    </row>
    <row r="7350" spans="1:1" x14ac:dyDescent="0.2">
      <c r="A7350" s="7" t="s">
        <v>7319</v>
      </c>
    </row>
    <row r="7351" spans="1:1" x14ac:dyDescent="0.2">
      <c r="A7351" s="7" t="s">
        <v>7320</v>
      </c>
    </row>
    <row r="7352" spans="1:1" x14ac:dyDescent="0.2">
      <c r="A7352" s="7" t="s">
        <v>7321</v>
      </c>
    </row>
    <row r="7353" spans="1:1" x14ac:dyDescent="0.2">
      <c r="A7353" s="7" t="s">
        <v>7322</v>
      </c>
    </row>
    <row r="7354" spans="1:1" x14ac:dyDescent="0.2">
      <c r="A7354" s="7" t="s">
        <v>7323</v>
      </c>
    </row>
    <row r="7355" spans="1:1" x14ac:dyDescent="0.2">
      <c r="A7355" s="7" t="s">
        <v>7324</v>
      </c>
    </row>
    <row r="7356" spans="1:1" x14ac:dyDescent="0.2">
      <c r="A7356" s="7" t="s">
        <v>7325</v>
      </c>
    </row>
    <row r="7357" spans="1:1" x14ac:dyDescent="0.2">
      <c r="A7357" s="7" t="s">
        <v>7326</v>
      </c>
    </row>
    <row r="7358" spans="1:1" x14ac:dyDescent="0.2">
      <c r="A7358" s="7" t="s">
        <v>7327</v>
      </c>
    </row>
    <row r="7359" spans="1:1" x14ac:dyDescent="0.2">
      <c r="A7359" s="7" t="s">
        <v>7328</v>
      </c>
    </row>
    <row r="7360" spans="1:1" x14ac:dyDescent="0.2">
      <c r="A7360" s="7" t="s">
        <v>7329</v>
      </c>
    </row>
    <row r="7361" spans="1:1" x14ac:dyDescent="0.2">
      <c r="A7361" s="7" t="s">
        <v>7330</v>
      </c>
    </row>
    <row r="7362" spans="1:1" x14ac:dyDescent="0.2">
      <c r="A7362" s="7" t="s">
        <v>7331</v>
      </c>
    </row>
    <row r="7363" spans="1:1" x14ac:dyDescent="0.2">
      <c r="A7363" s="7" t="s">
        <v>7332</v>
      </c>
    </row>
    <row r="7364" spans="1:1" x14ac:dyDescent="0.2">
      <c r="A7364" s="7" t="s">
        <v>7333</v>
      </c>
    </row>
    <row r="7365" spans="1:1" x14ac:dyDescent="0.2">
      <c r="A7365" s="7" t="s">
        <v>7334</v>
      </c>
    </row>
    <row r="7366" spans="1:1" x14ac:dyDescent="0.2">
      <c r="A7366" s="7" t="s">
        <v>7335</v>
      </c>
    </row>
    <row r="7367" spans="1:1" x14ac:dyDescent="0.2">
      <c r="A7367" s="7" t="s">
        <v>7336</v>
      </c>
    </row>
    <row r="7368" spans="1:1" x14ac:dyDescent="0.2">
      <c r="A7368" s="7" t="s">
        <v>7337</v>
      </c>
    </row>
    <row r="7369" spans="1:1" x14ac:dyDescent="0.2">
      <c r="A7369" s="7" t="s">
        <v>7338</v>
      </c>
    </row>
    <row r="7370" spans="1:1" x14ac:dyDescent="0.2">
      <c r="A7370" s="7" t="s">
        <v>7288</v>
      </c>
    </row>
    <row r="7371" spans="1:1" x14ac:dyDescent="0.2">
      <c r="A7371" s="7" t="s">
        <v>7339</v>
      </c>
    </row>
    <row r="7372" spans="1:1" x14ac:dyDescent="0.2">
      <c r="A7372" s="7" t="s">
        <v>7340</v>
      </c>
    </row>
    <row r="7373" spans="1:1" x14ac:dyDescent="0.2">
      <c r="A7373" s="7" t="s">
        <v>7341</v>
      </c>
    </row>
    <row r="7374" spans="1:1" x14ac:dyDescent="0.2">
      <c r="A7374" s="7" t="s">
        <v>7342</v>
      </c>
    </row>
    <row r="7375" spans="1:1" x14ac:dyDescent="0.2">
      <c r="A7375" s="7" t="s">
        <v>7343</v>
      </c>
    </row>
    <row r="7376" spans="1:1" x14ac:dyDescent="0.2">
      <c r="A7376" s="7" t="s">
        <v>7344</v>
      </c>
    </row>
    <row r="7377" spans="1:1" x14ac:dyDescent="0.2">
      <c r="A7377" s="7" t="s">
        <v>7345</v>
      </c>
    </row>
    <row r="7378" spans="1:1" x14ac:dyDescent="0.2">
      <c r="A7378" s="7" t="s">
        <v>7346</v>
      </c>
    </row>
    <row r="7379" spans="1:1" x14ac:dyDescent="0.2">
      <c r="A7379" s="7" t="s">
        <v>7347</v>
      </c>
    </row>
    <row r="7380" spans="1:1" x14ac:dyDescent="0.2">
      <c r="A7380" s="7" t="s">
        <v>7348</v>
      </c>
    </row>
    <row r="7381" spans="1:1" x14ac:dyDescent="0.2">
      <c r="A7381" s="7" t="s">
        <v>7349</v>
      </c>
    </row>
    <row r="7382" spans="1:1" x14ac:dyDescent="0.2">
      <c r="A7382" s="7" t="s">
        <v>7350</v>
      </c>
    </row>
    <row r="7383" spans="1:1" x14ac:dyDescent="0.2">
      <c r="A7383" s="7" t="s">
        <v>7351</v>
      </c>
    </row>
    <row r="7384" spans="1:1" x14ac:dyDescent="0.2">
      <c r="A7384" s="7" t="s">
        <v>7352</v>
      </c>
    </row>
    <row r="7385" spans="1:1" x14ac:dyDescent="0.2">
      <c r="A7385" s="7" t="s">
        <v>7353</v>
      </c>
    </row>
    <row r="7386" spans="1:1" x14ac:dyDescent="0.2">
      <c r="A7386" s="7" t="s">
        <v>7354</v>
      </c>
    </row>
    <row r="7387" spans="1:1" x14ac:dyDescent="0.2">
      <c r="A7387" s="7" t="s">
        <v>7355</v>
      </c>
    </row>
    <row r="7388" spans="1:1" x14ac:dyDescent="0.2">
      <c r="A7388" s="7" t="s">
        <v>7356</v>
      </c>
    </row>
    <row r="7389" spans="1:1" x14ac:dyDescent="0.2">
      <c r="A7389" s="7" t="s">
        <v>7357</v>
      </c>
    </row>
    <row r="7390" spans="1:1" x14ac:dyDescent="0.2">
      <c r="A7390" s="7" t="s">
        <v>7358</v>
      </c>
    </row>
    <row r="7391" spans="1:1" x14ac:dyDescent="0.2">
      <c r="A7391" s="7" t="s">
        <v>7359</v>
      </c>
    </row>
    <row r="7392" spans="1:1" x14ac:dyDescent="0.2">
      <c r="A7392" s="7" t="s">
        <v>7360</v>
      </c>
    </row>
    <row r="7393" spans="1:1" x14ac:dyDescent="0.2">
      <c r="A7393" s="7" t="s">
        <v>7361</v>
      </c>
    </row>
    <row r="7394" spans="1:1" x14ac:dyDescent="0.2">
      <c r="A7394" s="7" t="s">
        <v>7362</v>
      </c>
    </row>
    <row r="7395" spans="1:1" x14ac:dyDescent="0.2">
      <c r="A7395" s="7" t="s">
        <v>7363</v>
      </c>
    </row>
    <row r="7396" spans="1:1" x14ac:dyDescent="0.2">
      <c r="A7396" s="7" t="s">
        <v>7364</v>
      </c>
    </row>
    <row r="7397" spans="1:1" x14ac:dyDescent="0.2">
      <c r="A7397" s="7" t="s">
        <v>7365</v>
      </c>
    </row>
    <row r="7398" spans="1:1" x14ac:dyDescent="0.2">
      <c r="A7398" s="7" t="s">
        <v>7366</v>
      </c>
    </row>
    <row r="7399" spans="1:1" x14ac:dyDescent="0.2">
      <c r="A7399" s="7" t="s">
        <v>7367</v>
      </c>
    </row>
    <row r="7400" spans="1:1" x14ac:dyDescent="0.2">
      <c r="A7400" s="7" t="s">
        <v>7368</v>
      </c>
    </row>
    <row r="7401" spans="1:1" x14ac:dyDescent="0.2">
      <c r="A7401" s="7" t="s">
        <v>7369</v>
      </c>
    </row>
    <row r="7402" spans="1:1" x14ac:dyDescent="0.2">
      <c r="A7402" s="7" t="s">
        <v>7370</v>
      </c>
    </row>
    <row r="7403" spans="1:1" x14ac:dyDescent="0.2">
      <c r="A7403" s="7" t="s">
        <v>7371</v>
      </c>
    </row>
    <row r="7404" spans="1:1" x14ac:dyDescent="0.2">
      <c r="A7404" s="7" t="s">
        <v>7372</v>
      </c>
    </row>
    <row r="7405" spans="1:1" x14ac:dyDescent="0.2">
      <c r="A7405" s="7" t="s">
        <v>7373</v>
      </c>
    </row>
    <row r="7406" spans="1:1" x14ac:dyDescent="0.2">
      <c r="A7406" s="7" t="s">
        <v>7374</v>
      </c>
    </row>
    <row r="7407" spans="1:1" x14ac:dyDescent="0.2">
      <c r="A7407" s="7" t="s">
        <v>7375</v>
      </c>
    </row>
    <row r="7408" spans="1:1" x14ac:dyDescent="0.2">
      <c r="A7408" s="7" t="s">
        <v>7376</v>
      </c>
    </row>
    <row r="7409" spans="1:1" x14ac:dyDescent="0.2">
      <c r="A7409" s="7" t="s">
        <v>7377</v>
      </c>
    </row>
    <row r="7410" spans="1:1" x14ac:dyDescent="0.2">
      <c r="A7410" s="7" t="s">
        <v>7378</v>
      </c>
    </row>
    <row r="7411" spans="1:1" x14ac:dyDescent="0.2">
      <c r="A7411" s="7" t="s">
        <v>7379</v>
      </c>
    </row>
    <row r="7412" spans="1:1" x14ac:dyDescent="0.2">
      <c r="A7412" s="7" t="s">
        <v>7380</v>
      </c>
    </row>
    <row r="7413" spans="1:1" x14ac:dyDescent="0.2">
      <c r="A7413" s="7" t="s">
        <v>7381</v>
      </c>
    </row>
    <row r="7414" spans="1:1" x14ac:dyDescent="0.2">
      <c r="A7414" s="7" t="s">
        <v>7382</v>
      </c>
    </row>
    <row r="7415" spans="1:1" x14ac:dyDescent="0.2">
      <c r="A7415" s="7" t="s">
        <v>7383</v>
      </c>
    </row>
    <row r="7416" spans="1:1" x14ac:dyDescent="0.2">
      <c r="A7416" s="7" t="s">
        <v>7384</v>
      </c>
    </row>
    <row r="7417" spans="1:1" x14ac:dyDescent="0.2">
      <c r="A7417" s="7" t="s">
        <v>7385</v>
      </c>
    </row>
    <row r="7418" spans="1:1" x14ac:dyDescent="0.2">
      <c r="A7418" s="7" t="s">
        <v>7386</v>
      </c>
    </row>
    <row r="7419" spans="1:1" x14ac:dyDescent="0.2">
      <c r="A7419" s="7" t="s">
        <v>7005</v>
      </c>
    </row>
    <row r="7420" spans="1:1" x14ac:dyDescent="0.2">
      <c r="A7420" s="7" t="s">
        <v>7387</v>
      </c>
    </row>
    <row r="7421" spans="1:1" x14ac:dyDescent="0.2">
      <c r="A7421" s="7" t="s">
        <v>7388</v>
      </c>
    </row>
    <row r="7422" spans="1:1" x14ac:dyDescent="0.2">
      <c r="A7422" s="7" t="s">
        <v>4656</v>
      </c>
    </row>
    <row r="7423" spans="1:1" x14ac:dyDescent="0.2">
      <c r="A7423" s="7" t="s">
        <v>7092</v>
      </c>
    </row>
    <row r="7424" spans="1:1" x14ac:dyDescent="0.2">
      <c r="A7424" s="7" t="s">
        <v>7389</v>
      </c>
    </row>
    <row r="7425" spans="1:1" x14ac:dyDescent="0.2">
      <c r="A7425" s="7" t="s">
        <v>7384</v>
      </c>
    </row>
    <row r="7426" spans="1:1" x14ac:dyDescent="0.2">
      <c r="A7426" s="7" t="s">
        <v>7390</v>
      </c>
    </row>
    <row r="7427" spans="1:1" x14ac:dyDescent="0.2">
      <c r="A7427" s="7" t="s">
        <v>7391</v>
      </c>
    </row>
    <row r="7428" spans="1:1" x14ac:dyDescent="0.2">
      <c r="A7428" s="7" t="s">
        <v>7392</v>
      </c>
    </row>
    <row r="7429" spans="1:1" x14ac:dyDescent="0.2">
      <c r="A7429" s="7" t="s">
        <v>7393</v>
      </c>
    </row>
    <row r="7430" spans="1:1" x14ac:dyDescent="0.2">
      <c r="A7430" s="7" t="s">
        <v>7394</v>
      </c>
    </row>
    <row r="7431" spans="1:1" x14ac:dyDescent="0.2">
      <c r="A7431" s="7" t="s">
        <v>7395</v>
      </c>
    </row>
    <row r="7432" spans="1:1" x14ac:dyDescent="0.2">
      <c r="A7432" s="7" t="s">
        <v>7396</v>
      </c>
    </row>
    <row r="7433" spans="1:1" x14ac:dyDescent="0.2">
      <c r="A7433" s="7" t="s">
        <v>7397</v>
      </c>
    </row>
    <row r="7434" spans="1:1" x14ac:dyDescent="0.2">
      <c r="A7434" s="7" t="s">
        <v>7398</v>
      </c>
    </row>
    <row r="7435" spans="1:1" x14ac:dyDescent="0.2">
      <c r="A7435" s="7" t="s">
        <v>7399</v>
      </c>
    </row>
    <row r="7436" spans="1:1" x14ac:dyDescent="0.2">
      <c r="A7436" s="7" t="s">
        <v>7400</v>
      </c>
    </row>
    <row r="7437" spans="1:1" x14ac:dyDescent="0.2">
      <c r="A7437" s="7" t="s">
        <v>7401</v>
      </c>
    </row>
    <row r="7438" spans="1:1" x14ac:dyDescent="0.2">
      <c r="A7438" s="7" t="s">
        <v>7394</v>
      </c>
    </row>
    <row r="7439" spans="1:1" x14ac:dyDescent="0.2">
      <c r="A7439" s="7" t="s">
        <v>7402</v>
      </c>
    </row>
    <row r="7440" spans="1:1" x14ac:dyDescent="0.2">
      <c r="A7440" s="7" t="s">
        <v>7403</v>
      </c>
    </row>
    <row r="7441" spans="1:1" x14ac:dyDescent="0.2">
      <c r="A7441" s="7" t="s">
        <v>7404</v>
      </c>
    </row>
    <row r="7442" spans="1:1" x14ac:dyDescent="0.2">
      <c r="A7442" s="7" t="s">
        <v>7405</v>
      </c>
    </row>
    <row r="7443" spans="1:1" x14ac:dyDescent="0.2">
      <c r="A7443" s="7" t="s">
        <v>7406</v>
      </c>
    </row>
    <row r="7444" spans="1:1" x14ac:dyDescent="0.2">
      <c r="A7444" s="7" t="s">
        <v>7407</v>
      </c>
    </row>
    <row r="7445" spans="1:1" x14ac:dyDescent="0.2">
      <c r="A7445" s="7" t="s">
        <v>7408</v>
      </c>
    </row>
    <row r="7446" spans="1:1" x14ac:dyDescent="0.2">
      <c r="A7446" s="7" t="s">
        <v>7409</v>
      </c>
    </row>
    <row r="7447" spans="1:1" x14ac:dyDescent="0.2">
      <c r="A7447" s="7" t="s">
        <v>7410</v>
      </c>
    </row>
    <row r="7448" spans="1:1" x14ac:dyDescent="0.2">
      <c r="A7448" s="7" t="s">
        <v>7411</v>
      </c>
    </row>
    <row r="7449" spans="1:1" x14ac:dyDescent="0.2">
      <c r="A7449" s="7" t="s">
        <v>7412</v>
      </c>
    </row>
    <row r="7450" spans="1:1" x14ac:dyDescent="0.2">
      <c r="A7450" s="7" t="s">
        <v>7413</v>
      </c>
    </row>
    <row r="7451" spans="1:1" x14ac:dyDescent="0.2">
      <c r="A7451" s="7" t="s">
        <v>7414</v>
      </c>
    </row>
    <row r="7452" spans="1:1" x14ac:dyDescent="0.2">
      <c r="A7452" s="7" t="s">
        <v>7415</v>
      </c>
    </row>
    <row r="7453" spans="1:1" x14ac:dyDescent="0.2">
      <c r="A7453" s="7" t="s">
        <v>7416</v>
      </c>
    </row>
    <row r="7454" spans="1:1" x14ac:dyDescent="0.2">
      <c r="A7454" s="7" t="s">
        <v>7417</v>
      </c>
    </row>
    <row r="7455" spans="1:1" x14ac:dyDescent="0.2">
      <c r="A7455" s="7" t="s">
        <v>7418</v>
      </c>
    </row>
    <row r="7456" spans="1:1" x14ac:dyDescent="0.2">
      <c r="A7456" s="7" t="s">
        <v>7419</v>
      </c>
    </row>
    <row r="7457" spans="1:1" x14ac:dyDescent="0.2">
      <c r="A7457" s="7" t="s">
        <v>7420</v>
      </c>
    </row>
    <row r="7458" spans="1:1" x14ac:dyDescent="0.2">
      <c r="A7458" s="7" t="s">
        <v>7421</v>
      </c>
    </row>
    <row r="7459" spans="1:1" x14ac:dyDescent="0.2">
      <c r="A7459" s="7" t="s">
        <v>7422</v>
      </c>
    </row>
    <row r="7460" spans="1:1" x14ac:dyDescent="0.2">
      <c r="A7460" s="7" t="s">
        <v>7423</v>
      </c>
    </row>
    <row r="7461" spans="1:1" x14ac:dyDescent="0.2">
      <c r="A7461" s="7" t="s">
        <v>7424</v>
      </c>
    </row>
    <row r="7462" spans="1:1" x14ac:dyDescent="0.2">
      <c r="A7462" s="7" t="s">
        <v>7425</v>
      </c>
    </row>
    <row r="7463" spans="1:1" x14ac:dyDescent="0.2">
      <c r="A7463" s="7" t="s">
        <v>7426</v>
      </c>
    </row>
    <row r="7464" spans="1:1" x14ac:dyDescent="0.2">
      <c r="A7464" s="7" t="s">
        <v>7427</v>
      </c>
    </row>
    <row r="7465" spans="1:1" x14ac:dyDescent="0.2">
      <c r="A7465" s="7" t="s">
        <v>7428</v>
      </c>
    </row>
    <row r="7466" spans="1:1" x14ac:dyDescent="0.2">
      <c r="A7466" s="7" t="s">
        <v>7429</v>
      </c>
    </row>
    <row r="7467" spans="1:1" x14ac:dyDescent="0.2">
      <c r="A7467" s="7" t="s">
        <v>7430</v>
      </c>
    </row>
    <row r="7468" spans="1:1" x14ac:dyDescent="0.2">
      <c r="A7468" s="7" t="s">
        <v>7431</v>
      </c>
    </row>
    <row r="7469" spans="1:1" x14ac:dyDescent="0.2">
      <c r="A7469" s="7" t="s">
        <v>7432</v>
      </c>
    </row>
    <row r="7470" spans="1:1" x14ac:dyDescent="0.2">
      <c r="A7470" s="7" t="s">
        <v>7433</v>
      </c>
    </row>
    <row r="7471" spans="1:1" x14ac:dyDescent="0.2">
      <c r="A7471" s="7" t="s">
        <v>7434</v>
      </c>
    </row>
    <row r="7472" spans="1:1" x14ac:dyDescent="0.2">
      <c r="A7472" s="7" t="s">
        <v>7435</v>
      </c>
    </row>
    <row r="7473" spans="1:1" x14ac:dyDescent="0.2">
      <c r="A7473" s="7" t="s">
        <v>7436</v>
      </c>
    </row>
    <row r="7474" spans="1:1" x14ac:dyDescent="0.2">
      <c r="A7474" s="7" t="s">
        <v>7437</v>
      </c>
    </row>
    <row r="7475" spans="1:1" x14ac:dyDescent="0.2">
      <c r="A7475" s="7" t="s">
        <v>7438</v>
      </c>
    </row>
    <row r="7476" spans="1:1" x14ac:dyDescent="0.2">
      <c r="A7476" s="7" t="s">
        <v>7439</v>
      </c>
    </row>
    <row r="7477" spans="1:1" x14ac:dyDescent="0.2">
      <c r="A7477" s="7" t="s">
        <v>7440</v>
      </c>
    </row>
    <row r="7478" spans="1:1" x14ac:dyDescent="0.2">
      <c r="A7478" s="7" t="s">
        <v>7441</v>
      </c>
    </row>
    <row r="7479" spans="1:1" x14ac:dyDescent="0.2">
      <c r="A7479" s="7" t="s">
        <v>7442</v>
      </c>
    </row>
    <row r="7480" spans="1:1" x14ac:dyDescent="0.2">
      <c r="A7480" s="7" t="s">
        <v>7443</v>
      </c>
    </row>
    <row r="7481" spans="1:1" x14ac:dyDescent="0.2">
      <c r="A7481" s="7" t="s">
        <v>7444</v>
      </c>
    </row>
    <row r="7482" spans="1:1" x14ac:dyDescent="0.2">
      <c r="A7482" s="7" t="s">
        <v>7445</v>
      </c>
    </row>
    <row r="7483" spans="1:1" x14ac:dyDescent="0.2">
      <c r="A7483" s="7" t="s">
        <v>7446</v>
      </c>
    </row>
    <row r="7484" spans="1:1" x14ac:dyDescent="0.2">
      <c r="A7484" s="7" t="s">
        <v>7447</v>
      </c>
    </row>
    <row r="7485" spans="1:1" x14ac:dyDescent="0.2">
      <c r="A7485" s="7" t="s">
        <v>7448</v>
      </c>
    </row>
    <row r="7486" spans="1:1" x14ac:dyDescent="0.2">
      <c r="A7486" s="7" t="s">
        <v>7449</v>
      </c>
    </row>
    <row r="7487" spans="1:1" x14ac:dyDescent="0.2">
      <c r="A7487" s="7" t="s">
        <v>7450</v>
      </c>
    </row>
    <row r="7488" spans="1:1" x14ac:dyDescent="0.2">
      <c r="A7488" s="7" t="s">
        <v>7451</v>
      </c>
    </row>
    <row r="7489" spans="1:1" x14ac:dyDescent="0.2">
      <c r="A7489" s="7" t="s">
        <v>7452</v>
      </c>
    </row>
    <row r="7490" spans="1:1" x14ac:dyDescent="0.2">
      <c r="A7490" s="7" t="s">
        <v>7453</v>
      </c>
    </row>
    <row r="7491" spans="1:1" x14ac:dyDescent="0.2">
      <c r="A7491" s="7" t="s">
        <v>7454</v>
      </c>
    </row>
    <row r="7492" spans="1:1" x14ac:dyDescent="0.2">
      <c r="A7492" s="7" t="s">
        <v>7455</v>
      </c>
    </row>
    <row r="7493" spans="1:1" x14ac:dyDescent="0.2">
      <c r="A7493" s="7" t="s">
        <v>7456</v>
      </c>
    </row>
    <row r="7494" spans="1:1" x14ac:dyDescent="0.2">
      <c r="A7494" s="7" t="s">
        <v>7457</v>
      </c>
    </row>
    <row r="7495" spans="1:1" x14ac:dyDescent="0.2">
      <c r="A7495" s="7" t="s">
        <v>493</v>
      </c>
    </row>
    <row r="7496" spans="1:1" x14ac:dyDescent="0.2">
      <c r="A7496" s="7" t="s">
        <v>7458</v>
      </c>
    </row>
    <row r="7497" spans="1:1" x14ac:dyDescent="0.2">
      <c r="A7497" s="7" t="s">
        <v>7459</v>
      </c>
    </row>
    <row r="7498" spans="1:1" x14ac:dyDescent="0.2">
      <c r="A7498" s="7" t="s">
        <v>7460</v>
      </c>
    </row>
    <row r="7499" spans="1:1" x14ac:dyDescent="0.2">
      <c r="A7499" s="7" t="s">
        <v>7461</v>
      </c>
    </row>
    <row r="7500" spans="1:1" x14ac:dyDescent="0.2">
      <c r="A7500" s="7" t="s">
        <v>7462</v>
      </c>
    </row>
    <row r="7501" spans="1:1" x14ac:dyDescent="0.2">
      <c r="A7501" s="7" t="s">
        <v>7463</v>
      </c>
    </row>
    <row r="7502" spans="1:1" x14ac:dyDescent="0.2">
      <c r="A7502" s="7" t="s">
        <v>7464</v>
      </c>
    </row>
    <row r="7503" spans="1:1" x14ac:dyDescent="0.2">
      <c r="A7503" s="10" t="s">
        <v>7465</v>
      </c>
    </row>
  </sheetData>
  <sortState ref="A2:A6795">
    <sortCondition ref="A2:A6795"/>
  </sortState>
  <conditionalFormatting sqref="G6155">
    <cfRule type="duplicateValues" dxfId="2" priority="1"/>
  </conditionalFormatting>
  <conditionalFormatting sqref="A6154:A6795">
    <cfRule type="duplicateValues" dxfId="1" priority="47"/>
  </conditionalFormatting>
  <conditionalFormatting sqref="A1:A6153">
    <cfRule type="duplicateValues" dxfId="0" priority="51"/>
  </conditionalFormatting>
  <hyperlinks>
    <hyperlink ref="A494" r:id="rId1"/>
    <hyperlink ref="A993" r:id="rId2"/>
    <hyperlink ref="A1492" r:id="rId3"/>
    <hyperlink ref="A1988" r:id="rId4"/>
    <hyperlink ref="A2487" r:id="rId5"/>
    <hyperlink ref="A2984" r:id="rId6"/>
    <hyperlink ref="A3482" r:id="rId7"/>
    <hyperlink ref="A3980" r:id="rId8"/>
    <hyperlink ref="A4476" r:id="rId9"/>
    <hyperlink ref="A4972" r:id="rId10"/>
    <hyperlink ref="A5470" r:id="rId11"/>
    <hyperlink ref="A5968" r:id="rId12"/>
    <hyperlink ref="A7021" r:id="rId13"/>
    <hyperlink ref="A1994" r:id="rId14"/>
    <hyperlink ref="A1084" r:id="rId15"/>
    <hyperlink ref="A4106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2017-03-27T10:59:50Z</dcterms:modified>
  <cp:category/>
  <cp:contentStatus/>
</cp:coreProperties>
</file>