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ipr.ATLCONNECT\Google Drive\Python Training\final_proj\"/>
    </mc:Choice>
  </mc:AlternateContent>
  <xr:revisionPtr revIDLastSave="0" documentId="8_{44D22B45-4407-4C9C-A6CB-10F2832460DB}" xr6:coauthVersionLast="43" xr6:coauthVersionMax="43" xr10:uidLastSave="{00000000-0000-0000-0000-000000000000}"/>
  <bookViews>
    <workbookView xWindow="-120" yWindow="-120" windowWidth="20730" windowHeight="11160"/>
  </bookViews>
  <sheets>
    <sheet name="Acessa_Package_Test_3_2019-04-0" sheetId="1" r:id="rId1"/>
  </sheets>
  <calcPr calcId="0"/>
</workbook>
</file>

<file path=xl/sharedStrings.xml><?xml version="1.0" encoding="utf-8"?>
<sst xmlns="http://schemas.openxmlformats.org/spreadsheetml/2006/main" count="4" uniqueCount="4">
  <si>
    <t>Time (s)</t>
  </si>
  <si>
    <t>Load (lbf)</t>
  </si>
  <si>
    <t>Machine Extension (mm)</t>
  </si>
  <si>
    <t>Extension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</si>
</sst>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'Acessa_Package_Test_3_2019-04-0'!$C$35:$C$501</c:f>
              <c:numCache>
                <c:formatCode>General</c:formatCode>
                <c:ptCount val="467"/>
                <c:pt idx="0">
                  <c:v>3.3759000000000002E-6</c:v>
                </c:pt>
                <c:pt idx="1">
                  <c:v>1.0769E-5</c:v>
                </c:pt>
                <c:pt idx="2">
                  <c:v>1.8162E-5</c:v>
                </c:pt>
                <c:pt idx="3">
                  <c:v>2.5554E-5</c:v>
                </c:pt>
                <c:pt idx="4">
                  <c:v>3.2947000000000002E-5</c:v>
                </c:pt>
                <c:pt idx="5">
                  <c:v>4.0339999999999997E-5</c:v>
                </c:pt>
                <c:pt idx="6">
                  <c:v>4.7732999999999999E-5</c:v>
                </c:pt>
                <c:pt idx="7">
                  <c:v>5.5126E-5</c:v>
                </c:pt>
                <c:pt idx="8">
                  <c:v>6.2518E-5</c:v>
                </c:pt>
                <c:pt idx="9">
                  <c:v>6.9911000000000002E-5</c:v>
                </c:pt>
                <c:pt idx="10">
                  <c:v>7.7304000000000004E-5</c:v>
                </c:pt>
                <c:pt idx="11">
                  <c:v>8.4697000000000006E-5</c:v>
                </c:pt>
                <c:pt idx="12">
                  <c:v>9.2089999999999994E-5</c:v>
                </c:pt>
                <c:pt idx="13">
                  <c:v>9.9481999999999994E-5</c:v>
                </c:pt>
                <c:pt idx="14">
                  <c:v>1.0688000000000001E-4</c:v>
                </c:pt>
                <c:pt idx="15">
                  <c:v>1.1427E-4</c:v>
                </c:pt>
                <c:pt idx="16">
                  <c:v>1.2166E-4</c:v>
                </c:pt>
                <c:pt idx="17">
                  <c:v>1.2904999999999999E-4</c:v>
                </c:pt>
                <c:pt idx="18">
                  <c:v>1.3645000000000001E-4</c:v>
                </c:pt>
                <c:pt idx="19">
                  <c:v>1.9823000000000002E-3</c:v>
                </c:pt>
                <c:pt idx="20">
                  <c:v>1.4619E-2</c:v>
                </c:pt>
                <c:pt idx="21">
                  <c:v>3.6007999999999998E-2</c:v>
                </c:pt>
                <c:pt idx="22">
                  <c:v>5.6376000000000002E-2</c:v>
                </c:pt>
                <c:pt idx="23">
                  <c:v>7.7032000000000003E-2</c:v>
                </c:pt>
                <c:pt idx="24">
                  <c:v>9.9699999999999997E-2</c:v>
                </c:pt>
                <c:pt idx="25">
                  <c:v>0.123</c:v>
                </c:pt>
                <c:pt idx="26">
                  <c:v>0.14738000000000001</c:v>
                </c:pt>
                <c:pt idx="27">
                  <c:v>0.17176</c:v>
                </c:pt>
                <c:pt idx="28">
                  <c:v>0.19614000000000001</c:v>
                </c:pt>
                <c:pt idx="29">
                  <c:v>0.22084999999999999</c:v>
                </c:pt>
                <c:pt idx="30">
                  <c:v>0.24485000000000001</c:v>
                </c:pt>
                <c:pt idx="31">
                  <c:v>0.26802999999999999</c:v>
                </c:pt>
                <c:pt idx="32">
                  <c:v>0.29226000000000002</c:v>
                </c:pt>
                <c:pt idx="33">
                  <c:v>0.31642999999999999</c:v>
                </c:pt>
                <c:pt idx="34">
                  <c:v>0.33961999999999998</c:v>
                </c:pt>
                <c:pt idx="35">
                  <c:v>0.36413000000000001</c:v>
                </c:pt>
                <c:pt idx="36">
                  <c:v>0.39018000000000003</c:v>
                </c:pt>
                <c:pt idx="37">
                  <c:v>0.41567999999999999</c:v>
                </c:pt>
                <c:pt idx="38">
                  <c:v>0.44036999999999998</c:v>
                </c:pt>
                <c:pt idx="39">
                  <c:v>0.46505999999999997</c:v>
                </c:pt>
                <c:pt idx="40">
                  <c:v>0.48956</c:v>
                </c:pt>
                <c:pt idx="41">
                  <c:v>0.51485999999999998</c:v>
                </c:pt>
                <c:pt idx="42">
                  <c:v>0.54035999999999995</c:v>
                </c:pt>
                <c:pt idx="43">
                  <c:v>0.56569000000000003</c:v>
                </c:pt>
                <c:pt idx="44">
                  <c:v>0.59187999999999996</c:v>
                </c:pt>
                <c:pt idx="45">
                  <c:v>0.61660000000000004</c:v>
                </c:pt>
                <c:pt idx="46">
                  <c:v>0.64083999999999997</c:v>
                </c:pt>
                <c:pt idx="47">
                  <c:v>0.66591999999999996</c:v>
                </c:pt>
                <c:pt idx="48">
                  <c:v>0.69059000000000004</c:v>
                </c:pt>
                <c:pt idx="49">
                  <c:v>0.71504999999999996</c:v>
                </c:pt>
                <c:pt idx="50">
                  <c:v>0.73951999999999996</c:v>
                </c:pt>
                <c:pt idx="51">
                  <c:v>0.76392000000000004</c:v>
                </c:pt>
                <c:pt idx="52">
                  <c:v>0.78779999999999994</c:v>
                </c:pt>
                <c:pt idx="53">
                  <c:v>0.81201000000000001</c:v>
                </c:pt>
                <c:pt idx="54">
                  <c:v>0.83616999999999997</c:v>
                </c:pt>
                <c:pt idx="55">
                  <c:v>0.86141000000000001</c:v>
                </c:pt>
                <c:pt idx="56">
                  <c:v>0.88722999999999996</c:v>
                </c:pt>
                <c:pt idx="57">
                  <c:v>0.91113999999999995</c:v>
                </c:pt>
                <c:pt idx="58">
                  <c:v>0.93523999999999996</c:v>
                </c:pt>
                <c:pt idx="59">
                  <c:v>0.96055000000000001</c:v>
                </c:pt>
                <c:pt idx="60">
                  <c:v>0.98612999999999995</c:v>
                </c:pt>
                <c:pt idx="61">
                  <c:v>1.0111000000000001</c:v>
                </c:pt>
                <c:pt idx="62">
                  <c:v>1.036</c:v>
                </c:pt>
                <c:pt idx="63">
                  <c:v>1.0590999999999999</c:v>
                </c:pt>
                <c:pt idx="64">
                  <c:v>1.0841000000000001</c:v>
                </c:pt>
                <c:pt idx="65">
                  <c:v>1.1113</c:v>
                </c:pt>
                <c:pt idx="66">
                  <c:v>1.1375999999999999</c:v>
                </c:pt>
                <c:pt idx="67">
                  <c:v>1.1626000000000001</c:v>
                </c:pt>
                <c:pt idx="68">
                  <c:v>1.1876</c:v>
                </c:pt>
                <c:pt idx="69">
                  <c:v>1.2124999999999999</c:v>
                </c:pt>
                <c:pt idx="70">
                  <c:v>1.2375</c:v>
                </c:pt>
                <c:pt idx="71">
                  <c:v>1.2617</c:v>
                </c:pt>
                <c:pt idx="72">
                  <c:v>1.2855000000000001</c:v>
                </c:pt>
                <c:pt idx="73">
                  <c:v>1.3092999999999999</c:v>
                </c:pt>
                <c:pt idx="74">
                  <c:v>1.3341000000000001</c:v>
                </c:pt>
                <c:pt idx="75">
                  <c:v>1.3592</c:v>
                </c:pt>
                <c:pt idx="76">
                  <c:v>1.3843000000000001</c:v>
                </c:pt>
                <c:pt idx="77">
                  <c:v>1.4086000000000001</c:v>
                </c:pt>
                <c:pt idx="78">
                  <c:v>1.4329000000000001</c:v>
                </c:pt>
                <c:pt idx="79">
                  <c:v>1.4572000000000001</c:v>
                </c:pt>
                <c:pt idx="80">
                  <c:v>1.482</c:v>
                </c:pt>
                <c:pt idx="81">
                  <c:v>1.5067999999999999</c:v>
                </c:pt>
                <c:pt idx="82">
                  <c:v>1.5315000000000001</c:v>
                </c:pt>
                <c:pt idx="83">
                  <c:v>1.5563</c:v>
                </c:pt>
                <c:pt idx="84">
                  <c:v>1.5810999999999999</c:v>
                </c:pt>
                <c:pt idx="85">
                  <c:v>1.6059000000000001</c:v>
                </c:pt>
                <c:pt idx="86">
                  <c:v>1.6307</c:v>
                </c:pt>
                <c:pt idx="87">
                  <c:v>1.6554</c:v>
                </c:pt>
                <c:pt idx="88">
                  <c:v>1.6806000000000001</c:v>
                </c:pt>
                <c:pt idx="89">
                  <c:v>1.7063999999999999</c:v>
                </c:pt>
                <c:pt idx="90">
                  <c:v>1.7322</c:v>
                </c:pt>
                <c:pt idx="91">
                  <c:v>1.7579</c:v>
                </c:pt>
                <c:pt idx="92">
                  <c:v>1.7835000000000001</c:v>
                </c:pt>
                <c:pt idx="93">
                  <c:v>1.8079000000000001</c:v>
                </c:pt>
                <c:pt idx="94">
                  <c:v>1.8324</c:v>
                </c:pt>
                <c:pt idx="95">
                  <c:v>1.8568</c:v>
                </c:pt>
                <c:pt idx="96">
                  <c:v>1.8812</c:v>
                </c:pt>
                <c:pt idx="97">
                  <c:v>1.9056</c:v>
                </c:pt>
                <c:pt idx="98">
                  <c:v>1.9300999999999999</c:v>
                </c:pt>
                <c:pt idx="99">
                  <c:v>1.9544999999999999</c:v>
                </c:pt>
                <c:pt idx="100">
                  <c:v>1.9789000000000001</c:v>
                </c:pt>
                <c:pt idx="101">
                  <c:v>2.0034000000000001</c:v>
                </c:pt>
                <c:pt idx="102">
                  <c:v>2.0278</c:v>
                </c:pt>
                <c:pt idx="103">
                  <c:v>2.0522</c:v>
                </c:pt>
                <c:pt idx="104">
                  <c:v>2.0767000000000002</c:v>
                </c:pt>
                <c:pt idx="105">
                  <c:v>2.1011000000000002</c:v>
                </c:pt>
                <c:pt idx="106">
                  <c:v>2.1255000000000002</c:v>
                </c:pt>
                <c:pt idx="107">
                  <c:v>2.1503000000000001</c:v>
                </c:pt>
                <c:pt idx="108">
                  <c:v>2.1756000000000002</c:v>
                </c:pt>
                <c:pt idx="109">
                  <c:v>2.2010000000000001</c:v>
                </c:pt>
                <c:pt idx="110">
                  <c:v>2.2263999999999999</c:v>
                </c:pt>
                <c:pt idx="111">
                  <c:v>2.2517</c:v>
                </c:pt>
                <c:pt idx="112">
                  <c:v>2.2770999999999999</c:v>
                </c:pt>
                <c:pt idx="113">
                  <c:v>2.3025000000000002</c:v>
                </c:pt>
                <c:pt idx="114">
                  <c:v>2.3277999999999999</c:v>
                </c:pt>
                <c:pt idx="115">
                  <c:v>2.3532000000000002</c:v>
                </c:pt>
                <c:pt idx="116">
                  <c:v>2.3786</c:v>
                </c:pt>
                <c:pt idx="117">
                  <c:v>2.4039000000000001</c:v>
                </c:pt>
                <c:pt idx="118">
                  <c:v>2.4291</c:v>
                </c:pt>
                <c:pt idx="119">
                  <c:v>2.4537</c:v>
                </c:pt>
                <c:pt idx="120">
                  <c:v>2.4782000000000002</c:v>
                </c:pt>
                <c:pt idx="121">
                  <c:v>2.5028000000000001</c:v>
                </c:pt>
                <c:pt idx="122">
                  <c:v>2.5272999999999999</c:v>
                </c:pt>
                <c:pt idx="123">
                  <c:v>2.5518999999999998</c:v>
                </c:pt>
                <c:pt idx="124">
                  <c:v>2.5764</c:v>
                </c:pt>
                <c:pt idx="125">
                  <c:v>2.601</c:v>
                </c:pt>
                <c:pt idx="126">
                  <c:v>2.6255000000000002</c:v>
                </c:pt>
                <c:pt idx="127">
                  <c:v>2.6501000000000001</c:v>
                </c:pt>
                <c:pt idx="128">
                  <c:v>2.6745999999999999</c:v>
                </c:pt>
                <c:pt idx="129">
                  <c:v>2.6991999999999998</c:v>
                </c:pt>
                <c:pt idx="130">
                  <c:v>2.7237</c:v>
                </c:pt>
                <c:pt idx="131">
                  <c:v>2.7483</c:v>
                </c:pt>
                <c:pt idx="132">
                  <c:v>2.7728000000000002</c:v>
                </c:pt>
                <c:pt idx="133">
                  <c:v>2.7974000000000001</c:v>
                </c:pt>
                <c:pt idx="134">
                  <c:v>2.8220000000000001</c:v>
                </c:pt>
                <c:pt idx="135">
                  <c:v>2.8468</c:v>
                </c:pt>
                <c:pt idx="136">
                  <c:v>2.8715000000000002</c:v>
                </c:pt>
                <c:pt idx="137">
                  <c:v>2.8961999999999999</c:v>
                </c:pt>
                <c:pt idx="138">
                  <c:v>2.9209999999999998</c:v>
                </c:pt>
                <c:pt idx="139">
                  <c:v>2.9457</c:v>
                </c:pt>
                <c:pt idx="140">
                  <c:v>2.9704000000000002</c:v>
                </c:pt>
                <c:pt idx="141">
                  <c:v>2.9952000000000001</c:v>
                </c:pt>
                <c:pt idx="142">
                  <c:v>3.0198999999999998</c:v>
                </c:pt>
                <c:pt idx="143">
                  <c:v>3.0446</c:v>
                </c:pt>
                <c:pt idx="144">
                  <c:v>3.0693999999999999</c:v>
                </c:pt>
                <c:pt idx="145">
                  <c:v>3.0941000000000001</c:v>
                </c:pt>
                <c:pt idx="146">
                  <c:v>3.1187999999999998</c:v>
                </c:pt>
                <c:pt idx="147">
                  <c:v>3.1436000000000002</c:v>
                </c:pt>
                <c:pt idx="148">
                  <c:v>3.1682999999999999</c:v>
                </c:pt>
                <c:pt idx="149">
                  <c:v>3.1930000000000001</c:v>
                </c:pt>
                <c:pt idx="150">
                  <c:v>3.2178</c:v>
                </c:pt>
                <c:pt idx="151">
                  <c:v>3.2425000000000002</c:v>
                </c:pt>
                <c:pt idx="152">
                  <c:v>3.2671999999999999</c:v>
                </c:pt>
                <c:pt idx="153">
                  <c:v>3.2919999999999998</c:v>
                </c:pt>
                <c:pt idx="154">
                  <c:v>3.3167</c:v>
                </c:pt>
                <c:pt idx="155">
                  <c:v>3.3414000000000001</c:v>
                </c:pt>
                <c:pt idx="156">
                  <c:v>3.3662000000000001</c:v>
                </c:pt>
                <c:pt idx="157">
                  <c:v>3.3908999999999998</c:v>
                </c:pt>
                <c:pt idx="158">
                  <c:v>3.4156</c:v>
                </c:pt>
                <c:pt idx="159">
                  <c:v>3.4403000000000001</c:v>
                </c:pt>
                <c:pt idx="160">
                  <c:v>3.4647999999999999</c:v>
                </c:pt>
                <c:pt idx="161">
                  <c:v>3.4893999999999998</c:v>
                </c:pt>
                <c:pt idx="162">
                  <c:v>3.5139999999999998</c:v>
                </c:pt>
                <c:pt idx="163">
                  <c:v>3.5385</c:v>
                </c:pt>
                <c:pt idx="164">
                  <c:v>3.5630999999999999</c:v>
                </c:pt>
                <c:pt idx="165">
                  <c:v>3.5876999999999999</c:v>
                </c:pt>
                <c:pt idx="166">
                  <c:v>3.6122999999999998</c:v>
                </c:pt>
                <c:pt idx="167">
                  <c:v>3.6368</c:v>
                </c:pt>
                <c:pt idx="168">
                  <c:v>3.6614</c:v>
                </c:pt>
                <c:pt idx="169">
                  <c:v>3.6859999999999999</c:v>
                </c:pt>
                <c:pt idx="170">
                  <c:v>3.7105000000000001</c:v>
                </c:pt>
                <c:pt idx="171">
                  <c:v>3.7351000000000001</c:v>
                </c:pt>
                <c:pt idx="172">
                  <c:v>3.7597</c:v>
                </c:pt>
                <c:pt idx="173">
                  <c:v>3.7843</c:v>
                </c:pt>
                <c:pt idx="174">
                  <c:v>3.8088000000000002</c:v>
                </c:pt>
                <c:pt idx="175">
                  <c:v>3.8334000000000001</c:v>
                </c:pt>
                <c:pt idx="176">
                  <c:v>3.8580000000000001</c:v>
                </c:pt>
                <c:pt idx="177">
                  <c:v>3.8826000000000001</c:v>
                </c:pt>
                <c:pt idx="178">
                  <c:v>3.9070999999999998</c:v>
                </c:pt>
                <c:pt idx="179">
                  <c:v>3.9333999999999998</c:v>
                </c:pt>
                <c:pt idx="180">
                  <c:v>3.9613999999999998</c:v>
                </c:pt>
                <c:pt idx="181">
                  <c:v>3.9881000000000002</c:v>
                </c:pt>
                <c:pt idx="182">
                  <c:v>4.0128000000000004</c:v>
                </c:pt>
                <c:pt idx="183">
                  <c:v>4.0376000000000003</c:v>
                </c:pt>
                <c:pt idx="184">
                  <c:v>4.0622999999999996</c:v>
                </c:pt>
                <c:pt idx="185">
                  <c:v>4.0871000000000004</c:v>
                </c:pt>
                <c:pt idx="186">
                  <c:v>4.1117999999999997</c:v>
                </c:pt>
                <c:pt idx="187">
                  <c:v>4.1365999999999996</c:v>
                </c:pt>
                <c:pt idx="188">
                  <c:v>4.1612999999999998</c:v>
                </c:pt>
                <c:pt idx="189">
                  <c:v>4.1860999999999997</c:v>
                </c:pt>
                <c:pt idx="190">
                  <c:v>4.2107999999999999</c:v>
                </c:pt>
                <c:pt idx="191">
                  <c:v>4.2355</c:v>
                </c:pt>
                <c:pt idx="192">
                  <c:v>4.2603</c:v>
                </c:pt>
                <c:pt idx="193">
                  <c:v>4.2850000000000001</c:v>
                </c:pt>
                <c:pt idx="194">
                  <c:v>4.3098000000000001</c:v>
                </c:pt>
                <c:pt idx="195">
                  <c:v>4.3345000000000002</c:v>
                </c:pt>
                <c:pt idx="196">
                  <c:v>4.3593000000000002</c:v>
                </c:pt>
                <c:pt idx="197">
                  <c:v>4.3840000000000003</c:v>
                </c:pt>
                <c:pt idx="198">
                  <c:v>4.4088000000000003</c:v>
                </c:pt>
                <c:pt idx="199">
                  <c:v>4.4335000000000004</c:v>
                </c:pt>
                <c:pt idx="200">
                  <c:v>4.4583000000000004</c:v>
                </c:pt>
                <c:pt idx="201">
                  <c:v>4.4829999999999997</c:v>
                </c:pt>
                <c:pt idx="202">
                  <c:v>4.5076999999999998</c:v>
                </c:pt>
                <c:pt idx="203">
                  <c:v>4.5324999999999998</c:v>
                </c:pt>
                <c:pt idx="204">
                  <c:v>4.5571999999999999</c:v>
                </c:pt>
                <c:pt idx="205">
                  <c:v>4.5819999999999999</c:v>
                </c:pt>
                <c:pt idx="206">
                  <c:v>4.6067</c:v>
                </c:pt>
                <c:pt idx="207">
                  <c:v>4.6315</c:v>
                </c:pt>
                <c:pt idx="208">
                  <c:v>4.6562000000000001</c:v>
                </c:pt>
                <c:pt idx="209">
                  <c:v>4.681</c:v>
                </c:pt>
                <c:pt idx="210">
                  <c:v>4.7057000000000002</c:v>
                </c:pt>
                <c:pt idx="211">
                  <c:v>4.7305000000000001</c:v>
                </c:pt>
                <c:pt idx="212">
                  <c:v>4.7552000000000003</c:v>
                </c:pt>
                <c:pt idx="213">
                  <c:v>4.78</c:v>
                </c:pt>
                <c:pt idx="214">
                  <c:v>4.8047000000000004</c:v>
                </c:pt>
                <c:pt idx="215">
                  <c:v>4.8293999999999997</c:v>
                </c:pt>
                <c:pt idx="216">
                  <c:v>4.8541999999999996</c:v>
                </c:pt>
                <c:pt idx="217">
                  <c:v>4.8788999999999998</c:v>
                </c:pt>
                <c:pt idx="218">
                  <c:v>4.9036999999999997</c:v>
                </c:pt>
                <c:pt idx="219">
                  <c:v>4.9283999999999999</c:v>
                </c:pt>
                <c:pt idx="220">
                  <c:v>4.9531999999999998</c:v>
                </c:pt>
                <c:pt idx="221">
                  <c:v>4.9779</c:v>
                </c:pt>
                <c:pt idx="222">
                  <c:v>5.0026999999999999</c:v>
                </c:pt>
                <c:pt idx="223">
                  <c:v>5.0274000000000001</c:v>
                </c:pt>
                <c:pt idx="224">
                  <c:v>5.0522</c:v>
                </c:pt>
                <c:pt idx="225">
                  <c:v>5.0769000000000002</c:v>
                </c:pt>
                <c:pt idx="226">
                  <c:v>5.1017000000000001</c:v>
                </c:pt>
                <c:pt idx="227">
                  <c:v>5.1264000000000003</c:v>
                </c:pt>
                <c:pt idx="228">
                  <c:v>5.1510999999999996</c:v>
                </c:pt>
                <c:pt idx="229">
                  <c:v>5.1759000000000004</c:v>
                </c:pt>
                <c:pt idx="230">
                  <c:v>5.2005999999999997</c:v>
                </c:pt>
                <c:pt idx="231">
                  <c:v>5.2253999999999996</c:v>
                </c:pt>
                <c:pt idx="232">
                  <c:v>5.2500999999999998</c:v>
                </c:pt>
                <c:pt idx="233">
                  <c:v>5.2748999999999997</c:v>
                </c:pt>
                <c:pt idx="234">
                  <c:v>5.2995999999999999</c:v>
                </c:pt>
                <c:pt idx="235">
                  <c:v>5.3243999999999998</c:v>
                </c:pt>
                <c:pt idx="236">
                  <c:v>5.3491</c:v>
                </c:pt>
                <c:pt idx="237">
                  <c:v>5.3738999999999999</c:v>
                </c:pt>
                <c:pt idx="238">
                  <c:v>5.3986000000000001</c:v>
                </c:pt>
                <c:pt idx="239">
                  <c:v>5.4234</c:v>
                </c:pt>
                <c:pt idx="240">
                  <c:v>5.4481000000000002</c:v>
                </c:pt>
                <c:pt idx="241">
                  <c:v>5.4728000000000003</c:v>
                </c:pt>
                <c:pt idx="242">
                  <c:v>5.4976000000000003</c:v>
                </c:pt>
                <c:pt idx="243">
                  <c:v>5.5223000000000004</c:v>
                </c:pt>
                <c:pt idx="244">
                  <c:v>5.5471000000000004</c:v>
                </c:pt>
                <c:pt idx="245">
                  <c:v>5.5717999999999996</c:v>
                </c:pt>
                <c:pt idx="246">
                  <c:v>5.5965999999999996</c:v>
                </c:pt>
                <c:pt idx="247">
                  <c:v>5.6212999999999997</c:v>
                </c:pt>
                <c:pt idx="248">
                  <c:v>5.6460999999999997</c:v>
                </c:pt>
                <c:pt idx="249">
                  <c:v>5.6707999999999998</c:v>
                </c:pt>
                <c:pt idx="250">
                  <c:v>5.6955999999999998</c:v>
                </c:pt>
                <c:pt idx="251">
                  <c:v>5.7202999999999999</c:v>
                </c:pt>
                <c:pt idx="252">
                  <c:v>5.7450000000000001</c:v>
                </c:pt>
                <c:pt idx="253">
                  <c:v>5.7694999999999999</c:v>
                </c:pt>
                <c:pt idx="254">
                  <c:v>5.7939999999999996</c:v>
                </c:pt>
                <c:pt idx="255">
                  <c:v>5.8185000000000002</c:v>
                </c:pt>
                <c:pt idx="256">
                  <c:v>5.843</c:v>
                </c:pt>
                <c:pt idx="257">
                  <c:v>5.8676000000000004</c:v>
                </c:pt>
                <c:pt idx="258">
                  <c:v>5.8921000000000001</c:v>
                </c:pt>
                <c:pt idx="259">
                  <c:v>5.9165999999999999</c:v>
                </c:pt>
                <c:pt idx="260">
                  <c:v>5.9410999999999996</c:v>
                </c:pt>
                <c:pt idx="261">
                  <c:v>5.9657</c:v>
                </c:pt>
                <c:pt idx="262">
                  <c:v>5.9901999999999997</c:v>
                </c:pt>
                <c:pt idx="263">
                  <c:v>6.0147000000000004</c:v>
                </c:pt>
                <c:pt idx="264">
                  <c:v>6.0392000000000001</c:v>
                </c:pt>
                <c:pt idx="265">
                  <c:v>6.0636999999999999</c:v>
                </c:pt>
                <c:pt idx="266">
                  <c:v>6.0883000000000003</c:v>
                </c:pt>
                <c:pt idx="267">
                  <c:v>6.1128</c:v>
                </c:pt>
                <c:pt idx="268">
                  <c:v>6.1372999999999998</c:v>
                </c:pt>
                <c:pt idx="269">
                  <c:v>6.1618000000000004</c:v>
                </c:pt>
                <c:pt idx="270">
                  <c:v>6.1863999999999999</c:v>
                </c:pt>
                <c:pt idx="271">
                  <c:v>6.2108999999999996</c:v>
                </c:pt>
                <c:pt idx="272">
                  <c:v>6.2355999999999998</c:v>
                </c:pt>
                <c:pt idx="273">
                  <c:v>6.2606000000000002</c:v>
                </c:pt>
                <c:pt idx="274">
                  <c:v>6.2855999999999996</c:v>
                </c:pt>
                <c:pt idx="275">
                  <c:v>6.3106</c:v>
                </c:pt>
                <c:pt idx="276">
                  <c:v>6.3356000000000003</c:v>
                </c:pt>
                <c:pt idx="277">
                  <c:v>6.3605999999999998</c:v>
                </c:pt>
                <c:pt idx="278">
                  <c:v>6.3856000000000002</c:v>
                </c:pt>
                <c:pt idx="279">
                  <c:v>6.4105999999999996</c:v>
                </c:pt>
                <c:pt idx="280">
                  <c:v>6.4356</c:v>
                </c:pt>
                <c:pt idx="281">
                  <c:v>6.4606000000000003</c:v>
                </c:pt>
                <c:pt idx="282">
                  <c:v>6.4855999999999998</c:v>
                </c:pt>
                <c:pt idx="283">
                  <c:v>6.5106000000000002</c:v>
                </c:pt>
                <c:pt idx="284">
                  <c:v>6.5355999999999996</c:v>
                </c:pt>
                <c:pt idx="285">
                  <c:v>6.5606</c:v>
                </c:pt>
                <c:pt idx="286">
                  <c:v>6.5856000000000003</c:v>
                </c:pt>
                <c:pt idx="287">
                  <c:v>6.6105999999999998</c:v>
                </c:pt>
                <c:pt idx="288">
                  <c:v>6.6356000000000002</c:v>
                </c:pt>
                <c:pt idx="289">
                  <c:v>6.6605999999999996</c:v>
                </c:pt>
                <c:pt idx="290">
                  <c:v>6.6855000000000002</c:v>
                </c:pt>
                <c:pt idx="291">
                  <c:v>6.7104999999999997</c:v>
                </c:pt>
                <c:pt idx="292">
                  <c:v>6.7355</c:v>
                </c:pt>
                <c:pt idx="293">
                  <c:v>6.7605000000000004</c:v>
                </c:pt>
                <c:pt idx="294">
                  <c:v>6.7854999999999999</c:v>
                </c:pt>
                <c:pt idx="295">
                  <c:v>6.8103999999999996</c:v>
                </c:pt>
                <c:pt idx="296">
                  <c:v>6.8353999999999999</c:v>
                </c:pt>
                <c:pt idx="297">
                  <c:v>6.8604000000000003</c:v>
                </c:pt>
                <c:pt idx="298">
                  <c:v>6.8853999999999997</c:v>
                </c:pt>
                <c:pt idx="299">
                  <c:v>6.9104000000000001</c:v>
                </c:pt>
                <c:pt idx="300">
                  <c:v>6.9353999999999996</c:v>
                </c:pt>
                <c:pt idx="301">
                  <c:v>6.9603000000000002</c:v>
                </c:pt>
                <c:pt idx="302">
                  <c:v>6.9852999999999996</c:v>
                </c:pt>
                <c:pt idx="303">
                  <c:v>7.0103</c:v>
                </c:pt>
                <c:pt idx="304">
                  <c:v>7.0353000000000003</c:v>
                </c:pt>
                <c:pt idx="305">
                  <c:v>7.0602999999999998</c:v>
                </c:pt>
                <c:pt idx="306">
                  <c:v>7.0852000000000004</c:v>
                </c:pt>
                <c:pt idx="307">
                  <c:v>7.1101999999999999</c:v>
                </c:pt>
                <c:pt idx="308">
                  <c:v>7.1352000000000002</c:v>
                </c:pt>
                <c:pt idx="309">
                  <c:v>7.1597999999999997</c:v>
                </c:pt>
                <c:pt idx="310">
                  <c:v>7.1832000000000003</c:v>
                </c:pt>
                <c:pt idx="311">
                  <c:v>7.2066999999999997</c:v>
                </c:pt>
                <c:pt idx="312">
                  <c:v>7.2301000000000002</c:v>
                </c:pt>
                <c:pt idx="313">
                  <c:v>7.2535999999999996</c:v>
                </c:pt>
                <c:pt idx="314">
                  <c:v>7.2778</c:v>
                </c:pt>
                <c:pt idx="315">
                  <c:v>7.3025000000000002</c:v>
                </c:pt>
                <c:pt idx="316">
                  <c:v>7.3270999999999997</c:v>
                </c:pt>
                <c:pt idx="317">
                  <c:v>7.3517999999999999</c:v>
                </c:pt>
                <c:pt idx="318">
                  <c:v>7.3765000000000001</c:v>
                </c:pt>
                <c:pt idx="319">
                  <c:v>7.4012000000000002</c:v>
                </c:pt>
                <c:pt idx="320">
                  <c:v>7.4259000000000004</c:v>
                </c:pt>
                <c:pt idx="321">
                  <c:v>7.4505999999999997</c:v>
                </c:pt>
                <c:pt idx="322">
                  <c:v>7.4752999999999998</c:v>
                </c:pt>
                <c:pt idx="323">
                  <c:v>7.5</c:v>
                </c:pt>
                <c:pt idx="324">
                  <c:v>7.5247000000000002</c:v>
                </c:pt>
                <c:pt idx="325">
                  <c:v>7.5494000000000003</c:v>
                </c:pt>
                <c:pt idx="326">
                  <c:v>7.5740999999999996</c:v>
                </c:pt>
                <c:pt idx="327">
                  <c:v>7.5987999999999998</c:v>
                </c:pt>
                <c:pt idx="328">
                  <c:v>7.6234999999999999</c:v>
                </c:pt>
                <c:pt idx="329">
                  <c:v>7.6482000000000001</c:v>
                </c:pt>
                <c:pt idx="330">
                  <c:v>7.6729000000000003</c:v>
                </c:pt>
                <c:pt idx="331">
                  <c:v>7.6976000000000004</c:v>
                </c:pt>
                <c:pt idx="332">
                  <c:v>7.7222999999999997</c:v>
                </c:pt>
                <c:pt idx="333">
                  <c:v>7.7469999999999999</c:v>
                </c:pt>
                <c:pt idx="334">
                  <c:v>7.7717000000000001</c:v>
                </c:pt>
                <c:pt idx="335">
                  <c:v>7.7964000000000002</c:v>
                </c:pt>
                <c:pt idx="336">
                  <c:v>7.8211000000000004</c:v>
                </c:pt>
                <c:pt idx="337">
                  <c:v>7.8459000000000003</c:v>
                </c:pt>
                <c:pt idx="338">
                  <c:v>7.8708</c:v>
                </c:pt>
                <c:pt idx="339">
                  <c:v>7.8958000000000004</c:v>
                </c:pt>
                <c:pt idx="340">
                  <c:v>7.9207000000000001</c:v>
                </c:pt>
                <c:pt idx="341">
                  <c:v>7.9457000000000004</c:v>
                </c:pt>
                <c:pt idx="342">
                  <c:v>7.9706000000000001</c:v>
                </c:pt>
                <c:pt idx="343">
                  <c:v>7.9955999999999996</c:v>
                </c:pt>
                <c:pt idx="344">
                  <c:v>8.0205000000000002</c:v>
                </c:pt>
                <c:pt idx="345">
                  <c:v>8.0455000000000005</c:v>
                </c:pt>
                <c:pt idx="346">
                  <c:v>8.0703999999999994</c:v>
                </c:pt>
                <c:pt idx="347">
                  <c:v>8.0953999999999997</c:v>
                </c:pt>
                <c:pt idx="348">
                  <c:v>8.1203000000000003</c:v>
                </c:pt>
                <c:pt idx="349">
                  <c:v>8.1453000000000007</c:v>
                </c:pt>
                <c:pt idx="350">
                  <c:v>8.1701999999999995</c:v>
                </c:pt>
                <c:pt idx="351">
                  <c:v>8.1951999999999998</c:v>
                </c:pt>
                <c:pt idx="352">
                  <c:v>8.2201000000000004</c:v>
                </c:pt>
                <c:pt idx="353">
                  <c:v>8.2451000000000008</c:v>
                </c:pt>
                <c:pt idx="354">
                  <c:v>8.27</c:v>
                </c:pt>
                <c:pt idx="355">
                  <c:v>8.2949999999999999</c:v>
                </c:pt>
                <c:pt idx="356">
                  <c:v>8.3199000000000005</c:v>
                </c:pt>
                <c:pt idx="357">
                  <c:v>8.3449000000000009</c:v>
                </c:pt>
                <c:pt idx="358">
                  <c:v>8.3697999999999997</c:v>
                </c:pt>
                <c:pt idx="359">
                  <c:v>8.3947000000000003</c:v>
                </c:pt>
                <c:pt idx="360">
                  <c:v>8.4197000000000006</c:v>
                </c:pt>
                <c:pt idx="361">
                  <c:v>8.4445999999999994</c:v>
                </c:pt>
                <c:pt idx="362">
                  <c:v>8.4695999999999998</c:v>
                </c:pt>
                <c:pt idx="363">
                  <c:v>8.4945000000000004</c:v>
                </c:pt>
                <c:pt idx="364">
                  <c:v>8.5193999999999992</c:v>
                </c:pt>
                <c:pt idx="365">
                  <c:v>8.5443999999999996</c:v>
                </c:pt>
                <c:pt idx="366">
                  <c:v>8.5693000000000001</c:v>
                </c:pt>
                <c:pt idx="367">
                  <c:v>8.5942000000000007</c:v>
                </c:pt>
                <c:pt idx="368">
                  <c:v>8.6191999999999993</c:v>
                </c:pt>
                <c:pt idx="369">
                  <c:v>8.6440999999999999</c:v>
                </c:pt>
                <c:pt idx="370">
                  <c:v>8.6691000000000003</c:v>
                </c:pt>
                <c:pt idx="371">
                  <c:v>8.6940000000000008</c:v>
                </c:pt>
                <c:pt idx="372">
                  <c:v>8.7188999999999997</c:v>
                </c:pt>
                <c:pt idx="373">
                  <c:v>8.7439</c:v>
                </c:pt>
                <c:pt idx="374">
                  <c:v>8.7688000000000006</c:v>
                </c:pt>
                <c:pt idx="375">
                  <c:v>8.7936999999999994</c:v>
                </c:pt>
                <c:pt idx="376">
                  <c:v>8.8185000000000002</c:v>
                </c:pt>
                <c:pt idx="377">
                  <c:v>8.8432999999999993</c:v>
                </c:pt>
                <c:pt idx="378">
                  <c:v>8.8681000000000001</c:v>
                </c:pt>
                <c:pt idx="379">
                  <c:v>8.8927999999999994</c:v>
                </c:pt>
                <c:pt idx="380">
                  <c:v>8.9176000000000002</c:v>
                </c:pt>
                <c:pt idx="381">
                  <c:v>8.9423999999999992</c:v>
                </c:pt>
                <c:pt idx="382">
                  <c:v>8.9672000000000001</c:v>
                </c:pt>
                <c:pt idx="383">
                  <c:v>8.9920000000000009</c:v>
                </c:pt>
                <c:pt idx="384">
                  <c:v>9.0167999999999999</c:v>
                </c:pt>
                <c:pt idx="385">
                  <c:v>9.0416000000000007</c:v>
                </c:pt>
                <c:pt idx="386">
                  <c:v>9.0663</c:v>
                </c:pt>
                <c:pt idx="387">
                  <c:v>9.0911000000000008</c:v>
                </c:pt>
                <c:pt idx="388">
                  <c:v>9.1158999999999999</c:v>
                </c:pt>
                <c:pt idx="389">
                  <c:v>9.1407000000000007</c:v>
                </c:pt>
                <c:pt idx="390">
                  <c:v>9.1653000000000002</c:v>
                </c:pt>
                <c:pt idx="391">
                  <c:v>9.1898</c:v>
                </c:pt>
                <c:pt idx="392">
                  <c:v>9.2143999999999995</c:v>
                </c:pt>
                <c:pt idx="393">
                  <c:v>9.2390000000000008</c:v>
                </c:pt>
                <c:pt idx="394">
                  <c:v>9.2636000000000003</c:v>
                </c:pt>
                <c:pt idx="395">
                  <c:v>9.2881</c:v>
                </c:pt>
                <c:pt idx="396">
                  <c:v>9.3126999999999995</c:v>
                </c:pt>
                <c:pt idx="397">
                  <c:v>9.3373000000000008</c:v>
                </c:pt>
                <c:pt idx="398">
                  <c:v>9.3618000000000006</c:v>
                </c:pt>
                <c:pt idx="399">
                  <c:v>9.3864000000000001</c:v>
                </c:pt>
                <c:pt idx="400">
                  <c:v>9.4109999999999996</c:v>
                </c:pt>
                <c:pt idx="401">
                  <c:v>9.4356000000000009</c:v>
                </c:pt>
                <c:pt idx="402">
                  <c:v>9.4601000000000006</c:v>
                </c:pt>
                <c:pt idx="403">
                  <c:v>9.4847000000000001</c:v>
                </c:pt>
                <c:pt idx="404">
                  <c:v>9.5092999999999996</c:v>
                </c:pt>
                <c:pt idx="405">
                  <c:v>9.5337999999999994</c:v>
                </c:pt>
                <c:pt idx="406">
                  <c:v>9.5584000000000007</c:v>
                </c:pt>
                <c:pt idx="407">
                  <c:v>9.5830000000000002</c:v>
                </c:pt>
                <c:pt idx="408">
                  <c:v>9.6074999999999999</c:v>
                </c:pt>
                <c:pt idx="409">
                  <c:v>9.6320999999999994</c:v>
                </c:pt>
                <c:pt idx="410">
                  <c:v>9.6567000000000007</c:v>
                </c:pt>
                <c:pt idx="411">
                  <c:v>9.6813000000000002</c:v>
                </c:pt>
                <c:pt idx="412">
                  <c:v>9.7058999999999997</c:v>
                </c:pt>
                <c:pt idx="413">
                  <c:v>9.7308000000000003</c:v>
                </c:pt>
                <c:pt idx="414">
                  <c:v>9.7556999999999992</c:v>
                </c:pt>
                <c:pt idx="415">
                  <c:v>9.7805</c:v>
                </c:pt>
                <c:pt idx="416">
                  <c:v>9.8054000000000006</c:v>
                </c:pt>
                <c:pt idx="417">
                  <c:v>9.8302999999999994</c:v>
                </c:pt>
                <c:pt idx="418">
                  <c:v>9.8552</c:v>
                </c:pt>
                <c:pt idx="419">
                  <c:v>9.8801000000000005</c:v>
                </c:pt>
                <c:pt idx="420">
                  <c:v>9.9048999999999996</c:v>
                </c:pt>
                <c:pt idx="421">
                  <c:v>9.9298000000000002</c:v>
                </c:pt>
                <c:pt idx="422">
                  <c:v>9.9547000000000008</c:v>
                </c:pt>
                <c:pt idx="423">
                  <c:v>9.9794999999999998</c:v>
                </c:pt>
                <c:pt idx="424">
                  <c:v>10.004</c:v>
                </c:pt>
                <c:pt idx="425">
                  <c:v>10.029</c:v>
                </c:pt>
                <c:pt idx="426">
                  <c:v>10.054</c:v>
                </c:pt>
                <c:pt idx="427">
                  <c:v>10.079000000000001</c:v>
                </c:pt>
                <c:pt idx="428">
                  <c:v>10.103999999999999</c:v>
                </c:pt>
                <c:pt idx="429">
                  <c:v>10.129</c:v>
                </c:pt>
                <c:pt idx="430">
                  <c:v>10.154</c:v>
                </c:pt>
                <c:pt idx="431">
                  <c:v>10.178000000000001</c:v>
                </c:pt>
                <c:pt idx="432">
                  <c:v>10.202999999999999</c:v>
                </c:pt>
                <c:pt idx="433">
                  <c:v>10.228</c:v>
                </c:pt>
                <c:pt idx="434">
                  <c:v>10.253</c:v>
                </c:pt>
                <c:pt idx="435">
                  <c:v>10.278</c:v>
                </c:pt>
                <c:pt idx="436">
                  <c:v>10.303000000000001</c:v>
                </c:pt>
                <c:pt idx="437">
                  <c:v>10.327999999999999</c:v>
                </c:pt>
                <c:pt idx="438">
                  <c:v>10.352</c:v>
                </c:pt>
                <c:pt idx="439">
                  <c:v>10.377000000000001</c:v>
                </c:pt>
                <c:pt idx="440">
                  <c:v>10.401999999999999</c:v>
                </c:pt>
                <c:pt idx="441">
                  <c:v>10.427</c:v>
                </c:pt>
                <c:pt idx="442">
                  <c:v>10.452</c:v>
                </c:pt>
                <c:pt idx="443">
                  <c:v>10.477</c:v>
                </c:pt>
                <c:pt idx="444">
                  <c:v>10.502000000000001</c:v>
                </c:pt>
                <c:pt idx="445">
                  <c:v>10.526</c:v>
                </c:pt>
                <c:pt idx="446">
                  <c:v>10.551</c:v>
                </c:pt>
                <c:pt idx="447">
                  <c:v>10.576000000000001</c:v>
                </c:pt>
                <c:pt idx="448">
                  <c:v>10.601000000000001</c:v>
                </c:pt>
                <c:pt idx="449">
                  <c:v>10.625999999999999</c:v>
                </c:pt>
                <c:pt idx="450">
                  <c:v>10.651</c:v>
                </c:pt>
                <c:pt idx="451">
                  <c:v>10.675000000000001</c:v>
                </c:pt>
                <c:pt idx="452">
                  <c:v>10.7</c:v>
                </c:pt>
                <c:pt idx="453">
                  <c:v>10.725</c:v>
                </c:pt>
                <c:pt idx="454">
                  <c:v>10.75</c:v>
                </c:pt>
                <c:pt idx="455">
                  <c:v>10.773999999999999</c:v>
                </c:pt>
                <c:pt idx="456">
                  <c:v>10.798999999999999</c:v>
                </c:pt>
                <c:pt idx="457">
                  <c:v>10.824</c:v>
                </c:pt>
                <c:pt idx="458">
                  <c:v>10.849</c:v>
                </c:pt>
                <c:pt idx="459">
                  <c:v>10.872999999999999</c:v>
                </c:pt>
                <c:pt idx="460">
                  <c:v>10.898</c:v>
                </c:pt>
                <c:pt idx="461">
                  <c:v>10.922000000000001</c:v>
                </c:pt>
                <c:pt idx="462">
                  <c:v>10.946999999999999</c:v>
                </c:pt>
                <c:pt idx="463">
                  <c:v>10.971</c:v>
                </c:pt>
                <c:pt idx="464">
                  <c:v>10.996</c:v>
                </c:pt>
                <c:pt idx="465">
                  <c:v>11.02</c:v>
                </c:pt>
                <c:pt idx="466">
                  <c:v>11.045</c:v>
                </c:pt>
              </c:numCache>
            </c:numRef>
          </c:xVal>
          <c:yVal>
            <c:numRef>
              <c:f>'Acessa_Package_Test_3_2019-04-0'!$B$35:$B$501</c:f>
              <c:numCache>
                <c:formatCode>General</c:formatCode>
                <c:ptCount val="467"/>
                <c:pt idx="0">
                  <c:v>4.2247999999999998E-4</c:v>
                </c:pt>
                <c:pt idx="1">
                  <c:v>4.125E-4</c:v>
                </c:pt>
                <c:pt idx="2">
                  <c:v>4.0252000000000002E-4</c:v>
                </c:pt>
                <c:pt idx="3">
                  <c:v>3.9252999999999998E-4</c:v>
                </c:pt>
                <c:pt idx="4">
                  <c:v>3.8255E-4</c:v>
                </c:pt>
                <c:pt idx="5">
                  <c:v>3.7257000000000002E-4</c:v>
                </c:pt>
                <c:pt idx="6">
                  <c:v>3.6257999999999999E-4</c:v>
                </c:pt>
                <c:pt idx="7">
                  <c:v>3.5260000000000001E-4</c:v>
                </c:pt>
                <c:pt idx="8">
                  <c:v>3.4262000000000002E-4</c:v>
                </c:pt>
                <c:pt idx="9">
                  <c:v>3.3262999999999999E-4</c:v>
                </c:pt>
                <c:pt idx="10">
                  <c:v>3.2265000000000001E-4</c:v>
                </c:pt>
                <c:pt idx="11">
                  <c:v>3.1267000000000003E-4</c:v>
                </c:pt>
                <c:pt idx="12">
                  <c:v>3.0268E-4</c:v>
                </c:pt>
                <c:pt idx="13">
                  <c:v>2.9270000000000001E-4</c:v>
                </c:pt>
                <c:pt idx="14">
                  <c:v>2.8271999999999998E-4</c:v>
                </c:pt>
                <c:pt idx="15">
                  <c:v>2.7273E-4</c:v>
                </c:pt>
                <c:pt idx="16">
                  <c:v>2.6275000000000002E-4</c:v>
                </c:pt>
                <c:pt idx="17">
                  <c:v>2.5276999999999998E-4</c:v>
                </c:pt>
                <c:pt idx="18">
                  <c:v>2.4278E-4</c:v>
                </c:pt>
                <c:pt idx="19">
                  <c:v>6.463E-3</c:v>
                </c:pt>
                <c:pt idx="20">
                  <c:v>2.103E-2</c:v>
                </c:pt>
                <c:pt idx="21">
                  <c:v>5.9617000000000003E-2</c:v>
                </c:pt>
                <c:pt idx="22">
                  <c:v>9.6599000000000004E-2</c:v>
                </c:pt>
                <c:pt idx="23">
                  <c:v>0.13220999999999999</c:v>
                </c:pt>
                <c:pt idx="24">
                  <c:v>0.17208999999999999</c:v>
                </c:pt>
                <c:pt idx="25">
                  <c:v>0.21196999999999999</c:v>
                </c:pt>
                <c:pt idx="26">
                  <c:v>0.25570999999999999</c:v>
                </c:pt>
                <c:pt idx="27">
                  <c:v>0.29976000000000003</c:v>
                </c:pt>
                <c:pt idx="28">
                  <c:v>0.34381</c:v>
                </c:pt>
                <c:pt idx="29">
                  <c:v>0.38785999999999998</c:v>
                </c:pt>
                <c:pt idx="30">
                  <c:v>0.43191000000000002</c:v>
                </c:pt>
                <c:pt idx="31">
                  <c:v>0.46578999999999998</c:v>
                </c:pt>
                <c:pt idx="32">
                  <c:v>0.49457000000000001</c:v>
                </c:pt>
                <c:pt idx="33">
                  <c:v>0.52336000000000005</c:v>
                </c:pt>
                <c:pt idx="34">
                  <c:v>0.55215000000000003</c:v>
                </c:pt>
                <c:pt idx="35">
                  <c:v>0.58092999999999995</c:v>
                </c:pt>
                <c:pt idx="36">
                  <c:v>0.60972000000000004</c:v>
                </c:pt>
                <c:pt idx="37">
                  <c:v>0.63849999999999996</c:v>
                </c:pt>
                <c:pt idx="38">
                  <c:v>0.66729000000000005</c:v>
                </c:pt>
                <c:pt idx="39">
                  <c:v>0.69516999999999995</c:v>
                </c:pt>
                <c:pt idx="40">
                  <c:v>0.71228999999999998</c:v>
                </c:pt>
                <c:pt idx="41">
                  <c:v>0.72941</c:v>
                </c:pt>
                <c:pt idx="42">
                  <c:v>0.74653000000000003</c:v>
                </c:pt>
                <c:pt idx="43">
                  <c:v>0.76365000000000005</c:v>
                </c:pt>
                <c:pt idx="44">
                  <c:v>0.78076999999999996</c:v>
                </c:pt>
                <c:pt idx="45">
                  <c:v>0.79788999999999999</c:v>
                </c:pt>
                <c:pt idx="46">
                  <c:v>0.81501000000000001</c:v>
                </c:pt>
                <c:pt idx="47">
                  <c:v>0.83213000000000004</c:v>
                </c:pt>
                <c:pt idx="48">
                  <c:v>0.84863</c:v>
                </c:pt>
                <c:pt idx="49">
                  <c:v>0.85804999999999998</c:v>
                </c:pt>
                <c:pt idx="50">
                  <c:v>0.86746000000000001</c:v>
                </c:pt>
                <c:pt idx="51">
                  <c:v>0.87687999999999999</c:v>
                </c:pt>
                <c:pt idx="52">
                  <c:v>0.88629999999999998</c:v>
                </c:pt>
                <c:pt idx="53">
                  <c:v>0.89571000000000001</c:v>
                </c:pt>
                <c:pt idx="54">
                  <c:v>0.90512999999999999</c:v>
                </c:pt>
                <c:pt idx="55">
                  <c:v>0.91454000000000002</c:v>
                </c:pt>
                <c:pt idx="56">
                  <c:v>0.92396</c:v>
                </c:pt>
                <c:pt idx="57">
                  <c:v>0.93337000000000003</c:v>
                </c:pt>
                <c:pt idx="58">
                  <c:v>0.94279000000000002</c:v>
                </c:pt>
                <c:pt idx="59">
                  <c:v>0.95221</c:v>
                </c:pt>
                <c:pt idx="60">
                  <c:v>0.96162000000000003</c:v>
                </c:pt>
                <c:pt idx="61">
                  <c:v>0.97104000000000001</c:v>
                </c:pt>
                <c:pt idx="62">
                  <c:v>0.98045000000000004</c:v>
                </c:pt>
                <c:pt idx="63">
                  <c:v>0.98987000000000003</c:v>
                </c:pt>
                <c:pt idx="64">
                  <c:v>0.99927999999999995</c:v>
                </c:pt>
                <c:pt idx="65">
                  <c:v>1.0086999999999999</c:v>
                </c:pt>
                <c:pt idx="66">
                  <c:v>1.0181</c:v>
                </c:pt>
                <c:pt idx="67">
                  <c:v>1.0275000000000001</c:v>
                </c:pt>
                <c:pt idx="68">
                  <c:v>1.0368999999999999</c:v>
                </c:pt>
                <c:pt idx="69">
                  <c:v>1.0464</c:v>
                </c:pt>
                <c:pt idx="70">
                  <c:v>1.0558000000000001</c:v>
                </c:pt>
                <c:pt idx="71">
                  <c:v>1.0644</c:v>
                </c:pt>
                <c:pt idx="72">
                  <c:v>1.0717000000000001</c:v>
                </c:pt>
                <c:pt idx="73">
                  <c:v>1.0789</c:v>
                </c:pt>
                <c:pt idx="74">
                  <c:v>1.0861000000000001</c:v>
                </c:pt>
                <c:pt idx="75">
                  <c:v>1.0932999999999999</c:v>
                </c:pt>
                <c:pt idx="76">
                  <c:v>1.1006</c:v>
                </c:pt>
                <c:pt idx="77">
                  <c:v>1.1077999999999999</c:v>
                </c:pt>
                <c:pt idx="78">
                  <c:v>1.115</c:v>
                </c:pt>
                <c:pt idx="79">
                  <c:v>1.1223000000000001</c:v>
                </c:pt>
                <c:pt idx="80">
                  <c:v>1.1294999999999999</c:v>
                </c:pt>
                <c:pt idx="81">
                  <c:v>1.1367</c:v>
                </c:pt>
                <c:pt idx="82">
                  <c:v>1.1439999999999999</c:v>
                </c:pt>
                <c:pt idx="83">
                  <c:v>1.1512</c:v>
                </c:pt>
                <c:pt idx="84">
                  <c:v>1.1584000000000001</c:v>
                </c:pt>
                <c:pt idx="85">
                  <c:v>1.1657</c:v>
                </c:pt>
                <c:pt idx="86">
                  <c:v>1.1729000000000001</c:v>
                </c:pt>
                <c:pt idx="87">
                  <c:v>1.1800999999999999</c:v>
                </c:pt>
                <c:pt idx="88">
                  <c:v>1.1874</c:v>
                </c:pt>
                <c:pt idx="89">
                  <c:v>1.1946000000000001</c:v>
                </c:pt>
                <c:pt idx="90">
                  <c:v>1.2018</c:v>
                </c:pt>
                <c:pt idx="91">
                  <c:v>1.2090000000000001</c:v>
                </c:pt>
                <c:pt idx="92">
                  <c:v>1.2154</c:v>
                </c:pt>
                <c:pt idx="93">
                  <c:v>1.2117</c:v>
                </c:pt>
                <c:pt idx="94">
                  <c:v>1.2081</c:v>
                </c:pt>
                <c:pt idx="95">
                  <c:v>1.2044999999999999</c:v>
                </c:pt>
                <c:pt idx="96">
                  <c:v>1.2008000000000001</c:v>
                </c:pt>
                <c:pt idx="97">
                  <c:v>1.1972</c:v>
                </c:pt>
                <c:pt idx="98">
                  <c:v>1.1936</c:v>
                </c:pt>
                <c:pt idx="99">
                  <c:v>1.1899</c:v>
                </c:pt>
                <c:pt idx="100">
                  <c:v>1.1862999999999999</c:v>
                </c:pt>
                <c:pt idx="101">
                  <c:v>1.1827000000000001</c:v>
                </c:pt>
                <c:pt idx="102">
                  <c:v>1.1791</c:v>
                </c:pt>
                <c:pt idx="103">
                  <c:v>1.1754</c:v>
                </c:pt>
                <c:pt idx="104">
                  <c:v>1.1718</c:v>
                </c:pt>
                <c:pt idx="105">
                  <c:v>1.1681999999999999</c:v>
                </c:pt>
                <c:pt idx="106">
                  <c:v>1.1645000000000001</c:v>
                </c:pt>
                <c:pt idx="107">
                  <c:v>1.1609</c:v>
                </c:pt>
                <c:pt idx="108">
                  <c:v>1.1573</c:v>
                </c:pt>
                <c:pt idx="109">
                  <c:v>1.1536</c:v>
                </c:pt>
                <c:pt idx="110">
                  <c:v>1.1499999999999999</c:v>
                </c:pt>
                <c:pt idx="111">
                  <c:v>1.1464000000000001</c:v>
                </c:pt>
                <c:pt idx="112">
                  <c:v>1.1428</c:v>
                </c:pt>
                <c:pt idx="113">
                  <c:v>1.1391</c:v>
                </c:pt>
                <c:pt idx="114">
                  <c:v>1.1355</c:v>
                </c:pt>
                <c:pt idx="115">
                  <c:v>1.1385000000000001</c:v>
                </c:pt>
                <c:pt idx="116">
                  <c:v>1.1443000000000001</c:v>
                </c:pt>
                <c:pt idx="117">
                  <c:v>1.1499999999999999</c:v>
                </c:pt>
                <c:pt idx="118">
                  <c:v>1.1557999999999999</c:v>
                </c:pt>
                <c:pt idx="119">
                  <c:v>1.1616</c:v>
                </c:pt>
                <c:pt idx="120">
                  <c:v>1.1673</c:v>
                </c:pt>
                <c:pt idx="121">
                  <c:v>1.1731</c:v>
                </c:pt>
                <c:pt idx="122">
                  <c:v>1.1788000000000001</c:v>
                </c:pt>
                <c:pt idx="123">
                  <c:v>1.1846000000000001</c:v>
                </c:pt>
                <c:pt idx="124">
                  <c:v>1.1903999999999999</c:v>
                </c:pt>
                <c:pt idx="125">
                  <c:v>1.1960999999999999</c:v>
                </c:pt>
                <c:pt idx="126">
                  <c:v>1.2019</c:v>
                </c:pt>
                <c:pt idx="127">
                  <c:v>1.2076</c:v>
                </c:pt>
                <c:pt idx="128">
                  <c:v>1.2134</c:v>
                </c:pt>
                <c:pt idx="129">
                  <c:v>1.2144999999999999</c:v>
                </c:pt>
                <c:pt idx="130">
                  <c:v>1.2129000000000001</c:v>
                </c:pt>
                <c:pt idx="131">
                  <c:v>1.2113</c:v>
                </c:pt>
                <c:pt idx="132">
                  <c:v>1.2096</c:v>
                </c:pt>
                <c:pt idx="133">
                  <c:v>1.208</c:v>
                </c:pt>
                <c:pt idx="134">
                  <c:v>1.2063999999999999</c:v>
                </c:pt>
                <c:pt idx="135">
                  <c:v>1.2047000000000001</c:v>
                </c:pt>
                <c:pt idx="136">
                  <c:v>1.2031000000000001</c:v>
                </c:pt>
                <c:pt idx="137">
                  <c:v>1.2015</c:v>
                </c:pt>
                <c:pt idx="138">
                  <c:v>1.1998</c:v>
                </c:pt>
                <c:pt idx="139">
                  <c:v>1.1981999999999999</c:v>
                </c:pt>
                <c:pt idx="140">
                  <c:v>1.1966000000000001</c:v>
                </c:pt>
                <c:pt idx="141">
                  <c:v>1.1831</c:v>
                </c:pt>
                <c:pt idx="142">
                  <c:v>1.1585000000000001</c:v>
                </c:pt>
                <c:pt idx="143">
                  <c:v>1.1574</c:v>
                </c:pt>
                <c:pt idx="144">
                  <c:v>1.1563000000000001</c:v>
                </c:pt>
                <c:pt idx="145">
                  <c:v>1.1552</c:v>
                </c:pt>
                <c:pt idx="146">
                  <c:v>1.1540999999999999</c:v>
                </c:pt>
                <c:pt idx="147">
                  <c:v>1.153</c:v>
                </c:pt>
                <c:pt idx="148">
                  <c:v>1.1518999999999999</c:v>
                </c:pt>
                <c:pt idx="149">
                  <c:v>1.1508</c:v>
                </c:pt>
                <c:pt idx="150">
                  <c:v>1.1496999999999999</c:v>
                </c:pt>
                <c:pt idx="151">
                  <c:v>1.1486000000000001</c:v>
                </c:pt>
                <c:pt idx="152">
                  <c:v>1.1475</c:v>
                </c:pt>
                <c:pt idx="153">
                  <c:v>1.1464000000000001</c:v>
                </c:pt>
                <c:pt idx="154">
                  <c:v>1.1453</c:v>
                </c:pt>
                <c:pt idx="155">
                  <c:v>1.1442000000000001</c:v>
                </c:pt>
                <c:pt idx="156">
                  <c:v>1.1431</c:v>
                </c:pt>
                <c:pt idx="157">
                  <c:v>1.1419999999999999</c:v>
                </c:pt>
                <c:pt idx="158">
                  <c:v>1.1409</c:v>
                </c:pt>
                <c:pt idx="159">
                  <c:v>1.1397999999999999</c:v>
                </c:pt>
                <c:pt idx="160">
                  <c:v>1.1387</c:v>
                </c:pt>
                <c:pt idx="161">
                  <c:v>1.1375999999999999</c:v>
                </c:pt>
                <c:pt idx="162">
                  <c:v>1.1365000000000001</c:v>
                </c:pt>
                <c:pt idx="163">
                  <c:v>1.1354</c:v>
                </c:pt>
                <c:pt idx="164">
                  <c:v>1.1343000000000001</c:v>
                </c:pt>
                <c:pt idx="165">
                  <c:v>1.1332</c:v>
                </c:pt>
                <c:pt idx="166">
                  <c:v>1.1321000000000001</c:v>
                </c:pt>
                <c:pt idx="167">
                  <c:v>1.131</c:v>
                </c:pt>
                <c:pt idx="168">
                  <c:v>1.1298999999999999</c:v>
                </c:pt>
                <c:pt idx="169">
                  <c:v>1.1289</c:v>
                </c:pt>
                <c:pt idx="170">
                  <c:v>1.1277999999999999</c:v>
                </c:pt>
                <c:pt idx="171">
                  <c:v>1.1267</c:v>
                </c:pt>
                <c:pt idx="172">
                  <c:v>1.1255999999999999</c:v>
                </c:pt>
                <c:pt idx="173">
                  <c:v>1.1245000000000001</c:v>
                </c:pt>
                <c:pt idx="174">
                  <c:v>1.1234</c:v>
                </c:pt>
                <c:pt idx="175">
                  <c:v>1.1223000000000001</c:v>
                </c:pt>
                <c:pt idx="176">
                  <c:v>1.1212</c:v>
                </c:pt>
                <c:pt idx="177">
                  <c:v>1.1202000000000001</c:v>
                </c:pt>
                <c:pt idx="178">
                  <c:v>1.1191</c:v>
                </c:pt>
                <c:pt idx="179">
                  <c:v>1.1180000000000001</c:v>
                </c:pt>
                <c:pt idx="180">
                  <c:v>1.1169</c:v>
                </c:pt>
                <c:pt idx="181">
                  <c:v>1.1157999999999999</c:v>
                </c:pt>
                <c:pt idx="182">
                  <c:v>1.1147</c:v>
                </c:pt>
                <c:pt idx="183">
                  <c:v>1.1135999999999999</c:v>
                </c:pt>
                <c:pt idx="184">
                  <c:v>1.1126</c:v>
                </c:pt>
                <c:pt idx="185">
                  <c:v>1.1114999999999999</c:v>
                </c:pt>
                <c:pt idx="186">
                  <c:v>1.1104000000000001</c:v>
                </c:pt>
                <c:pt idx="187">
                  <c:v>1.1093</c:v>
                </c:pt>
                <c:pt idx="188">
                  <c:v>1.1082000000000001</c:v>
                </c:pt>
                <c:pt idx="189">
                  <c:v>1.1071</c:v>
                </c:pt>
                <c:pt idx="190">
                  <c:v>1.1060000000000001</c:v>
                </c:pt>
                <c:pt idx="191">
                  <c:v>1.1049</c:v>
                </c:pt>
                <c:pt idx="192">
                  <c:v>1.1039000000000001</c:v>
                </c:pt>
                <c:pt idx="193">
                  <c:v>1.1033999999999999</c:v>
                </c:pt>
                <c:pt idx="194">
                  <c:v>1.1074999999999999</c:v>
                </c:pt>
                <c:pt idx="195">
                  <c:v>1.1114999999999999</c:v>
                </c:pt>
                <c:pt idx="196">
                  <c:v>1.1154999999999999</c:v>
                </c:pt>
                <c:pt idx="197">
                  <c:v>1.1195999999999999</c:v>
                </c:pt>
                <c:pt idx="198">
                  <c:v>1.1235999999999999</c:v>
                </c:pt>
                <c:pt idx="199">
                  <c:v>1.1276999999999999</c:v>
                </c:pt>
                <c:pt idx="200">
                  <c:v>1.1316999999999999</c:v>
                </c:pt>
                <c:pt idx="201">
                  <c:v>1.1357999999999999</c:v>
                </c:pt>
                <c:pt idx="202">
                  <c:v>1.1397999999999999</c:v>
                </c:pt>
                <c:pt idx="203">
                  <c:v>1.1438999999999999</c:v>
                </c:pt>
                <c:pt idx="204">
                  <c:v>1.1478999999999999</c:v>
                </c:pt>
                <c:pt idx="205">
                  <c:v>1.1519999999999999</c:v>
                </c:pt>
                <c:pt idx="206">
                  <c:v>1.1559999999999999</c:v>
                </c:pt>
                <c:pt idx="207">
                  <c:v>1.1600999999999999</c:v>
                </c:pt>
                <c:pt idx="208">
                  <c:v>1.1640999999999999</c:v>
                </c:pt>
                <c:pt idx="209">
                  <c:v>1.1671</c:v>
                </c:pt>
                <c:pt idx="210">
                  <c:v>1.1676</c:v>
                </c:pt>
                <c:pt idx="211">
                  <c:v>1.1679999999999999</c:v>
                </c:pt>
                <c:pt idx="212">
                  <c:v>1.1685000000000001</c:v>
                </c:pt>
                <c:pt idx="213">
                  <c:v>1.1689000000000001</c:v>
                </c:pt>
                <c:pt idx="214">
                  <c:v>1.1694</c:v>
                </c:pt>
                <c:pt idx="215">
                  <c:v>1.1698</c:v>
                </c:pt>
                <c:pt idx="216">
                  <c:v>1.1702999999999999</c:v>
                </c:pt>
                <c:pt idx="217">
                  <c:v>1.1707000000000001</c:v>
                </c:pt>
                <c:pt idx="218">
                  <c:v>1.1712</c:v>
                </c:pt>
                <c:pt idx="219">
                  <c:v>1.1716</c:v>
                </c:pt>
                <c:pt idx="220">
                  <c:v>1.1720999999999999</c:v>
                </c:pt>
                <c:pt idx="221">
                  <c:v>1.1684000000000001</c:v>
                </c:pt>
                <c:pt idx="222">
                  <c:v>1.1557999999999999</c:v>
                </c:pt>
                <c:pt idx="223">
                  <c:v>1.1432</c:v>
                </c:pt>
                <c:pt idx="224">
                  <c:v>1.1306</c:v>
                </c:pt>
                <c:pt idx="225">
                  <c:v>1.1178999999999999</c:v>
                </c:pt>
                <c:pt idx="226">
                  <c:v>1.1052999999999999</c:v>
                </c:pt>
                <c:pt idx="227">
                  <c:v>1.0927</c:v>
                </c:pt>
                <c:pt idx="228">
                  <c:v>1.0801000000000001</c:v>
                </c:pt>
                <c:pt idx="229">
                  <c:v>1.0673999999999999</c:v>
                </c:pt>
                <c:pt idx="230">
                  <c:v>1.0548</c:v>
                </c:pt>
                <c:pt idx="231">
                  <c:v>1.0422</c:v>
                </c:pt>
                <c:pt idx="232">
                  <c:v>1.0296000000000001</c:v>
                </c:pt>
                <c:pt idx="233">
                  <c:v>1.0168999999999999</c:v>
                </c:pt>
                <c:pt idx="234">
                  <c:v>1.0043</c:v>
                </c:pt>
                <c:pt idx="235">
                  <c:v>0.99973999999999996</c:v>
                </c:pt>
                <c:pt idx="236">
                  <c:v>1.0024999999999999</c:v>
                </c:pt>
                <c:pt idx="237">
                  <c:v>1.0052000000000001</c:v>
                </c:pt>
                <c:pt idx="238">
                  <c:v>1.0079</c:v>
                </c:pt>
                <c:pt idx="239">
                  <c:v>1.0105999999999999</c:v>
                </c:pt>
                <c:pt idx="240">
                  <c:v>1.0133000000000001</c:v>
                </c:pt>
                <c:pt idx="241">
                  <c:v>1.016</c:v>
                </c:pt>
                <c:pt idx="242">
                  <c:v>1.0186999999999999</c:v>
                </c:pt>
                <c:pt idx="243">
                  <c:v>1.0214000000000001</c:v>
                </c:pt>
                <c:pt idx="244">
                  <c:v>1.0241</c:v>
                </c:pt>
                <c:pt idx="245">
                  <c:v>1.0267999999999999</c:v>
                </c:pt>
                <c:pt idx="246">
                  <c:v>1.0295000000000001</c:v>
                </c:pt>
                <c:pt idx="247">
                  <c:v>1.0323</c:v>
                </c:pt>
                <c:pt idx="248">
                  <c:v>1.0349999999999999</c:v>
                </c:pt>
                <c:pt idx="249">
                  <c:v>1.0377000000000001</c:v>
                </c:pt>
                <c:pt idx="250">
                  <c:v>1.0402</c:v>
                </c:pt>
                <c:pt idx="251">
                  <c:v>1.0415000000000001</c:v>
                </c:pt>
                <c:pt idx="252">
                  <c:v>1.0427999999999999</c:v>
                </c:pt>
                <c:pt idx="253">
                  <c:v>1.0441</c:v>
                </c:pt>
                <c:pt idx="254">
                  <c:v>1.0454000000000001</c:v>
                </c:pt>
                <c:pt idx="255">
                  <c:v>1.0467</c:v>
                </c:pt>
                <c:pt idx="256">
                  <c:v>1.048</c:v>
                </c:pt>
                <c:pt idx="257">
                  <c:v>1.0492999999999999</c:v>
                </c:pt>
                <c:pt idx="258">
                  <c:v>1.0506</c:v>
                </c:pt>
                <c:pt idx="259">
                  <c:v>1.0519000000000001</c:v>
                </c:pt>
                <c:pt idx="260">
                  <c:v>1.0531999999999999</c:v>
                </c:pt>
                <c:pt idx="261">
                  <c:v>1.0545</c:v>
                </c:pt>
                <c:pt idx="262">
                  <c:v>1.0548999999999999</c:v>
                </c:pt>
                <c:pt idx="263">
                  <c:v>1.0546</c:v>
                </c:pt>
                <c:pt idx="264">
                  <c:v>1.0543</c:v>
                </c:pt>
                <c:pt idx="265">
                  <c:v>1.054</c:v>
                </c:pt>
                <c:pt idx="266">
                  <c:v>1.0537000000000001</c:v>
                </c:pt>
                <c:pt idx="267">
                  <c:v>1.0533999999999999</c:v>
                </c:pt>
                <c:pt idx="268">
                  <c:v>1.0531999999999999</c:v>
                </c:pt>
                <c:pt idx="269">
                  <c:v>1.0528999999999999</c:v>
                </c:pt>
                <c:pt idx="270">
                  <c:v>1.0526</c:v>
                </c:pt>
                <c:pt idx="271">
                  <c:v>1.0523</c:v>
                </c:pt>
                <c:pt idx="272">
                  <c:v>1.052</c:v>
                </c:pt>
                <c:pt idx="273">
                  <c:v>1.0517000000000001</c:v>
                </c:pt>
                <c:pt idx="274">
                  <c:v>1.0513999999999999</c:v>
                </c:pt>
                <c:pt idx="275">
                  <c:v>1.0510999999999999</c:v>
                </c:pt>
                <c:pt idx="276">
                  <c:v>1.0508</c:v>
                </c:pt>
                <c:pt idx="277">
                  <c:v>1.0509999999999999</c:v>
                </c:pt>
                <c:pt idx="278">
                  <c:v>1.0548</c:v>
                </c:pt>
                <c:pt idx="279">
                  <c:v>1.0587</c:v>
                </c:pt>
                <c:pt idx="280">
                  <c:v>1.0625</c:v>
                </c:pt>
                <c:pt idx="281">
                  <c:v>1.0664</c:v>
                </c:pt>
                <c:pt idx="282">
                  <c:v>1.0702</c:v>
                </c:pt>
                <c:pt idx="283">
                  <c:v>1.0741000000000001</c:v>
                </c:pt>
                <c:pt idx="284">
                  <c:v>1.0780000000000001</c:v>
                </c:pt>
                <c:pt idx="285">
                  <c:v>1.0788</c:v>
                </c:pt>
                <c:pt idx="286">
                  <c:v>1.0783</c:v>
                </c:pt>
                <c:pt idx="287">
                  <c:v>1.0778000000000001</c:v>
                </c:pt>
                <c:pt idx="288">
                  <c:v>1.0772999999999999</c:v>
                </c:pt>
                <c:pt idx="289">
                  <c:v>1.0768</c:v>
                </c:pt>
                <c:pt idx="290">
                  <c:v>1.0762</c:v>
                </c:pt>
                <c:pt idx="291">
                  <c:v>1.0757000000000001</c:v>
                </c:pt>
                <c:pt idx="292">
                  <c:v>1.0751999999999999</c:v>
                </c:pt>
                <c:pt idx="293">
                  <c:v>1.0747</c:v>
                </c:pt>
                <c:pt idx="294">
                  <c:v>1.0742</c:v>
                </c:pt>
                <c:pt idx="295">
                  <c:v>1.0737000000000001</c:v>
                </c:pt>
                <c:pt idx="296">
                  <c:v>1.0731999999999999</c:v>
                </c:pt>
                <c:pt idx="297">
                  <c:v>1.0727</c:v>
                </c:pt>
                <c:pt idx="298">
                  <c:v>1.0721000000000001</c:v>
                </c:pt>
                <c:pt idx="299">
                  <c:v>1.0716000000000001</c:v>
                </c:pt>
                <c:pt idx="300">
                  <c:v>1.0710999999999999</c:v>
                </c:pt>
                <c:pt idx="301">
                  <c:v>1.0709</c:v>
                </c:pt>
                <c:pt idx="302">
                  <c:v>1.0713999999999999</c:v>
                </c:pt>
                <c:pt idx="303">
                  <c:v>1.0719000000000001</c:v>
                </c:pt>
                <c:pt idx="304">
                  <c:v>1.0723</c:v>
                </c:pt>
                <c:pt idx="305">
                  <c:v>1.0728</c:v>
                </c:pt>
                <c:pt idx="306">
                  <c:v>1.0732999999999999</c:v>
                </c:pt>
                <c:pt idx="307">
                  <c:v>1.0738000000000001</c:v>
                </c:pt>
                <c:pt idx="308">
                  <c:v>1.0743</c:v>
                </c:pt>
                <c:pt idx="309">
                  <c:v>1.0748</c:v>
                </c:pt>
                <c:pt idx="310">
                  <c:v>1.0752999999999999</c:v>
                </c:pt>
                <c:pt idx="311">
                  <c:v>1.0758000000000001</c:v>
                </c:pt>
                <c:pt idx="312">
                  <c:v>1.0763</c:v>
                </c:pt>
                <c:pt idx="313">
                  <c:v>1.0767</c:v>
                </c:pt>
                <c:pt idx="314">
                  <c:v>1.0771999999999999</c:v>
                </c:pt>
                <c:pt idx="315">
                  <c:v>1.0777000000000001</c:v>
                </c:pt>
                <c:pt idx="316">
                  <c:v>1.0782</c:v>
                </c:pt>
                <c:pt idx="317">
                  <c:v>1.0787</c:v>
                </c:pt>
                <c:pt idx="318">
                  <c:v>1.0791999999999999</c:v>
                </c:pt>
                <c:pt idx="319">
                  <c:v>1.0740000000000001</c:v>
                </c:pt>
                <c:pt idx="320">
                  <c:v>1.0684</c:v>
                </c:pt>
                <c:pt idx="321">
                  <c:v>1.0627</c:v>
                </c:pt>
                <c:pt idx="322">
                  <c:v>1.0570999999999999</c:v>
                </c:pt>
                <c:pt idx="323">
                  <c:v>1.0513999999999999</c:v>
                </c:pt>
                <c:pt idx="324">
                  <c:v>1.0457000000000001</c:v>
                </c:pt>
                <c:pt idx="325">
                  <c:v>1.0401</c:v>
                </c:pt>
                <c:pt idx="326">
                  <c:v>1.0344</c:v>
                </c:pt>
                <c:pt idx="327">
                  <c:v>1.0279</c:v>
                </c:pt>
                <c:pt idx="328">
                  <c:v>1.0214000000000001</c:v>
                </c:pt>
                <c:pt idx="329">
                  <c:v>1.0148999999999999</c:v>
                </c:pt>
                <c:pt idx="330">
                  <c:v>1.0085</c:v>
                </c:pt>
                <c:pt idx="331">
                  <c:v>1.002</c:v>
                </c:pt>
                <c:pt idx="332">
                  <c:v>0.99553000000000003</c:v>
                </c:pt>
                <c:pt idx="333">
                  <c:v>0.98906000000000005</c:v>
                </c:pt>
                <c:pt idx="334">
                  <c:v>0.98258000000000001</c:v>
                </c:pt>
                <c:pt idx="335">
                  <c:v>0.97611000000000003</c:v>
                </c:pt>
                <c:pt idx="336">
                  <c:v>0.96963999999999995</c:v>
                </c:pt>
                <c:pt idx="337">
                  <c:v>0.96997</c:v>
                </c:pt>
                <c:pt idx="338">
                  <c:v>0.97194000000000003</c:v>
                </c:pt>
                <c:pt idx="339">
                  <c:v>0.97391000000000005</c:v>
                </c:pt>
                <c:pt idx="340">
                  <c:v>0.97589000000000004</c:v>
                </c:pt>
                <c:pt idx="341">
                  <c:v>0.97785999999999995</c:v>
                </c:pt>
                <c:pt idx="342">
                  <c:v>0.97982999999999998</c:v>
                </c:pt>
                <c:pt idx="343">
                  <c:v>0.98180000000000001</c:v>
                </c:pt>
                <c:pt idx="344">
                  <c:v>0.98377999999999999</c:v>
                </c:pt>
                <c:pt idx="345">
                  <c:v>0.98575000000000002</c:v>
                </c:pt>
                <c:pt idx="346">
                  <c:v>0.98772000000000004</c:v>
                </c:pt>
                <c:pt idx="347">
                  <c:v>0.98960999999999999</c:v>
                </c:pt>
                <c:pt idx="348">
                  <c:v>0.99119999999999997</c:v>
                </c:pt>
                <c:pt idx="349">
                  <c:v>0.99280000000000002</c:v>
                </c:pt>
                <c:pt idx="350">
                  <c:v>0.99439999999999995</c:v>
                </c:pt>
                <c:pt idx="351">
                  <c:v>0.996</c:v>
                </c:pt>
                <c:pt idx="352">
                  <c:v>0.99758999999999998</c:v>
                </c:pt>
                <c:pt idx="353">
                  <c:v>0.99919000000000002</c:v>
                </c:pt>
                <c:pt idx="354">
                  <c:v>1.0007999999999999</c:v>
                </c:pt>
                <c:pt idx="355">
                  <c:v>1.0024</c:v>
                </c:pt>
                <c:pt idx="356">
                  <c:v>1.004</c:v>
                </c:pt>
                <c:pt idx="357">
                  <c:v>1.0056</c:v>
                </c:pt>
                <c:pt idx="358">
                  <c:v>1.0072000000000001</c:v>
                </c:pt>
                <c:pt idx="359">
                  <c:v>1.0087999999999999</c:v>
                </c:pt>
                <c:pt idx="360">
                  <c:v>1.0104</c:v>
                </c:pt>
                <c:pt idx="361">
                  <c:v>1.012</c:v>
                </c:pt>
                <c:pt idx="362">
                  <c:v>1.0136000000000001</c:v>
                </c:pt>
                <c:pt idx="363">
                  <c:v>1.0152000000000001</c:v>
                </c:pt>
                <c:pt idx="364">
                  <c:v>1.0167999999999999</c:v>
                </c:pt>
                <c:pt idx="365">
                  <c:v>1.0184</c:v>
                </c:pt>
                <c:pt idx="366">
                  <c:v>1.02</c:v>
                </c:pt>
                <c:pt idx="367">
                  <c:v>1.0223</c:v>
                </c:pt>
                <c:pt idx="368">
                  <c:v>1.0249999999999999</c:v>
                </c:pt>
                <c:pt idx="369">
                  <c:v>1.0278</c:v>
                </c:pt>
                <c:pt idx="370">
                  <c:v>1.0305</c:v>
                </c:pt>
                <c:pt idx="371">
                  <c:v>1.0333000000000001</c:v>
                </c:pt>
                <c:pt idx="372">
                  <c:v>1.036</c:v>
                </c:pt>
                <c:pt idx="373">
                  <c:v>1.0387999999999999</c:v>
                </c:pt>
                <c:pt idx="374">
                  <c:v>1.0415000000000001</c:v>
                </c:pt>
                <c:pt idx="375">
                  <c:v>1.0442</c:v>
                </c:pt>
                <c:pt idx="376">
                  <c:v>1.0403</c:v>
                </c:pt>
                <c:pt idx="377">
                  <c:v>1.0355000000000001</c:v>
                </c:pt>
                <c:pt idx="378">
                  <c:v>1.0306999999999999</c:v>
                </c:pt>
                <c:pt idx="379">
                  <c:v>1.026</c:v>
                </c:pt>
                <c:pt idx="380">
                  <c:v>1.0212000000000001</c:v>
                </c:pt>
                <c:pt idx="381">
                  <c:v>1.0164</c:v>
                </c:pt>
                <c:pt idx="382">
                  <c:v>1.0116000000000001</c:v>
                </c:pt>
                <c:pt idx="383">
                  <c:v>1.0068999999999999</c:v>
                </c:pt>
                <c:pt idx="384">
                  <c:v>1.0021</c:v>
                </c:pt>
                <c:pt idx="385">
                  <c:v>0.99733000000000005</c:v>
                </c:pt>
                <c:pt idx="386">
                  <c:v>0.99675000000000002</c:v>
                </c:pt>
                <c:pt idx="387">
                  <c:v>1.0016</c:v>
                </c:pt>
                <c:pt idx="388">
                  <c:v>1.0064</c:v>
                </c:pt>
                <c:pt idx="389">
                  <c:v>1.0113000000000001</c:v>
                </c:pt>
                <c:pt idx="390">
                  <c:v>1.0161</c:v>
                </c:pt>
                <c:pt idx="391">
                  <c:v>1.0208999999999999</c:v>
                </c:pt>
                <c:pt idx="392">
                  <c:v>1.0258</c:v>
                </c:pt>
                <c:pt idx="393">
                  <c:v>1.0306</c:v>
                </c:pt>
                <c:pt idx="394">
                  <c:v>1.0354000000000001</c:v>
                </c:pt>
                <c:pt idx="395">
                  <c:v>1.0403</c:v>
                </c:pt>
                <c:pt idx="396">
                  <c:v>1.0450999999999999</c:v>
                </c:pt>
                <c:pt idx="397">
                  <c:v>1.0499000000000001</c:v>
                </c:pt>
                <c:pt idx="398">
                  <c:v>1.0508999999999999</c:v>
                </c:pt>
                <c:pt idx="399">
                  <c:v>1.0497000000000001</c:v>
                </c:pt>
                <c:pt idx="400">
                  <c:v>1.0485</c:v>
                </c:pt>
                <c:pt idx="401">
                  <c:v>1.0472999999999999</c:v>
                </c:pt>
                <c:pt idx="402">
                  <c:v>1.0461</c:v>
                </c:pt>
                <c:pt idx="403">
                  <c:v>1.0448999999999999</c:v>
                </c:pt>
                <c:pt idx="404">
                  <c:v>1.0437000000000001</c:v>
                </c:pt>
                <c:pt idx="405">
                  <c:v>1.0425</c:v>
                </c:pt>
                <c:pt idx="406">
                  <c:v>1.0411999999999999</c:v>
                </c:pt>
                <c:pt idx="407">
                  <c:v>1.04</c:v>
                </c:pt>
                <c:pt idx="408">
                  <c:v>1.0387999999999999</c:v>
                </c:pt>
                <c:pt idx="409">
                  <c:v>1.0367</c:v>
                </c:pt>
                <c:pt idx="410">
                  <c:v>1.034</c:v>
                </c:pt>
                <c:pt idx="411">
                  <c:v>1.0313000000000001</c:v>
                </c:pt>
                <c:pt idx="412">
                  <c:v>1.0286</c:v>
                </c:pt>
                <c:pt idx="413">
                  <c:v>1.0259</c:v>
                </c:pt>
                <c:pt idx="414">
                  <c:v>1.0232000000000001</c:v>
                </c:pt>
                <c:pt idx="415">
                  <c:v>1.0205</c:v>
                </c:pt>
                <c:pt idx="416">
                  <c:v>1.0178</c:v>
                </c:pt>
                <c:pt idx="417">
                  <c:v>1.0152000000000001</c:v>
                </c:pt>
                <c:pt idx="418">
                  <c:v>1.0125</c:v>
                </c:pt>
                <c:pt idx="419">
                  <c:v>1.0118</c:v>
                </c:pt>
                <c:pt idx="420">
                  <c:v>1.0155000000000001</c:v>
                </c:pt>
                <c:pt idx="421">
                  <c:v>1.0193000000000001</c:v>
                </c:pt>
                <c:pt idx="422">
                  <c:v>1.0229999999999999</c:v>
                </c:pt>
                <c:pt idx="423">
                  <c:v>1.0267999999999999</c:v>
                </c:pt>
                <c:pt idx="424">
                  <c:v>1.0306</c:v>
                </c:pt>
                <c:pt idx="425">
                  <c:v>1.0343</c:v>
                </c:pt>
                <c:pt idx="426">
                  <c:v>1.0381</c:v>
                </c:pt>
                <c:pt idx="427">
                  <c:v>1.0418000000000001</c:v>
                </c:pt>
                <c:pt idx="428">
                  <c:v>1.0456000000000001</c:v>
                </c:pt>
                <c:pt idx="429">
                  <c:v>1.0494000000000001</c:v>
                </c:pt>
                <c:pt idx="430">
                  <c:v>1.0530999999999999</c:v>
                </c:pt>
                <c:pt idx="431">
                  <c:v>1.0569</c:v>
                </c:pt>
                <c:pt idx="432">
                  <c:v>1.0571999999999999</c:v>
                </c:pt>
                <c:pt idx="433">
                  <c:v>1.0570999999999999</c:v>
                </c:pt>
                <c:pt idx="434">
                  <c:v>1.0570999999999999</c:v>
                </c:pt>
                <c:pt idx="435">
                  <c:v>1.0570999999999999</c:v>
                </c:pt>
                <c:pt idx="436">
                  <c:v>1.0570999999999999</c:v>
                </c:pt>
                <c:pt idx="437">
                  <c:v>1.0570999999999999</c:v>
                </c:pt>
                <c:pt idx="438">
                  <c:v>1.0570999999999999</c:v>
                </c:pt>
                <c:pt idx="439">
                  <c:v>1.0570999999999999</c:v>
                </c:pt>
                <c:pt idx="440">
                  <c:v>1.0570999999999999</c:v>
                </c:pt>
                <c:pt idx="441">
                  <c:v>1.0570999999999999</c:v>
                </c:pt>
                <c:pt idx="442">
                  <c:v>1.0462</c:v>
                </c:pt>
                <c:pt idx="443">
                  <c:v>1.0338000000000001</c:v>
                </c:pt>
                <c:pt idx="444">
                  <c:v>1.0214000000000001</c:v>
                </c:pt>
                <c:pt idx="445">
                  <c:v>1.0089999999999999</c:v>
                </c:pt>
                <c:pt idx="446">
                  <c:v>0.99663000000000002</c:v>
                </c:pt>
                <c:pt idx="447">
                  <c:v>0.98423000000000005</c:v>
                </c:pt>
                <c:pt idx="448">
                  <c:v>0.97182000000000002</c:v>
                </c:pt>
                <c:pt idx="449">
                  <c:v>0.95942000000000005</c:v>
                </c:pt>
                <c:pt idx="450">
                  <c:v>0.94701999999999997</c:v>
                </c:pt>
                <c:pt idx="451">
                  <c:v>0.93766000000000005</c:v>
                </c:pt>
                <c:pt idx="452">
                  <c:v>0.93108000000000002</c:v>
                </c:pt>
                <c:pt idx="453">
                  <c:v>0.92449000000000003</c:v>
                </c:pt>
                <c:pt idx="454">
                  <c:v>0.91790000000000005</c:v>
                </c:pt>
                <c:pt idx="455">
                  <c:v>0.91132000000000002</c:v>
                </c:pt>
                <c:pt idx="456">
                  <c:v>0.90473000000000003</c:v>
                </c:pt>
                <c:pt idx="457">
                  <c:v>0.89815</c:v>
                </c:pt>
                <c:pt idx="458">
                  <c:v>0.89156000000000002</c:v>
                </c:pt>
                <c:pt idx="459">
                  <c:v>0.88497999999999999</c:v>
                </c:pt>
                <c:pt idx="460">
                  <c:v>0.87861999999999996</c:v>
                </c:pt>
                <c:pt idx="461">
                  <c:v>0.87400999999999995</c:v>
                </c:pt>
                <c:pt idx="462">
                  <c:v>0.86939999999999995</c:v>
                </c:pt>
                <c:pt idx="463">
                  <c:v>0.86478999999999995</c:v>
                </c:pt>
                <c:pt idx="464">
                  <c:v>0.86017999999999994</c:v>
                </c:pt>
                <c:pt idx="465">
                  <c:v>0.85557000000000005</c:v>
                </c:pt>
                <c:pt idx="466">
                  <c:v>0.85096000000000005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11-42C5-BFB2-20F402AD3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686319"/>
        <c:axId val="318950063"/>
      </c:scatterChart>
      <c:valAx>
        <c:axId val="31668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50063"/>
        <c:crosses val="autoZero"/>
        <c:crossBetween val="midCat"/>
      </c:valAx>
      <c:valAx>
        <c:axId val="3189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8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12</xdr:row>
      <xdr:rowOff>157161</xdr:rowOff>
    </xdr:from>
    <xdr:to>
      <xdr:col>16</xdr:col>
      <xdr:colOff>180975</xdr:colOff>
      <xdr:row>38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98910-650D-420D-8031-EB56542B0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workbookViewId="0">
      <selection activeCell="G4" sqref="G4"/>
    </sheetView>
  </sheetViews>
  <sheetFormatPr defaultRowHeight="15" x14ac:dyDescent="0.25"/>
  <cols>
    <col min="3" max="3" width="15.5703125" customWidth="1"/>
    <col min="4" max="4" width="17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</row>
    <row r="3" spans="1:4" x14ac:dyDescent="0.25">
      <c r="A3">
        <v>1.6709999999999999E-2</v>
      </c>
    </row>
    <row r="4" spans="1:4" x14ac:dyDescent="0.25">
      <c r="A4">
        <v>3.3430000000000001E-2</v>
      </c>
    </row>
    <row r="5" spans="1:4" x14ac:dyDescent="0.25">
      <c r="A5">
        <v>5.0139999999999997E-2</v>
      </c>
    </row>
    <row r="6" spans="1:4" x14ac:dyDescent="0.25">
      <c r="A6">
        <v>6.6860000000000003E-2</v>
      </c>
    </row>
    <row r="7" spans="1:4" x14ac:dyDescent="0.25">
      <c r="A7">
        <v>8.3570000000000005E-2</v>
      </c>
    </row>
    <row r="8" spans="1:4" x14ac:dyDescent="0.25">
      <c r="A8">
        <v>0.1003</v>
      </c>
    </row>
    <row r="9" spans="1:4" x14ac:dyDescent="0.25">
      <c r="A9">
        <v>0.11700000000000001</v>
      </c>
    </row>
    <row r="10" spans="1:4" x14ac:dyDescent="0.25">
      <c r="A10">
        <v>0.13370000000000001</v>
      </c>
    </row>
    <row r="11" spans="1:4" x14ac:dyDescent="0.25">
      <c r="A11">
        <v>0.15040000000000001</v>
      </c>
    </row>
    <row r="12" spans="1:4" x14ac:dyDescent="0.25">
      <c r="A12">
        <v>0.1671</v>
      </c>
    </row>
    <row r="13" spans="1:4" x14ac:dyDescent="0.25">
      <c r="A13">
        <v>0.18390000000000001</v>
      </c>
    </row>
    <row r="14" spans="1:4" x14ac:dyDescent="0.25">
      <c r="A14">
        <v>0.2006</v>
      </c>
    </row>
    <row r="15" spans="1:4" x14ac:dyDescent="0.25">
      <c r="A15">
        <v>0.21729999999999999</v>
      </c>
    </row>
    <row r="16" spans="1:4" x14ac:dyDescent="0.25">
      <c r="A16">
        <v>0.23400000000000001</v>
      </c>
    </row>
    <row r="17" spans="1:1" x14ac:dyDescent="0.25">
      <c r="A17">
        <v>0.25069999999999998</v>
      </c>
    </row>
    <row r="18" spans="1:1" x14ac:dyDescent="0.25">
      <c r="A18">
        <v>0.26740000000000003</v>
      </c>
    </row>
    <row r="19" spans="1:1" x14ac:dyDescent="0.25">
      <c r="A19">
        <v>0.28410000000000002</v>
      </c>
    </row>
    <row r="20" spans="1:1" x14ac:dyDescent="0.25">
      <c r="A20">
        <v>0.3009</v>
      </c>
    </row>
    <row r="21" spans="1:1" x14ac:dyDescent="0.25">
      <c r="A21">
        <v>0.31759999999999999</v>
      </c>
    </row>
    <row r="22" spans="1:1" x14ac:dyDescent="0.25">
      <c r="A22">
        <v>0.33429999999999999</v>
      </c>
    </row>
    <row r="23" spans="1:1" x14ac:dyDescent="0.25">
      <c r="A23">
        <v>0.35099999999999998</v>
      </c>
    </row>
    <row r="24" spans="1:1" x14ac:dyDescent="0.25">
      <c r="A24">
        <v>0.36770000000000003</v>
      </c>
    </row>
    <row r="25" spans="1:1" x14ac:dyDescent="0.25">
      <c r="A25">
        <v>0.38440000000000002</v>
      </c>
    </row>
    <row r="26" spans="1:1" x14ac:dyDescent="0.25">
      <c r="A26">
        <v>0.40110000000000001</v>
      </c>
    </row>
    <row r="27" spans="1:1" x14ac:dyDescent="0.25">
      <c r="A27">
        <v>0.41789999999999999</v>
      </c>
    </row>
    <row r="28" spans="1:1" x14ac:dyDescent="0.25">
      <c r="A28">
        <v>0.43459999999999999</v>
      </c>
    </row>
    <row r="29" spans="1:1" x14ac:dyDescent="0.25">
      <c r="A29">
        <v>0.45129999999999998</v>
      </c>
    </row>
    <row r="30" spans="1:1" x14ac:dyDescent="0.25">
      <c r="A30">
        <v>0.46800000000000003</v>
      </c>
    </row>
    <row r="31" spans="1:1" x14ac:dyDescent="0.25">
      <c r="A31">
        <v>0.48470000000000002</v>
      </c>
    </row>
    <row r="32" spans="1:1" x14ac:dyDescent="0.25">
      <c r="A32">
        <v>0.50139999999999996</v>
      </c>
    </row>
    <row r="33" spans="1:4" x14ac:dyDescent="0.25">
      <c r="A33">
        <v>0.5181</v>
      </c>
    </row>
    <row r="34" spans="1:4" x14ac:dyDescent="0.25">
      <c r="A34">
        <v>0.53490000000000004</v>
      </c>
    </row>
    <row r="35" spans="1:4" x14ac:dyDescent="0.25">
      <c r="A35">
        <v>0.55159999999999998</v>
      </c>
      <c r="B35">
        <v>4.2247999999999998E-4</v>
      </c>
      <c r="C35">
        <v>3.3759000000000002E-6</v>
      </c>
      <c r="D35">
        <v>3.3759000000000002E-6</v>
      </c>
    </row>
    <row r="36" spans="1:4" x14ac:dyDescent="0.25">
      <c r="A36">
        <v>0.56830000000000003</v>
      </c>
      <c r="B36">
        <v>4.125E-4</v>
      </c>
      <c r="C36">
        <v>1.0769E-5</v>
      </c>
      <c r="D36">
        <v>1.0769E-5</v>
      </c>
    </row>
    <row r="37" spans="1:4" x14ac:dyDescent="0.25">
      <c r="A37">
        <v>0.58499999999999996</v>
      </c>
      <c r="B37">
        <v>4.0252000000000002E-4</v>
      </c>
      <c r="C37">
        <v>1.8162E-5</v>
      </c>
      <c r="D37">
        <v>1.8162E-5</v>
      </c>
    </row>
    <row r="38" spans="1:4" x14ac:dyDescent="0.25">
      <c r="A38">
        <v>0.60170000000000001</v>
      </c>
      <c r="B38">
        <v>3.9252999999999998E-4</v>
      </c>
      <c r="C38">
        <v>2.5554E-5</v>
      </c>
      <c r="D38">
        <v>2.5554E-5</v>
      </c>
    </row>
    <row r="39" spans="1:4" x14ac:dyDescent="0.25">
      <c r="A39">
        <v>0.61839999999999995</v>
      </c>
      <c r="B39">
        <v>3.8255E-4</v>
      </c>
      <c r="C39">
        <v>3.2947000000000002E-5</v>
      </c>
      <c r="D39">
        <v>3.2947000000000002E-5</v>
      </c>
    </row>
    <row r="40" spans="1:4" x14ac:dyDescent="0.25">
      <c r="A40">
        <v>0.63519999999999999</v>
      </c>
      <c r="B40">
        <v>3.7257000000000002E-4</v>
      </c>
      <c r="C40">
        <v>4.0339999999999997E-5</v>
      </c>
      <c r="D40">
        <v>4.0339999999999997E-5</v>
      </c>
    </row>
    <row r="41" spans="1:4" x14ac:dyDescent="0.25">
      <c r="A41">
        <v>0.65190000000000003</v>
      </c>
      <c r="B41">
        <v>3.6257999999999999E-4</v>
      </c>
      <c r="C41">
        <v>4.7732999999999999E-5</v>
      </c>
      <c r="D41">
        <v>4.7732999999999999E-5</v>
      </c>
    </row>
    <row r="42" spans="1:4" x14ac:dyDescent="0.25">
      <c r="A42">
        <v>0.66859999999999997</v>
      </c>
      <c r="B42">
        <v>3.5260000000000001E-4</v>
      </c>
      <c r="C42">
        <v>5.5126E-5</v>
      </c>
      <c r="D42">
        <v>5.5126E-5</v>
      </c>
    </row>
    <row r="43" spans="1:4" x14ac:dyDescent="0.25">
      <c r="A43">
        <v>0.68530000000000002</v>
      </c>
      <c r="B43">
        <v>3.4262000000000002E-4</v>
      </c>
      <c r="C43">
        <v>6.2518E-5</v>
      </c>
      <c r="D43">
        <v>6.2518E-5</v>
      </c>
    </row>
    <row r="44" spans="1:4" x14ac:dyDescent="0.25">
      <c r="A44">
        <v>0.70199999999999996</v>
      </c>
      <c r="B44">
        <v>3.3262999999999999E-4</v>
      </c>
      <c r="C44">
        <v>6.9911000000000002E-5</v>
      </c>
      <c r="D44">
        <v>6.9911000000000002E-5</v>
      </c>
    </row>
    <row r="45" spans="1:4" x14ac:dyDescent="0.25">
      <c r="A45">
        <v>0.71870000000000001</v>
      </c>
      <c r="B45">
        <v>3.2265000000000001E-4</v>
      </c>
      <c r="C45">
        <v>7.7304000000000004E-5</v>
      </c>
      <c r="D45">
        <v>7.7304000000000004E-5</v>
      </c>
    </row>
    <row r="46" spans="1:4" x14ac:dyDescent="0.25">
      <c r="A46">
        <v>0.73540000000000005</v>
      </c>
      <c r="B46">
        <v>3.1267000000000003E-4</v>
      </c>
      <c r="C46">
        <v>8.4697000000000006E-5</v>
      </c>
      <c r="D46">
        <v>8.4697000000000006E-5</v>
      </c>
    </row>
    <row r="47" spans="1:4" x14ac:dyDescent="0.25">
      <c r="A47">
        <v>0.75219999999999998</v>
      </c>
      <c r="B47">
        <v>3.0268E-4</v>
      </c>
      <c r="C47">
        <v>9.2089999999999994E-5</v>
      </c>
      <c r="D47">
        <v>9.2089999999999994E-5</v>
      </c>
    </row>
    <row r="48" spans="1:4" x14ac:dyDescent="0.25">
      <c r="A48">
        <v>0.76890000000000003</v>
      </c>
      <c r="B48">
        <v>2.9270000000000001E-4</v>
      </c>
      <c r="C48">
        <v>9.9481999999999994E-5</v>
      </c>
      <c r="D48">
        <v>9.9481999999999994E-5</v>
      </c>
    </row>
    <row r="49" spans="1:4" x14ac:dyDescent="0.25">
      <c r="A49">
        <v>0.78559999999999997</v>
      </c>
      <c r="B49">
        <v>2.8271999999999998E-4</v>
      </c>
      <c r="C49">
        <v>1.0688000000000001E-4</v>
      </c>
      <c r="D49">
        <v>1.0688000000000001E-4</v>
      </c>
    </row>
    <row r="50" spans="1:4" x14ac:dyDescent="0.25">
      <c r="A50">
        <v>0.80230000000000001</v>
      </c>
      <c r="B50">
        <v>2.7273E-4</v>
      </c>
      <c r="C50">
        <v>1.1427E-4</v>
      </c>
      <c r="D50">
        <v>1.1427E-4</v>
      </c>
    </row>
    <row r="51" spans="1:4" x14ac:dyDescent="0.25">
      <c r="A51">
        <v>0.81899999999999995</v>
      </c>
      <c r="B51">
        <v>2.6275000000000002E-4</v>
      </c>
      <c r="C51">
        <v>1.2166E-4</v>
      </c>
      <c r="D51">
        <v>1.2166E-4</v>
      </c>
    </row>
    <row r="52" spans="1:4" x14ac:dyDescent="0.25">
      <c r="A52">
        <v>0.8357</v>
      </c>
      <c r="B52">
        <v>2.5276999999999998E-4</v>
      </c>
      <c r="C52">
        <v>1.2904999999999999E-4</v>
      </c>
      <c r="D52">
        <v>1.2904999999999999E-4</v>
      </c>
    </row>
    <row r="53" spans="1:4" x14ac:dyDescent="0.25">
      <c r="A53">
        <v>0.85240000000000005</v>
      </c>
      <c r="B53">
        <v>2.4278E-4</v>
      </c>
      <c r="C53">
        <v>1.3645000000000001E-4</v>
      </c>
      <c r="D53">
        <v>1.3645000000000001E-4</v>
      </c>
    </row>
    <row r="54" spans="1:4" x14ac:dyDescent="0.25">
      <c r="A54">
        <v>0.86919999999999997</v>
      </c>
      <c r="B54">
        <v>6.463E-3</v>
      </c>
      <c r="C54">
        <v>1.9823000000000002E-3</v>
      </c>
      <c r="D54">
        <v>1.9823000000000002E-3</v>
      </c>
    </row>
    <row r="55" spans="1:4" x14ac:dyDescent="0.25">
      <c r="A55">
        <v>0.88590000000000002</v>
      </c>
      <c r="B55">
        <v>2.103E-2</v>
      </c>
      <c r="C55">
        <v>1.4619E-2</v>
      </c>
      <c r="D55">
        <v>1.4619E-2</v>
      </c>
    </row>
    <row r="56" spans="1:4" x14ac:dyDescent="0.25">
      <c r="A56">
        <v>0.90259999999999996</v>
      </c>
      <c r="B56">
        <v>5.9617000000000003E-2</v>
      </c>
      <c r="C56">
        <v>3.6007999999999998E-2</v>
      </c>
      <c r="D56">
        <v>3.6007999999999998E-2</v>
      </c>
    </row>
    <row r="57" spans="1:4" x14ac:dyDescent="0.25">
      <c r="A57">
        <v>0.91930000000000001</v>
      </c>
      <c r="B57">
        <v>9.6599000000000004E-2</v>
      </c>
      <c r="C57">
        <v>5.6376000000000002E-2</v>
      </c>
      <c r="D57">
        <v>5.6376000000000002E-2</v>
      </c>
    </row>
    <row r="58" spans="1:4" x14ac:dyDescent="0.25">
      <c r="A58">
        <v>0.93600000000000005</v>
      </c>
      <c r="B58">
        <v>0.13220999999999999</v>
      </c>
      <c r="C58">
        <v>7.7032000000000003E-2</v>
      </c>
      <c r="D58">
        <v>7.7032000000000003E-2</v>
      </c>
    </row>
    <row r="59" spans="1:4" x14ac:dyDescent="0.25">
      <c r="A59">
        <v>0.95269999999999999</v>
      </c>
      <c r="B59">
        <v>0.17208999999999999</v>
      </c>
      <c r="C59">
        <v>9.9699999999999997E-2</v>
      </c>
      <c r="D59">
        <v>9.9699999999999997E-2</v>
      </c>
    </row>
    <row r="60" spans="1:4" x14ac:dyDescent="0.25">
      <c r="A60">
        <v>0.96940000000000004</v>
      </c>
      <c r="B60">
        <v>0.21196999999999999</v>
      </c>
      <c r="C60">
        <v>0.123</v>
      </c>
      <c r="D60">
        <v>0.123</v>
      </c>
    </row>
    <row r="61" spans="1:4" x14ac:dyDescent="0.25">
      <c r="A61">
        <v>0.98619999999999997</v>
      </c>
      <c r="B61">
        <v>0.25570999999999999</v>
      </c>
      <c r="C61">
        <v>0.14738000000000001</v>
      </c>
      <c r="D61">
        <v>0.14738000000000001</v>
      </c>
    </row>
    <row r="62" spans="1:4" x14ac:dyDescent="0.25">
      <c r="A62">
        <v>1.0029999999999999</v>
      </c>
      <c r="B62">
        <v>0.29976000000000003</v>
      </c>
      <c r="C62">
        <v>0.17176</v>
      </c>
      <c r="D62">
        <v>0.17176</v>
      </c>
    </row>
    <row r="63" spans="1:4" x14ac:dyDescent="0.25">
      <c r="A63">
        <v>1.02</v>
      </c>
      <c r="B63">
        <v>0.34381</v>
      </c>
      <c r="C63">
        <v>0.19614000000000001</v>
      </c>
      <c r="D63">
        <v>0.19614000000000001</v>
      </c>
    </row>
    <row r="64" spans="1:4" x14ac:dyDescent="0.25">
      <c r="A64">
        <v>1.036</v>
      </c>
      <c r="B64">
        <v>0.38785999999999998</v>
      </c>
      <c r="C64">
        <v>0.22084999999999999</v>
      </c>
      <c r="D64">
        <v>0.22084999999999999</v>
      </c>
    </row>
    <row r="65" spans="1:4" x14ac:dyDescent="0.25">
      <c r="A65">
        <v>1.0529999999999999</v>
      </c>
      <c r="B65">
        <v>0.43191000000000002</v>
      </c>
      <c r="C65">
        <v>0.24485000000000001</v>
      </c>
      <c r="D65">
        <v>0.24485000000000001</v>
      </c>
    </row>
    <row r="66" spans="1:4" x14ac:dyDescent="0.25">
      <c r="A66">
        <v>1.07</v>
      </c>
      <c r="B66">
        <v>0.46578999999999998</v>
      </c>
      <c r="C66">
        <v>0.26802999999999999</v>
      </c>
      <c r="D66">
        <v>0.26802999999999999</v>
      </c>
    </row>
    <row r="67" spans="1:4" x14ac:dyDescent="0.25">
      <c r="A67">
        <v>1.0860000000000001</v>
      </c>
      <c r="B67">
        <v>0.49457000000000001</v>
      </c>
      <c r="C67">
        <v>0.29226000000000002</v>
      </c>
      <c r="D67">
        <v>0.29226000000000002</v>
      </c>
    </row>
    <row r="68" spans="1:4" x14ac:dyDescent="0.25">
      <c r="A68">
        <v>1.103</v>
      </c>
      <c r="B68">
        <v>0.52336000000000005</v>
      </c>
      <c r="C68">
        <v>0.31642999999999999</v>
      </c>
      <c r="D68">
        <v>0.31642999999999999</v>
      </c>
    </row>
    <row r="69" spans="1:4" x14ac:dyDescent="0.25">
      <c r="A69">
        <v>1.1200000000000001</v>
      </c>
      <c r="B69">
        <v>0.55215000000000003</v>
      </c>
      <c r="C69">
        <v>0.33961999999999998</v>
      </c>
      <c r="D69">
        <v>0.33961999999999998</v>
      </c>
    </row>
    <row r="70" spans="1:4" x14ac:dyDescent="0.25">
      <c r="A70">
        <v>1.137</v>
      </c>
      <c r="B70">
        <v>0.58092999999999995</v>
      </c>
      <c r="C70">
        <v>0.36413000000000001</v>
      </c>
      <c r="D70">
        <v>0.36413000000000001</v>
      </c>
    </row>
    <row r="71" spans="1:4" x14ac:dyDescent="0.25">
      <c r="A71">
        <v>1.153</v>
      </c>
      <c r="B71">
        <v>0.60972000000000004</v>
      </c>
      <c r="C71">
        <v>0.39018000000000003</v>
      </c>
      <c r="D71">
        <v>0.39018000000000003</v>
      </c>
    </row>
    <row r="72" spans="1:4" x14ac:dyDescent="0.25">
      <c r="A72">
        <v>1.17</v>
      </c>
      <c r="B72">
        <v>0.63849999999999996</v>
      </c>
      <c r="C72">
        <v>0.41567999999999999</v>
      </c>
      <c r="D72">
        <v>0.41567999999999999</v>
      </c>
    </row>
    <row r="73" spans="1:4" x14ac:dyDescent="0.25">
      <c r="A73">
        <v>1.1870000000000001</v>
      </c>
      <c r="B73">
        <v>0.66729000000000005</v>
      </c>
      <c r="C73">
        <v>0.44036999999999998</v>
      </c>
      <c r="D73">
        <v>0.44036999999999998</v>
      </c>
    </row>
    <row r="74" spans="1:4" x14ac:dyDescent="0.25">
      <c r="A74">
        <v>1.2030000000000001</v>
      </c>
      <c r="B74">
        <v>0.69516999999999995</v>
      </c>
      <c r="C74">
        <v>0.46505999999999997</v>
      </c>
      <c r="D74">
        <v>0.46505999999999997</v>
      </c>
    </row>
    <row r="75" spans="1:4" x14ac:dyDescent="0.25">
      <c r="A75">
        <v>1.22</v>
      </c>
      <c r="B75">
        <v>0.71228999999999998</v>
      </c>
      <c r="C75">
        <v>0.48956</v>
      </c>
      <c r="D75">
        <v>0.48956</v>
      </c>
    </row>
    <row r="76" spans="1:4" x14ac:dyDescent="0.25">
      <c r="A76">
        <v>1.2370000000000001</v>
      </c>
      <c r="B76">
        <v>0.72941</v>
      </c>
      <c r="C76">
        <v>0.51485999999999998</v>
      </c>
      <c r="D76">
        <v>0.51485999999999998</v>
      </c>
    </row>
    <row r="77" spans="1:4" x14ac:dyDescent="0.25">
      <c r="A77">
        <v>1.254</v>
      </c>
      <c r="B77">
        <v>0.74653000000000003</v>
      </c>
      <c r="C77">
        <v>0.54035999999999995</v>
      </c>
      <c r="D77">
        <v>0.54035999999999995</v>
      </c>
    </row>
    <row r="78" spans="1:4" x14ac:dyDescent="0.25">
      <c r="A78">
        <v>1.27</v>
      </c>
      <c r="B78">
        <v>0.76365000000000005</v>
      </c>
      <c r="C78">
        <v>0.56569000000000003</v>
      </c>
      <c r="D78">
        <v>0.56569000000000003</v>
      </c>
    </row>
    <row r="79" spans="1:4" x14ac:dyDescent="0.25">
      <c r="A79">
        <v>1.2869999999999999</v>
      </c>
      <c r="B79">
        <v>0.78076999999999996</v>
      </c>
      <c r="C79">
        <v>0.59187999999999996</v>
      </c>
      <c r="D79">
        <v>0.59187999999999996</v>
      </c>
    </row>
    <row r="80" spans="1:4" x14ac:dyDescent="0.25">
      <c r="A80">
        <v>1.304</v>
      </c>
      <c r="B80">
        <v>0.79788999999999999</v>
      </c>
      <c r="C80">
        <v>0.61660000000000004</v>
      </c>
      <c r="D80">
        <v>0.61660000000000004</v>
      </c>
    </row>
    <row r="81" spans="1:4" x14ac:dyDescent="0.25">
      <c r="A81">
        <v>1.32</v>
      </c>
      <c r="B81">
        <v>0.81501000000000001</v>
      </c>
      <c r="C81">
        <v>0.64083999999999997</v>
      </c>
      <c r="D81">
        <v>0.64083999999999997</v>
      </c>
    </row>
    <row r="82" spans="1:4" x14ac:dyDescent="0.25">
      <c r="A82">
        <v>1.337</v>
      </c>
      <c r="B82">
        <v>0.83213000000000004</v>
      </c>
      <c r="C82">
        <v>0.66591999999999996</v>
      </c>
      <c r="D82">
        <v>0.66591999999999996</v>
      </c>
    </row>
    <row r="83" spans="1:4" x14ac:dyDescent="0.25">
      <c r="A83">
        <v>1.3540000000000001</v>
      </c>
      <c r="B83">
        <v>0.84863</v>
      </c>
      <c r="C83">
        <v>0.69059000000000004</v>
      </c>
      <c r="D83">
        <v>0.69059000000000004</v>
      </c>
    </row>
    <row r="84" spans="1:4" x14ac:dyDescent="0.25">
      <c r="A84">
        <v>1.371</v>
      </c>
      <c r="B84">
        <v>0.85804999999999998</v>
      </c>
      <c r="C84">
        <v>0.71504999999999996</v>
      </c>
      <c r="D84">
        <v>0.71504999999999996</v>
      </c>
    </row>
    <row r="85" spans="1:4" x14ac:dyDescent="0.25">
      <c r="A85">
        <v>1.387</v>
      </c>
      <c r="B85">
        <v>0.86746000000000001</v>
      </c>
      <c r="C85">
        <v>0.73951999999999996</v>
      </c>
      <c r="D85">
        <v>0.73951999999999996</v>
      </c>
    </row>
    <row r="86" spans="1:4" x14ac:dyDescent="0.25">
      <c r="A86">
        <v>1.4039999999999999</v>
      </c>
      <c r="B86">
        <v>0.87687999999999999</v>
      </c>
      <c r="C86">
        <v>0.76392000000000004</v>
      </c>
      <c r="D86">
        <v>0.76392000000000004</v>
      </c>
    </row>
    <row r="87" spans="1:4" x14ac:dyDescent="0.25">
      <c r="A87">
        <v>1.421</v>
      </c>
      <c r="B87">
        <v>0.88629999999999998</v>
      </c>
      <c r="C87">
        <v>0.78779999999999994</v>
      </c>
      <c r="D87">
        <v>0.78779999999999994</v>
      </c>
    </row>
    <row r="88" spans="1:4" x14ac:dyDescent="0.25">
      <c r="A88">
        <v>1.4370000000000001</v>
      </c>
      <c r="B88">
        <v>0.89571000000000001</v>
      </c>
      <c r="C88">
        <v>0.81201000000000001</v>
      </c>
      <c r="D88">
        <v>0.81201000000000001</v>
      </c>
    </row>
    <row r="89" spans="1:4" x14ac:dyDescent="0.25">
      <c r="A89">
        <v>1.454</v>
      </c>
      <c r="B89">
        <v>0.90512999999999999</v>
      </c>
      <c r="C89">
        <v>0.83616999999999997</v>
      </c>
      <c r="D89">
        <v>0.83616999999999997</v>
      </c>
    </row>
    <row r="90" spans="1:4" x14ac:dyDescent="0.25">
      <c r="A90">
        <v>1.4710000000000001</v>
      </c>
      <c r="B90">
        <v>0.91454000000000002</v>
      </c>
      <c r="C90">
        <v>0.86141000000000001</v>
      </c>
      <c r="D90">
        <v>0.86141000000000001</v>
      </c>
    </row>
    <row r="91" spans="1:4" x14ac:dyDescent="0.25">
      <c r="A91">
        <v>1.488</v>
      </c>
      <c r="B91">
        <v>0.92396</v>
      </c>
      <c r="C91">
        <v>0.88722999999999996</v>
      </c>
      <c r="D91">
        <v>0.88722999999999996</v>
      </c>
    </row>
    <row r="92" spans="1:4" x14ac:dyDescent="0.25">
      <c r="A92">
        <v>1.504</v>
      </c>
      <c r="B92">
        <v>0.93337000000000003</v>
      </c>
      <c r="C92">
        <v>0.91113999999999995</v>
      </c>
      <c r="D92">
        <v>0.91113999999999995</v>
      </c>
    </row>
    <row r="93" spans="1:4" x14ac:dyDescent="0.25">
      <c r="A93">
        <v>1.5209999999999999</v>
      </c>
      <c r="B93">
        <v>0.94279000000000002</v>
      </c>
      <c r="C93">
        <v>0.93523999999999996</v>
      </c>
      <c r="D93">
        <v>0.93523999999999996</v>
      </c>
    </row>
    <row r="94" spans="1:4" x14ac:dyDescent="0.25">
      <c r="A94">
        <v>1.538</v>
      </c>
      <c r="B94">
        <v>0.95221</v>
      </c>
      <c r="C94">
        <v>0.96055000000000001</v>
      </c>
      <c r="D94">
        <v>0.96055000000000001</v>
      </c>
    </row>
    <row r="95" spans="1:4" x14ac:dyDescent="0.25">
      <c r="A95">
        <v>1.554</v>
      </c>
      <c r="B95">
        <v>0.96162000000000003</v>
      </c>
      <c r="C95">
        <v>0.98612999999999995</v>
      </c>
      <c r="D95">
        <v>0.98612999999999995</v>
      </c>
    </row>
    <row r="96" spans="1:4" x14ac:dyDescent="0.25">
      <c r="A96">
        <v>1.571</v>
      </c>
      <c r="B96">
        <v>0.97104000000000001</v>
      </c>
      <c r="C96">
        <v>1.0111000000000001</v>
      </c>
      <c r="D96">
        <v>1.0111000000000001</v>
      </c>
    </row>
    <row r="97" spans="1:4" x14ac:dyDescent="0.25">
      <c r="A97">
        <v>1.5880000000000001</v>
      </c>
      <c r="B97">
        <v>0.98045000000000004</v>
      </c>
      <c r="C97">
        <v>1.036</v>
      </c>
      <c r="D97">
        <v>1.036</v>
      </c>
    </row>
    <row r="98" spans="1:4" x14ac:dyDescent="0.25">
      <c r="A98">
        <v>1.605</v>
      </c>
      <c r="B98">
        <v>0.98987000000000003</v>
      </c>
      <c r="C98">
        <v>1.0590999999999999</v>
      </c>
      <c r="D98">
        <v>1.0590999999999999</v>
      </c>
    </row>
    <row r="99" spans="1:4" x14ac:dyDescent="0.25">
      <c r="A99">
        <v>1.621</v>
      </c>
      <c r="B99">
        <v>0.99927999999999995</v>
      </c>
      <c r="C99">
        <v>1.0841000000000001</v>
      </c>
      <c r="D99">
        <v>1.0841000000000001</v>
      </c>
    </row>
    <row r="100" spans="1:4" x14ac:dyDescent="0.25">
      <c r="A100">
        <v>1.6379999999999999</v>
      </c>
      <c r="B100">
        <v>1.0086999999999999</v>
      </c>
      <c r="C100">
        <v>1.1113</v>
      </c>
      <c r="D100">
        <v>1.1113</v>
      </c>
    </row>
    <row r="101" spans="1:4" x14ac:dyDescent="0.25">
      <c r="A101">
        <v>1.655</v>
      </c>
      <c r="B101">
        <v>1.0181</v>
      </c>
      <c r="C101">
        <v>1.1375999999999999</v>
      </c>
      <c r="D101">
        <v>1.1375999999999999</v>
      </c>
    </row>
    <row r="102" spans="1:4" x14ac:dyDescent="0.25">
      <c r="A102">
        <v>1.671</v>
      </c>
      <c r="B102">
        <v>1.0275000000000001</v>
      </c>
      <c r="C102">
        <v>1.1626000000000001</v>
      </c>
      <c r="D102">
        <v>1.1626000000000001</v>
      </c>
    </row>
    <row r="103" spans="1:4" x14ac:dyDescent="0.25">
      <c r="A103">
        <v>1.6879999999999999</v>
      </c>
      <c r="B103">
        <v>1.0368999999999999</v>
      </c>
      <c r="C103">
        <v>1.1876</v>
      </c>
      <c r="D103">
        <v>1.1876</v>
      </c>
    </row>
    <row r="104" spans="1:4" x14ac:dyDescent="0.25">
      <c r="A104">
        <v>1.7050000000000001</v>
      </c>
      <c r="B104">
        <v>1.0464</v>
      </c>
      <c r="C104">
        <v>1.2124999999999999</v>
      </c>
      <c r="D104">
        <v>1.2124999999999999</v>
      </c>
    </row>
    <row r="105" spans="1:4" x14ac:dyDescent="0.25">
      <c r="A105">
        <v>1.722</v>
      </c>
      <c r="B105">
        <v>1.0558000000000001</v>
      </c>
      <c r="C105">
        <v>1.2375</v>
      </c>
      <c r="D105">
        <v>1.2375</v>
      </c>
    </row>
    <row r="106" spans="1:4" x14ac:dyDescent="0.25">
      <c r="A106">
        <v>1.738</v>
      </c>
      <c r="B106">
        <v>1.0644</v>
      </c>
      <c r="C106">
        <v>1.2617</v>
      </c>
      <c r="D106">
        <v>1.2617</v>
      </c>
    </row>
    <row r="107" spans="1:4" x14ac:dyDescent="0.25">
      <c r="A107">
        <v>1.7549999999999999</v>
      </c>
      <c r="B107">
        <v>1.0717000000000001</v>
      </c>
      <c r="C107">
        <v>1.2855000000000001</v>
      </c>
      <c r="D107">
        <v>1.2855000000000001</v>
      </c>
    </row>
    <row r="108" spans="1:4" x14ac:dyDescent="0.25">
      <c r="A108">
        <v>1.772</v>
      </c>
      <c r="B108">
        <v>1.0789</v>
      </c>
      <c r="C108">
        <v>1.3092999999999999</v>
      </c>
      <c r="D108">
        <v>1.3092999999999999</v>
      </c>
    </row>
    <row r="109" spans="1:4" x14ac:dyDescent="0.25">
      <c r="A109">
        <v>1.788</v>
      </c>
      <c r="B109">
        <v>1.0861000000000001</v>
      </c>
      <c r="C109">
        <v>1.3341000000000001</v>
      </c>
      <c r="D109">
        <v>1.3341000000000001</v>
      </c>
    </row>
    <row r="110" spans="1:4" x14ac:dyDescent="0.25">
      <c r="A110">
        <v>1.8049999999999999</v>
      </c>
      <c r="B110">
        <v>1.0932999999999999</v>
      </c>
      <c r="C110">
        <v>1.3592</v>
      </c>
      <c r="D110">
        <v>1.3592</v>
      </c>
    </row>
    <row r="111" spans="1:4" x14ac:dyDescent="0.25">
      <c r="A111">
        <v>1.8220000000000001</v>
      </c>
      <c r="B111">
        <v>1.1006</v>
      </c>
      <c r="C111">
        <v>1.3843000000000001</v>
      </c>
      <c r="D111">
        <v>1.3843000000000001</v>
      </c>
    </row>
    <row r="112" spans="1:4" x14ac:dyDescent="0.25">
      <c r="A112">
        <v>1.839</v>
      </c>
      <c r="B112">
        <v>1.1077999999999999</v>
      </c>
      <c r="C112">
        <v>1.4086000000000001</v>
      </c>
      <c r="D112">
        <v>1.4086000000000001</v>
      </c>
    </row>
    <row r="113" spans="1:4" x14ac:dyDescent="0.25">
      <c r="A113">
        <v>1.855</v>
      </c>
      <c r="B113">
        <v>1.115</v>
      </c>
      <c r="C113">
        <v>1.4329000000000001</v>
      </c>
      <c r="D113">
        <v>1.4329000000000001</v>
      </c>
    </row>
    <row r="114" spans="1:4" x14ac:dyDescent="0.25">
      <c r="A114">
        <v>1.8720000000000001</v>
      </c>
      <c r="B114">
        <v>1.1223000000000001</v>
      </c>
      <c r="C114">
        <v>1.4572000000000001</v>
      </c>
      <c r="D114">
        <v>1.4572000000000001</v>
      </c>
    </row>
    <row r="115" spans="1:4" x14ac:dyDescent="0.25">
      <c r="A115">
        <v>1.889</v>
      </c>
      <c r="B115">
        <v>1.1294999999999999</v>
      </c>
      <c r="C115">
        <v>1.482</v>
      </c>
      <c r="D115">
        <v>1.482</v>
      </c>
    </row>
    <row r="116" spans="1:4" x14ac:dyDescent="0.25">
      <c r="A116">
        <v>1.905</v>
      </c>
      <c r="B116">
        <v>1.1367</v>
      </c>
      <c r="C116">
        <v>1.5067999999999999</v>
      </c>
      <c r="D116">
        <v>1.5067999999999999</v>
      </c>
    </row>
    <row r="117" spans="1:4" x14ac:dyDescent="0.25">
      <c r="A117">
        <v>1.9219999999999999</v>
      </c>
      <c r="B117">
        <v>1.1439999999999999</v>
      </c>
      <c r="C117">
        <v>1.5315000000000001</v>
      </c>
      <c r="D117">
        <v>1.5315000000000001</v>
      </c>
    </row>
    <row r="118" spans="1:4" x14ac:dyDescent="0.25">
      <c r="A118">
        <v>1.9390000000000001</v>
      </c>
      <c r="B118">
        <v>1.1512</v>
      </c>
      <c r="C118">
        <v>1.5563</v>
      </c>
      <c r="D118">
        <v>1.5563</v>
      </c>
    </row>
    <row r="119" spans="1:4" x14ac:dyDescent="0.25">
      <c r="A119">
        <v>1.956</v>
      </c>
      <c r="B119">
        <v>1.1584000000000001</v>
      </c>
      <c r="C119">
        <v>1.5810999999999999</v>
      </c>
      <c r="D119">
        <v>1.5810999999999999</v>
      </c>
    </row>
    <row r="120" spans="1:4" x14ac:dyDescent="0.25">
      <c r="A120">
        <v>1.972</v>
      </c>
      <c r="B120">
        <v>1.1657</v>
      </c>
      <c r="C120">
        <v>1.6059000000000001</v>
      </c>
      <c r="D120">
        <v>1.6059000000000001</v>
      </c>
    </row>
    <row r="121" spans="1:4" x14ac:dyDescent="0.25">
      <c r="A121">
        <v>1.9890000000000001</v>
      </c>
      <c r="B121">
        <v>1.1729000000000001</v>
      </c>
      <c r="C121">
        <v>1.6307</v>
      </c>
      <c r="D121">
        <v>1.6307</v>
      </c>
    </row>
    <row r="122" spans="1:4" x14ac:dyDescent="0.25">
      <c r="A122">
        <v>2.0059999999999998</v>
      </c>
      <c r="B122">
        <v>1.1800999999999999</v>
      </c>
      <c r="C122">
        <v>1.6554</v>
      </c>
      <c r="D122">
        <v>1.6554</v>
      </c>
    </row>
    <row r="123" spans="1:4" x14ac:dyDescent="0.25">
      <c r="A123">
        <v>2.0219999999999998</v>
      </c>
      <c r="B123">
        <v>1.1874</v>
      </c>
      <c r="C123">
        <v>1.6806000000000001</v>
      </c>
      <c r="D123">
        <v>1.6806000000000001</v>
      </c>
    </row>
    <row r="124" spans="1:4" x14ac:dyDescent="0.25">
      <c r="A124">
        <v>2.0390000000000001</v>
      </c>
      <c r="B124">
        <v>1.1946000000000001</v>
      </c>
      <c r="C124">
        <v>1.7063999999999999</v>
      </c>
      <c r="D124">
        <v>1.7063999999999999</v>
      </c>
    </row>
    <row r="125" spans="1:4" x14ac:dyDescent="0.25">
      <c r="A125">
        <v>2.056</v>
      </c>
      <c r="B125">
        <v>1.2018</v>
      </c>
      <c r="C125">
        <v>1.7322</v>
      </c>
      <c r="D125">
        <v>1.7322</v>
      </c>
    </row>
    <row r="126" spans="1:4" x14ac:dyDescent="0.25">
      <c r="A126">
        <v>2.073</v>
      </c>
      <c r="B126">
        <v>1.2090000000000001</v>
      </c>
      <c r="C126">
        <v>1.7579</v>
      </c>
      <c r="D126">
        <v>1.7579</v>
      </c>
    </row>
    <row r="127" spans="1:4" x14ac:dyDescent="0.25">
      <c r="A127">
        <v>2.089</v>
      </c>
      <c r="B127">
        <v>1.2154</v>
      </c>
      <c r="C127">
        <v>1.7835000000000001</v>
      </c>
      <c r="D127">
        <v>1.7835000000000001</v>
      </c>
    </row>
    <row r="128" spans="1:4" x14ac:dyDescent="0.25">
      <c r="A128">
        <v>2.1059999999999999</v>
      </c>
      <c r="B128">
        <v>1.2117</v>
      </c>
      <c r="C128">
        <v>1.8079000000000001</v>
      </c>
      <c r="D128">
        <v>1.8079000000000001</v>
      </c>
    </row>
    <row r="129" spans="1:4" x14ac:dyDescent="0.25">
      <c r="A129">
        <v>2.1230000000000002</v>
      </c>
      <c r="B129">
        <v>1.2081</v>
      </c>
      <c r="C129">
        <v>1.8324</v>
      </c>
      <c r="D129">
        <v>1.8324</v>
      </c>
    </row>
    <row r="130" spans="1:4" x14ac:dyDescent="0.25">
      <c r="A130">
        <v>2.1389999999999998</v>
      </c>
      <c r="B130">
        <v>1.2044999999999999</v>
      </c>
      <c r="C130">
        <v>1.8568</v>
      </c>
      <c r="D130">
        <v>1.8568</v>
      </c>
    </row>
    <row r="131" spans="1:4" x14ac:dyDescent="0.25">
      <c r="A131">
        <v>2.1560000000000001</v>
      </c>
      <c r="B131">
        <v>1.2008000000000001</v>
      </c>
      <c r="C131">
        <v>1.8812</v>
      </c>
      <c r="D131">
        <v>1.8812</v>
      </c>
    </row>
    <row r="132" spans="1:4" x14ac:dyDescent="0.25">
      <c r="A132">
        <v>2.173</v>
      </c>
      <c r="B132">
        <v>1.1972</v>
      </c>
      <c r="C132">
        <v>1.9056</v>
      </c>
      <c r="D132">
        <v>1.9056</v>
      </c>
    </row>
    <row r="133" spans="1:4" x14ac:dyDescent="0.25">
      <c r="A133">
        <v>2.19</v>
      </c>
      <c r="B133">
        <v>1.1936</v>
      </c>
      <c r="C133">
        <v>1.9300999999999999</v>
      </c>
      <c r="D133">
        <v>1.9300999999999999</v>
      </c>
    </row>
    <row r="134" spans="1:4" x14ac:dyDescent="0.25">
      <c r="A134">
        <v>2.206</v>
      </c>
      <c r="B134">
        <v>1.1899</v>
      </c>
      <c r="C134">
        <v>1.9544999999999999</v>
      </c>
      <c r="D134">
        <v>1.9544999999999999</v>
      </c>
    </row>
    <row r="135" spans="1:4" x14ac:dyDescent="0.25">
      <c r="A135">
        <v>2.2229999999999999</v>
      </c>
      <c r="B135">
        <v>1.1862999999999999</v>
      </c>
      <c r="C135">
        <v>1.9789000000000001</v>
      </c>
      <c r="D135">
        <v>1.9789000000000001</v>
      </c>
    </row>
    <row r="136" spans="1:4" x14ac:dyDescent="0.25">
      <c r="A136">
        <v>2.2400000000000002</v>
      </c>
      <c r="B136">
        <v>1.1827000000000001</v>
      </c>
      <c r="C136">
        <v>2.0034000000000001</v>
      </c>
      <c r="D136">
        <v>2.0034000000000001</v>
      </c>
    </row>
    <row r="137" spans="1:4" x14ac:dyDescent="0.25">
      <c r="A137">
        <v>2.2559999999999998</v>
      </c>
      <c r="B137">
        <v>1.1791</v>
      </c>
      <c r="C137">
        <v>2.0278</v>
      </c>
      <c r="D137">
        <v>2.0278</v>
      </c>
    </row>
    <row r="138" spans="1:4" x14ac:dyDescent="0.25">
      <c r="A138">
        <v>2.2730000000000001</v>
      </c>
      <c r="B138">
        <v>1.1754</v>
      </c>
      <c r="C138">
        <v>2.0522</v>
      </c>
      <c r="D138">
        <v>2.0522</v>
      </c>
    </row>
    <row r="139" spans="1:4" x14ac:dyDescent="0.25">
      <c r="A139">
        <v>2.29</v>
      </c>
      <c r="B139">
        <v>1.1718</v>
      </c>
      <c r="C139">
        <v>2.0767000000000002</v>
      </c>
      <c r="D139">
        <v>2.0767000000000002</v>
      </c>
    </row>
    <row r="140" spans="1:4" x14ac:dyDescent="0.25">
      <c r="A140">
        <v>2.3069999999999999</v>
      </c>
      <c r="B140">
        <v>1.1681999999999999</v>
      </c>
      <c r="C140">
        <v>2.1011000000000002</v>
      </c>
      <c r="D140">
        <v>2.1011000000000002</v>
      </c>
    </row>
    <row r="141" spans="1:4" x14ac:dyDescent="0.25">
      <c r="A141">
        <v>2.323</v>
      </c>
      <c r="B141">
        <v>1.1645000000000001</v>
      </c>
      <c r="C141">
        <v>2.1255000000000002</v>
      </c>
      <c r="D141">
        <v>2.1255000000000002</v>
      </c>
    </row>
    <row r="142" spans="1:4" x14ac:dyDescent="0.25">
      <c r="A142">
        <v>2.34</v>
      </c>
      <c r="B142">
        <v>1.1609</v>
      </c>
      <c r="C142">
        <v>2.1503000000000001</v>
      </c>
      <c r="D142">
        <v>2.1503000000000001</v>
      </c>
    </row>
    <row r="143" spans="1:4" x14ac:dyDescent="0.25">
      <c r="A143">
        <v>2.3570000000000002</v>
      </c>
      <c r="B143">
        <v>1.1573</v>
      </c>
      <c r="C143">
        <v>2.1756000000000002</v>
      </c>
      <c r="D143">
        <v>2.1756000000000002</v>
      </c>
    </row>
    <row r="144" spans="1:4" x14ac:dyDescent="0.25">
      <c r="A144">
        <v>2.3730000000000002</v>
      </c>
      <c r="B144">
        <v>1.1536</v>
      </c>
      <c r="C144">
        <v>2.2010000000000001</v>
      </c>
      <c r="D144">
        <v>2.2010000000000001</v>
      </c>
    </row>
    <row r="145" spans="1:4" x14ac:dyDescent="0.25">
      <c r="A145">
        <v>2.39</v>
      </c>
      <c r="B145">
        <v>1.1499999999999999</v>
      </c>
      <c r="C145">
        <v>2.2263999999999999</v>
      </c>
      <c r="D145">
        <v>2.2263999999999999</v>
      </c>
    </row>
    <row r="146" spans="1:4" x14ac:dyDescent="0.25">
      <c r="A146">
        <v>2.407</v>
      </c>
      <c r="B146">
        <v>1.1464000000000001</v>
      </c>
      <c r="C146">
        <v>2.2517</v>
      </c>
      <c r="D146">
        <v>2.2517</v>
      </c>
    </row>
    <row r="147" spans="1:4" x14ac:dyDescent="0.25">
      <c r="A147">
        <v>2.4239999999999999</v>
      </c>
      <c r="B147">
        <v>1.1428</v>
      </c>
      <c r="C147">
        <v>2.2770999999999999</v>
      </c>
      <c r="D147">
        <v>2.2770999999999999</v>
      </c>
    </row>
    <row r="148" spans="1:4" x14ac:dyDescent="0.25">
      <c r="A148">
        <v>2.44</v>
      </c>
      <c r="B148">
        <v>1.1391</v>
      </c>
      <c r="C148">
        <v>2.3025000000000002</v>
      </c>
      <c r="D148">
        <v>2.3025000000000002</v>
      </c>
    </row>
    <row r="149" spans="1:4" x14ac:dyDescent="0.25">
      <c r="A149">
        <v>2.4569999999999999</v>
      </c>
      <c r="B149">
        <v>1.1355</v>
      </c>
      <c r="C149">
        <v>2.3277999999999999</v>
      </c>
      <c r="D149">
        <v>2.3277999999999999</v>
      </c>
    </row>
    <row r="150" spans="1:4" x14ac:dyDescent="0.25">
      <c r="A150">
        <v>2.4740000000000002</v>
      </c>
      <c r="B150">
        <v>1.1385000000000001</v>
      </c>
      <c r="C150">
        <v>2.3532000000000002</v>
      </c>
      <c r="D150">
        <v>2.3532000000000002</v>
      </c>
    </row>
    <row r="151" spans="1:4" x14ac:dyDescent="0.25">
      <c r="A151">
        <v>2.4900000000000002</v>
      </c>
      <c r="B151">
        <v>1.1443000000000001</v>
      </c>
      <c r="C151">
        <v>2.3786</v>
      </c>
      <c r="D151">
        <v>2.3786</v>
      </c>
    </row>
    <row r="152" spans="1:4" x14ac:dyDescent="0.25">
      <c r="A152">
        <v>2.5070000000000001</v>
      </c>
      <c r="B152">
        <v>1.1499999999999999</v>
      </c>
      <c r="C152">
        <v>2.4039000000000001</v>
      </c>
      <c r="D152">
        <v>2.4039000000000001</v>
      </c>
    </row>
    <row r="153" spans="1:4" x14ac:dyDescent="0.25">
      <c r="A153">
        <v>2.524</v>
      </c>
      <c r="B153">
        <v>1.1557999999999999</v>
      </c>
      <c r="C153">
        <v>2.4291</v>
      </c>
      <c r="D153">
        <v>2.4291</v>
      </c>
    </row>
    <row r="154" spans="1:4" x14ac:dyDescent="0.25">
      <c r="A154">
        <v>2.5409999999999999</v>
      </c>
      <c r="B154">
        <v>1.1616</v>
      </c>
      <c r="C154">
        <v>2.4537</v>
      </c>
      <c r="D154">
        <v>2.4537</v>
      </c>
    </row>
    <row r="155" spans="1:4" x14ac:dyDescent="0.25">
      <c r="A155">
        <v>2.5569999999999999</v>
      </c>
      <c r="B155">
        <v>1.1673</v>
      </c>
      <c r="C155">
        <v>2.4782000000000002</v>
      </c>
      <c r="D155">
        <v>2.4782000000000002</v>
      </c>
    </row>
    <row r="156" spans="1:4" x14ac:dyDescent="0.25">
      <c r="A156">
        <v>2.5739999999999998</v>
      </c>
      <c r="B156">
        <v>1.1731</v>
      </c>
      <c r="C156">
        <v>2.5028000000000001</v>
      </c>
      <c r="D156">
        <v>2.5028000000000001</v>
      </c>
    </row>
    <row r="157" spans="1:4" x14ac:dyDescent="0.25">
      <c r="A157">
        <v>2.5910000000000002</v>
      </c>
      <c r="B157">
        <v>1.1788000000000001</v>
      </c>
      <c r="C157">
        <v>2.5272999999999999</v>
      </c>
      <c r="D157">
        <v>2.5272999999999999</v>
      </c>
    </row>
    <row r="158" spans="1:4" x14ac:dyDescent="0.25">
      <c r="A158">
        <v>2.6070000000000002</v>
      </c>
      <c r="B158">
        <v>1.1846000000000001</v>
      </c>
      <c r="C158">
        <v>2.5518999999999998</v>
      </c>
      <c r="D158">
        <v>2.5518999999999998</v>
      </c>
    </row>
    <row r="159" spans="1:4" x14ac:dyDescent="0.25">
      <c r="A159">
        <v>2.6240000000000001</v>
      </c>
      <c r="B159">
        <v>1.1903999999999999</v>
      </c>
      <c r="C159">
        <v>2.5764</v>
      </c>
      <c r="D159">
        <v>2.5764</v>
      </c>
    </row>
    <row r="160" spans="1:4" x14ac:dyDescent="0.25">
      <c r="A160">
        <v>2.641</v>
      </c>
      <c r="B160">
        <v>1.1960999999999999</v>
      </c>
      <c r="C160">
        <v>2.601</v>
      </c>
      <c r="D160">
        <v>2.601</v>
      </c>
    </row>
    <row r="161" spans="1:4" x14ac:dyDescent="0.25">
      <c r="A161">
        <v>2.6579999999999999</v>
      </c>
      <c r="B161">
        <v>1.2019</v>
      </c>
      <c r="C161">
        <v>2.6255000000000002</v>
      </c>
      <c r="D161">
        <v>2.6255000000000002</v>
      </c>
    </row>
    <row r="162" spans="1:4" x14ac:dyDescent="0.25">
      <c r="A162">
        <v>2.6739999999999999</v>
      </c>
      <c r="B162">
        <v>1.2076</v>
      </c>
      <c r="C162">
        <v>2.6501000000000001</v>
      </c>
      <c r="D162">
        <v>2.6501000000000001</v>
      </c>
    </row>
    <row r="163" spans="1:4" x14ac:dyDescent="0.25">
      <c r="A163">
        <v>2.6909999999999998</v>
      </c>
      <c r="B163">
        <v>1.2134</v>
      </c>
      <c r="C163">
        <v>2.6745999999999999</v>
      </c>
      <c r="D163">
        <v>2.6745999999999999</v>
      </c>
    </row>
    <row r="164" spans="1:4" x14ac:dyDescent="0.25">
      <c r="A164">
        <v>2.7080000000000002</v>
      </c>
      <c r="B164">
        <v>1.2144999999999999</v>
      </c>
      <c r="C164">
        <v>2.6991999999999998</v>
      </c>
      <c r="D164">
        <v>2.6991999999999998</v>
      </c>
    </row>
    <row r="165" spans="1:4" x14ac:dyDescent="0.25">
      <c r="A165">
        <v>2.7240000000000002</v>
      </c>
      <c r="B165">
        <v>1.2129000000000001</v>
      </c>
      <c r="C165">
        <v>2.7237</v>
      </c>
      <c r="D165">
        <v>2.7237</v>
      </c>
    </row>
    <row r="166" spans="1:4" x14ac:dyDescent="0.25">
      <c r="A166">
        <v>2.7410000000000001</v>
      </c>
      <c r="B166">
        <v>1.2113</v>
      </c>
      <c r="C166">
        <v>2.7483</v>
      </c>
      <c r="D166">
        <v>2.7483</v>
      </c>
    </row>
    <row r="167" spans="1:4" x14ac:dyDescent="0.25">
      <c r="A167">
        <v>2.758</v>
      </c>
      <c r="B167">
        <v>1.2096</v>
      </c>
      <c r="C167">
        <v>2.7728000000000002</v>
      </c>
      <c r="D167">
        <v>2.7728000000000002</v>
      </c>
    </row>
    <row r="168" spans="1:4" x14ac:dyDescent="0.25">
      <c r="A168">
        <v>2.7749999999999999</v>
      </c>
      <c r="B168">
        <v>1.208</v>
      </c>
      <c r="C168">
        <v>2.7974000000000001</v>
      </c>
      <c r="D168">
        <v>2.7974000000000001</v>
      </c>
    </row>
    <row r="169" spans="1:4" x14ac:dyDescent="0.25">
      <c r="A169">
        <v>2.7909999999999999</v>
      </c>
      <c r="B169">
        <v>1.2063999999999999</v>
      </c>
      <c r="C169">
        <v>2.8220000000000001</v>
      </c>
      <c r="D169">
        <v>2.8220000000000001</v>
      </c>
    </row>
    <row r="170" spans="1:4" x14ac:dyDescent="0.25">
      <c r="A170">
        <v>2.8079999999999998</v>
      </c>
      <c r="B170">
        <v>1.2047000000000001</v>
      </c>
      <c r="C170">
        <v>2.8468</v>
      </c>
      <c r="D170">
        <v>2.8468</v>
      </c>
    </row>
    <row r="171" spans="1:4" x14ac:dyDescent="0.25">
      <c r="A171">
        <v>2.8250000000000002</v>
      </c>
      <c r="B171">
        <v>1.2031000000000001</v>
      </c>
      <c r="C171">
        <v>2.8715000000000002</v>
      </c>
      <c r="D171">
        <v>2.8715000000000002</v>
      </c>
    </row>
    <row r="172" spans="1:4" x14ac:dyDescent="0.25">
      <c r="A172">
        <v>2.8410000000000002</v>
      </c>
      <c r="B172">
        <v>1.2015</v>
      </c>
      <c r="C172">
        <v>2.8961999999999999</v>
      </c>
      <c r="D172">
        <v>2.8961999999999999</v>
      </c>
    </row>
    <row r="173" spans="1:4" x14ac:dyDescent="0.25">
      <c r="A173">
        <v>2.8580000000000001</v>
      </c>
      <c r="B173">
        <v>1.1998</v>
      </c>
      <c r="C173">
        <v>2.9209999999999998</v>
      </c>
      <c r="D173">
        <v>2.9209999999999998</v>
      </c>
    </row>
    <row r="174" spans="1:4" x14ac:dyDescent="0.25">
      <c r="A174">
        <v>2.875</v>
      </c>
      <c r="B174">
        <v>1.1981999999999999</v>
      </c>
      <c r="C174">
        <v>2.9457</v>
      </c>
      <c r="D174">
        <v>2.9457</v>
      </c>
    </row>
    <row r="175" spans="1:4" x14ac:dyDescent="0.25">
      <c r="A175">
        <v>2.8919999999999999</v>
      </c>
      <c r="B175">
        <v>1.1966000000000001</v>
      </c>
      <c r="C175">
        <v>2.9704000000000002</v>
      </c>
      <c r="D175">
        <v>2.9704000000000002</v>
      </c>
    </row>
    <row r="176" spans="1:4" x14ac:dyDescent="0.25">
      <c r="A176">
        <v>2.9079999999999999</v>
      </c>
      <c r="B176">
        <v>1.1831</v>
      </c>
      <c r="C176">
        <v>2.9952000000000001</v>
      </c>
      <c r="D176">
        <v>2.9952000000000001</v>
      </c>
    </row>
    <row r="177" spans="1:4" x14ac:dyDescent="0.25">
      <c r="A177">
        <v>2.9249999999999998</v>
      </c>
      <c r="B177">
        <v>1.1585000000000001</v>
      </c>
      <c r="C177">
        <v>3.0198999999999998</v>
      </c>
      <c r="D177">
        <v>3.0198999999999998</v>
      </c>
    </row>
    <row r="178" spans="1:4" x14ac:dyDescent="0.25">
      <c r="A178">
        <v>2.9420000000000002</v>
      </c>
      <c r="B178">
        <v>1.1574</v>
      </c>
      <c r="C178">
        <v>3.0446</v>
      </c>
      <c r="D178">
        <v>3.0446</v>
      </c>
    </row>
    <row r="179" spans="1:4" x14ac:dyDescent="0.25">
      <c r="A179">
        <v>2.9580000000000002</v>
      </c>
      <c r="B179">
        <v>1.1563000000000001</v>
      </c>
      <c r="C179">
        <v>3.0693999999999999</v>
      </c>
      <c r="D179">
        <v>3.0693999999999999</v>
      </c>
    </row>
    <row r="180" spans="1:4" x14ac:dyDescent="0.25">
      <c r="A180">
        <v>2.9750000000000001</v>
      </c>
      <c r="B180">
        <v>1.1552</v>
      </c>
      <c r="C180">
        <v>3.0941000000000001</v>
      </c>
      <c r="D180">
        <v>3.0941000000000001</v>
      </c>
    </row>
    <row r="181" spans="1:4" x14ac:dyDescent="0.25">
      <c r="A181">
        <v>2.992</v>
      </c>
      <c r="B181">
        <v>1.1540999999999999</v>
      </c>
      <c r="C181">
        <v>3.1187999999999998</v>
      </c>
      <c r="D181">
        <v>3.1187999999999998</v>
      </c>
    </row>
    <row r="182" spans="1:4" x14ac:dyDescent="0.25">
      <c r="A182">
        <v>3.0089999999999999</v>
      </c>
      <c r="B182">
        <v>1.153</v>
      </c>
      <c r="C182">
        <v>3.1436000000000002</v>
      </c>
      <c r="D182">
        <v>3.1436000000000002</v>
      </c>
    </row>
    <row r="183" spans="1:4" x14ac:dyDescent="0.25">
      <c r="A183">
        <v>3.0249999999999999</v>
      </c>
      <c r="B183">
        <v>1.1518999999999999</v>
      </c>
      <c r="C183">
        <v>3.1682999999999999</v>
      </c>
      <c r="D183">
        <v>3.1682999999999999</v>
      </c>
    </row>
    <row r="184" spans="1:4" x14ac:dyDescent="0.25">
      <c r="A184">
        <v>3.0419999999999998</v>
      </c>
      <c r="B184">
        <v>1.1508</v>
      </c>
      <c r="C184">
        <v>3.1930000000000001</v>
      </c>
      <c r="D184">
        <v>3.1930000000000001</v>
      </c>
    </row>
    <row r="185" spans="1:4" x14ac:dyDescent="0.25">
      <c r="A185">
        <v>3.0590000000000002</v>
      </c>
      <c r="B185">
        <v>1.1496999999999999</v>
      </c>
      <c r="C185">
        <v>3.2178</v>
      </c>
      <c r="D185">
        <v>3.2178</v>
      </c>
    </row>
    <row r="186" spans="1:4" x14ac:dyDescent="0.25">
      <c r="A186">
        <v>3.0750000000000002</v>
      </c>
      <c r="B186">
        <v>1.1486000000000001</v>
      </c>
      <c r="C186">
        <v>3.2425000000000002</v>
      </c>
      <c r="D186">
        <v>3.2425000000000002</v>
      </c>
    </row>
    <row r="187" spans="1:4" x14ac:dyDescent="0.25">
      <c r="A187">
        <v>3.0920000000000001</v>
      </c>
      <c r="B187">
        <v>1.1475</v>
      </c>
      <c r="C187">
        <v>3.2671999999999999</v>
      </c>
      <c r="D187">
        <v>3.2671999999999999</v>
      </c>
    </row>
    <row r="188" spans="1:4" x14ac:dyDescent="0.25">
      <c r="A188">
        <v>3.109</v>
      </c>
      <c r="B188">
        <v>1.1464000000000001</v>
      </c>
      <c r="C188">
        <v>3.2919999999999998</v>
      </c>
      <c r="D188">
        <v>3.2919999999999998</v>
      </c>
    </row>
    <row r="189" spans="1:4" x14ac:dyDescent="0.25">
      <c r="A189">
        <v>3.1259999999999999</v>
      </c>
      <c r="B189">
        <v>1.1453</v>
      </c>
      <c r="C189">
        <v>3.3167</v>
      </c>
      <c r="D189">
        <v>3.3167</v>
      </c>
    </row>
    <row r="190" spans="1:4" x14ac:dyDescent="0.25">
      <c r="A190">
        <v>3.1419999999999999</v>
      </c>
      <c r="B190">
        <v>1.1442000000000001</v>
      </c>
      <c r="C190">
        <v>3.3414000000000001</v>
      </c>
      <c r="D190">
        <v>3.3414000000000001</v>
      </c>
    </row>
    <row r="191" spans="1:4" x14ac:dyDescent="0.25">
      <c r="A191">
        <v>3.1589999999999998</v>
      </c>
      <c r="B191">
        <v>1.1431</v>
      </c>
      <c r="C191">
        <v>3.3662000000000001</v>
      </c>
      <c r="D191">
        <v>3.3662000000000001</v>
      </c>
    </row>
    <row r="192" spans="1:4" x14ac:dyDescent="0.25">
      <c r="A192">
        <v>3.1760000000000002</v>
      </c>
      <c r="B192">
        <v>1.1419999999999999</v>
      </c>
      <c r="C192">
        <v>3.3908999999999998</v>
      </c>
      <c r="D192">
        <v>3.3908999999999998</v>
      </c>
    </row>
    <row r="193" spans="1:4" x14ac:dyDescent="0.25">
      <c r="A193">
        <v>3.1920000000000002</v>
      </c>
      <c r="B193">
        <v>1.1409</v>
      </c>
      <c r="C193">
        <v>3.4156</v>
      </c>
      <c r="D193">
        <v>3.4156</v>
      </c>
    </row>
    <row r="194" spans="1:4" x14ac:dyDescent="0.25">
      <c r="A194">
        <v>3.2090000000000001</v>
      </c>
      <c r="B194">
        <v>1.1397999999999999</v>
      </c>
      <c r="C194">
        <v>3.4403000000000001</v>
      </c>
      <c r="D194">
        <v>3.4403000000000001</v>
      </c>
    </row>
    <row r="195" spans="1:4" x14ac:dyDescent="0.25">
      <c r="A195">
        <v>3.226</v>
      </c>
      <c r="B195">
        <v>1.1387</v>
      </c>
      <c r="C195">
        <v>3.4647999999999999</v>
      </c>
      <c r="D195">
        <v>3.4647999999999999</v>
      </c>
    </row>
    <row r="196" spans="1:4" x14ac:dyDescent="0.25">
      <c r="A196">
        <v>3.2429999999999999</v>
      </c>
      <c r="B196">
        <v>1.1375999999999999</v>
      </c>
      <c r="C196">
        <v>3.4893999999999998</v>
      </c>
      <c r="D196">
        <v>3.4893999999999998</v>
      </c>
    </row>
    <row r="197" spans="1:4" x14ac:dyDescent="0.25">
      <c r="A197">
        <v>3.2589999999999999</v>
      </c>
      <c r="B197">
        <v>1.1365000000000001</v>
      </c>
      <c r="C197">
        <v>3.5139999999999998</v>
      </c>
      <c r="D197">
        <v>3.5139999999999998</v>
      </c>
    </row>
    <row r="198" spans="1:4" x14ac:dyDescent="0.25">
      <c r="A198">
        <v>3.2759999999999998</v>
      </c>
      <c r="B198">
        <v>1.1354</v>
      </c>
      <c r="C198">
        <v>3.5385</v>
      </c>
      <c r="D198">
        <v>3.5385</v>
      </c>
    </row>
    <row r="199" spans="1:4" x14ac:dyDescent="0.25">
      <c r="A199">
        <v>3.2930000000000001</v>
      </c>
      <c r="B199">
        <v>1.1343000000000001</v>
      </c>
      <c r="C199">
        <v>3.5630999999999999</v>
      </c>
      <c r="D199">
        <v>3.5630999999999999</v>
      </c>
    </row>
    <row r="200" spans="1:4" x14ac:dyDescent="0.25">
      <c r="A200">
        <v>3.3090000000000002</v>
      </c>
      <c r="B200">
        <v>1.1332</v>
      </c>
      <c r="C200">
        <v>3.5876999999999999</v>
      </c>
      <c r="D200">
        <v>3.5876999999999999</v>
      </c>
    </row>
    <row r="201" spans="1:4" x14ac:dyDescent="0.25">
      <c r="A201">
        <v>3.3260000000000001</v>
      </c>
      <c r="B201">
        <v>1.1321000000000001</v>
      </c>
      <c r="C201">
        <v>3.6122999999999998</v>
      </c>
      <c r="D201">
        <v>3.6122999999999998</v>
      </c>
    </row>
    <row r="202" spans="1:4" x14ac:dyDescent="0.25">
      <c r="A202">
        <v>3.343</v>
      </c>
      <c r="B202">
        <v>1.131</v>
      </c>
      <c r="C202">
        <v>3.6368</v>
      </c>
      <c r="D202">
        <v>3.6368</v>
      </c>
    </row>
    <row r="203" spans="1:4" x14ac:dyDescent="0.25">
      <c r="A203">
        <v>3.36</v>
      </c>
      <c r="B203">
        <v>1.1298999999999999</v>
      </c>
      <c r="C203">
        <v>3.6614</v>
      </c>
      <c r="D203">
        <v>3.6614</v>
      </c>
    </row>
    <row r="204" spans="1:4" x14ac:dyDescent="0.25">
      <c r="A204">
        <v>3.3759999999999999</v>
      </c>
      <c r="B204">
        <v>1.1289</v>
      </c>
      <c r="C204">
        <v>3.6859999999999999</v>
      </c>
      <c r="D204">
        <v>3.6859999999999999</v>
      </c>
    </row>
    <row r="205" spans="1:4" x14ac:dyDescent="0.25">
      <c r="A205">
        <v>3.3929999999999998</v>
      </c>
      <c r="B205">
        <v>1.1277999999999999</v>
      </c>
      <c r="C205">
        <v>3.7105000000000001</v>
      </c>
      <c r="D205">
        <v>3.7105000000000001</v>
      </c>
    </row>
    <row r="206" spans="1:4" x14ac:dyDescent="0.25">
      <c r="A206">
        <v>3.41</v>
      </c>
      <c r="B206">
        <v>1.1267</v>
      </c>
      <c r="C206">
        <v>3.7351000000000001</v>
      </c>
      <c r="D206">
        <v>3.7351000000000001</v>
      </c>
    </row>
    <row r="207" spans="1:4" x14ac:dyDescent="0.25">
      <c r="A207">
        <v>3.4260000000000002</v>
      </c>
      <c r="B207">
        <v>1.1255999999999999</v>
      </c>
      <c r="C207">
        <v>3.7597</v>
      </c>
      <c r="D207">
        <v>3.7597</v>
      </c>
    </row>
    <row r="208" spans="1:4" x14ac:dyDescent="0.25">
      <c r="A208">
        <v>3.4430000000000001</v>
      </c>
      <c r="B208">
        <v>1.1245000000000001</v>
      </c>
      <c r="C208">
        <v>3.7843</v>
      </c>
      <c r="D208">
        <v>3.7843</v>
      </c>
    </row>
    <row r="209" spans="1:4" x14ac:dyDescent="0.25">
      <c r="A209">
        <v>3.46</v>
      </c>
      <c r="B209">
        <v>1.1234</v>
      </c>
      <c r="C209">
        <v>3.8088000000000002</v>
      </c>
      <c r="D209">
        <v>3.8088000000000002</v>
      </c>
    </row>
    <row r="210" spans="1:4" x14ac:dyDescent="0.25">
      <c r="A210">
        <v>3.4769999999999999</v>
      </c>
      <c r="B210">
        <v>1.1223000000000001</v>
      </c>
      <c r="C210">
        <v>3.8334000000000001</v>
      </c>
      <c r="D210">
        <v>3.8334000000000001</v>
      </c>
    </row>
    <row r="211" spans="1:4" x14ac:dyDescent="0.25">
      <c r="A211">
        <v>3.4929999999999999</v>
      </c>
      <c r="B211">
        <v>1.1212</v>
      </c>
      <c r="C211">
        <v>3.8580000000000001</v>
      </c>
      <c r="D211">
        <v>3.8580000000000001</v>
      </c>
    </row>
    <row r="212" spans="1:4" x14ac:dyDescent="0.25">
      <c r="A212">
        <v>3.51</v>
      </c>
      <c r="B212">
        <v>1.1202000000000001</v>
      </c>
      <c r="C212">
        <v>3.8826000000000001</v>
      </c>
      <c r="D212">
        <v>3.8826000000000001</v>
      </c>
    </row>
    <row r="213" spans="1:4" x14ac:dyDescent="0.25">
      <c r="A213">
        <v>3.5270000000000001</v>
      </c>
      <c r="B213">
        <v>1.1191</v>
      </c>
      <c r="C213">
        <v>3.9070999999999998</v>
      </c>
      <c r="D213">
        <v>3.9070999999999998</v>
      </c>
    </row>
    <row r="214" spans="1:4" x14ac:dyDescent="0.25">
      <c r="A214">
        <v>3.5430000000000001</v>
      </c>
      <c r="B214">
        <v>1.1180000000000001</v>
      </c>
      <c r="C214">
        <v>3.9333999999999998</v>
      </c>
      <c r="D214">
        <v>3.9333999999999998</v>
      </c>
    </row>
    <row r="215" spans="1:4" x14ac:dyDescent="0.25">
      <c r="A215">
        <v>3.56</v>
      </c>
      <c r="B215">
        <v>1.1169</v>
      </c>
      <c r="C215">
        <v>3.9613999999999998</v>
      </c>
      <c r="D215">
        <v>3.9613999999999998</v>
      </c>
    </row>
    <row r="216" spans="1:4" x14ac:dyDescent="0.25">
      <c r="A216">
        <v>3.577</v>
      </c>
      <c r="B216">
        <v>1.1157999999999999</v>
      </c>
      <c r="C216">
        <v>3.9881000000000002</v>
      </c>
      <c r="D216">
        <v>3.9881000000000002</v>
      </c>
    </row>
    <row r="217" spans="1:4" x14ac:dyDescent="0.25">
      <c r="A217">
        <v>3.5939999999999999</v>
      </c>
      <c r="B217">
        <v>1.1147</v>
      </c>
      <c r="C217">
        <v>4.0128000000000004</v>
      </c>
      <c r="D217">
        <v>4.0128000000000004</v>
      </c>
    </row>
    <row r="218" spans="1:4" x14ac:dyDescent="0.25">
      <c r="A218">
        <v>3.61</v>
      </c>
      <c r="B218">
        <v>1.1135999999999999</v>
      </c>
      <c r="C218">
        <v>4.0376000000000003</v>
      </c>
      <c r="D218">
        <v>4.0376000000000003</v>
      </c>
    </row>
    <row r="219" spans="1:4" x14ac:dyDescent="0.25">
      <c r="A219">
        <v>3.6269999999999998</v>
      </c>
      <c r="B219">
        <v>1.1126</v>
      </c>
      <c r="C219">
        <v>4.0622999999999996</v>
      </c>
      <c r="D219">
        <v>4.0622999999999996</v>
      </c>
    </row>
    <row r="220" spans="1:4" x14ac:dyDescent="0.25">
      <c r="A220">
        <v>3.6440000000000001</v>
      </c>
      <c r="B220">
        <v>1.1114999999999999</v>
      </c>
      <c r="C220">
        <v>4.0871000000000004</v>
      </c>
      <c r="D220">
        <v>4.0871000000000004</v>
      </c>
    </row>
    <row r="221" spans="1:4" x14ac:dyDescent="0.25">
      <c r="A221">
        <v>3.66</v>
      </c>
      <c r="B221">
        <v>1.1104000000000001</v>
      </c>
      <c r="C221">
        <v>4.1117999999999997</v>
      </c>
      <c r="D221">
        <v>4.1117999999999997</v>
      </c>
    </row>
    <row r="222" spans="1:4" x14ac:dyDescent="0.25">
      <c r="A222">
        <v>3.677</v>
      </c>
      <c r="B222">
        <v>1.1093</v>
      </c>
      <c r="C222">
        <v>4.1365999999999996</v>
      </c>
      <c r="D222">
        <v>4.1365999999999996</v>
      </c>
    </row>
    <row r="223" spans="1:4" x14ac:dyDescent="0.25">
      <c r="A223">
        <v>3.694</v>
      </c>
      <c r="B223">
        <v>1.1082000000000001</v>
      </c>
      <c r="C223">
        <v>4.1612999999999998</v>
      </c>
      <c r="D223">
        <v>4.1612999999999998</v>
      </c>
    </row>
    <row r="224" spans="1:4" x14ac:dyDescent="0.25">
      <c r="A224">
        <v>3.7109999999999999</v>
      </c>
      <c r="B224">
        <v>1.1071</v>
      </c>
      <c r="C224">
        <v>4.1860999999999997</v>
      </c>
      <c r="D224">
        <v>4.1860999999999997</v>
      </c>
    </row>
    <row r="225" spans="1:4" x14ac:dyDescent="0.25">
      <c r="A225">
        <v>3.7269999999999999</v>
      </c>
      <c r="B225">
        <v>1.1060000000000001</v>
      </c>
      <c r="C225">
        <v>4.2107999999999999</v>
      </c>
      <c r="D225">
        <v>4.2107999999999999</v>
      </c>
    </row>
    <row r="226" spans="1:4" x14ac:dyDescent="0.25">
      <c r="A226">
        <v>3.7440000000000002</v>
      </c>
      <c r="B226">
        <v>1.1049</v>
      </c>
      <c r="C226">
        <v>4.2355</v>
      </c>
      <c r="D226">
        <v>4.2355</v>
      </c>
    </row>
    <row r="227" spans="1:4" x14ac:dyDescent="0.25">
      <c r="A227">
        <v>3.7610000000000001</v>
      </c>
      <c r="B227">
        <v>1.1039000000000001</v>
      </c>
      <c r="C227">
        <v>4.2603</v>
      </c>
      <c r="D227">
        <v>4.2603</v>
      </c>
    </row>
    <row r="228" spans="1:4" x14ac:dyDescent="0.25">
      <c r="A228">
        <v>3.7770000000000001</v>
      </c>
      <c r="B228">
        <v>1.1033999999999999</v>
      </c>
      <c r="C228">
        <v>4.2850000000000001</v>
      </c>
      <c r="D228">
        <v>4.2850000000000001</v>
      </c>
    </row>
    <row r="229" spans="1:4" x14ac:dyDescent="0.25">
      <c r="A229">
        <v>3.794</v>
      </c>
      <c r="B229">
        <v>1.1074999999999999</v>
      </c>
      <c r="C229">
        <v>4.3098000000000001</v>
      </c>
      <c r="D229">
        <v>4.3098000000000001</v>
      </c>
    </row>
    <row r="230" spans="1:4" x14ac:dyDescent="0.25">
      <c r="A230">
        <v>3.8109999999999999</v>
      </c>
      <c r="B230">
        <v>1.1114999999999999</v>
      </c>
      <c r="C230">
        <v>4.3345000000000002</v>
      </c>
      <c r="D230">
        <v>4.3345000000000002</v>
      </c>
    </row>
    <row r="231" spans="1:4" x14ac:dyDescent="0.25">
      <c r="A231">
        <v>3.8279999999999998</v>
      </c>
      <c r="B231">
        <v>1.1154999999999999</v>
      </c>
      <c r="C231">
        <v>4.3593000000000002</v>
      </c>
      <c r="D231">
        <v>4.3593000000000002</v>
      </c>
    </row>
    <row r="232" spans="1:4" x14ac:dyDescent="0.25">
      <c r="A232">
        <v>3.8439999999999999</v>
      </c>
      <c r="B232">
        <v>1.1195999999999999</v>
      </c>
      <c r="C232">
        <v>4.3840000000000003</v>
      </c>
      <c r="D232">
        <v>4.3840000000000003</v>
      </c>
    </row>
    <row r="233" spans="1:4" x14ac:dyDescent="0.25">
      <c r="A233">
        <v>3.8610000000000002</v>
      </c>
      <c r="B233">
        <v>1.1235999999999999</v>
      </c>
      <c r="C233">
        <v>4.4088000000000003</v>
      </c>
      <c r="D233">
        <v>4.4088000000000003</v>
      </c>
    </row>
    <row r="234" spans="1:4" x14ac:dyDescent="0.25">
      <c r="A234">
        <v>3.8780000000000001</v>
      </c>
      <c r="B234">
        <v>1.1276999999999999</v>
      </c>
      <c r="C234">
        <v>4.4335000000000004</v>
      </c>
      <c r="D234">
        <v>4.4335000000000004</v>
      </c>
    </row>
    <row r="235" spans="1:4" x14ac:dyDescent="0.25">
      <c r="A235">
        <v>3.8940000000000001</v>
      </c>
      <c r="B235">
        <v>1.1316999999999999</v>
      </c>
      <c r="C235">
        <v>4.4583000000000004</v>
      </c>
      <c r="D235">
        <v>4.4583000000000004</v>
      </c>
    </row>
    <row r="236" spans="1:4" x14ac:dyDescent="0.25">
      <c r="A236">
        <v>3.911</v>
      </c>
      <c r="B236">
        <v>1.1357999999999999</v>
      </c>
      <c r="C236">
        <v>4.4829999999999997</v>
      </c>
      <c r="D236">
        <v>4.4829999999999997</v>
      </c>
    </row>
    <row r="237" spans="1:4" x14ac:dyDescent="0.25">
      <c r="A237">
        <v>3.9279999999999999</v>
      </c>
      <c r="B237">
        <v>1.1397999999999999</v>
      </c>
      <c r="C237">
        <v>4.5076999999999998</v>
      </c>
      <c r="D237">
        <v>4.5076999999999998</v>
      </c>
    </row>
    <row r="238" spans="1:4" x14ac:dyDescent="0.25">
      <c r="A238">
        <v>3.9449999999999998</v>
      </c>
      <c r="B238">
        <v>1.1438999999999999</v>
      </c>
      <c r="C238">
        <v>4.5324999999999998</v>
      </c>
      <c r="D238">
        <v>4.5324999999999998</v>
      </c>
    </row>
    <row r="239" spans="1:4" x14ac:dyDescent="0.25">
      <c r="A239">
        <v>3.9609999999999999</v>
      </c>
      <c r="B239">
        <v>1.1478999999999999</v>
      </c>
      <c r="C239">
        <v>4.5571999999999999</v>
      </c>
      <c r="D239">
        <v>4.5571999999999999</v>
      </c>
    </row>
    <row r="240" spans="1:4" x14ac:dyDescent="0.25">
      <c r="A240">
        <v>3.9780000000000002</v>
      </c>
      <c r="B240">
        <v>1.1519999999999999</v>
      </c>
      <c r="C240">
        <v>4.5819999999999999</v>
      </c>
      <c r="D240">
        <v>4.5819999999999999</v>
      </c>
    </row>
    <row r="241" spans="1:4" x14ac:dyDescent="0.25">
      <c r="A241">
        <v>3.9950000000000001</v>
      </c>
      <c r="B241">
        <v>1.1559999999999999</v>
      </c>
      <c r="C241">
        <v>4.6067</v>
      </c>
      <c r="D241">
        <v>4.6067</v>
      </c>
    </row>
    <row r="242" spans="1:4" x14ac:dyDescent="0.25">
      <c r="A242">
        <v>4.0110000000000001</v>
      </c>
      <c r="B242">
        <v>1.1600999999999999</v>
      </c>
      <c r="C242">
        <v>4.6315</v>
      </c>
      <c r="D242">
        <v>4.6315</v>
      </c>
    </row>
    <row r="243" spans="1:4" x14ac:dyDescent="0.25">
      <c r="A243">
        <v>4.0279999999999996</v>
      </c>
      <c r="B243">
        <v>1.1640999999999999</v>
      </c>
      <c r="C243">
        <v>4.6562000000000001</v>
      </c>
      <c r="D243">
        <v>4.6562000000000001</v>
      </c>
    </row>
    <row r="244" spans="1:4" x14ac:dyDescent="0.25">
      <c r="A244">
        <v>4.0449999999999999</v>
      </c>
      <c r="B244">
        <v>1.1671</v>
      </c>
      <c r="C244">
        <v>4.681</v>
      </c>
      <c r="D244">
        <v>4.681</v>
      </c>
    </row>
    <row r="245" spans="1:4" x14ac:dyDescent="0.25">
      <c r="A245">
        <v>4.0620000000000003</v>
      </c>
      <c r="B245">
        <v>1.1676</v>
      </c>
      <c r="C245">
        <v>4.7057000000000002</v>
      </c>
      <c r="D245">
        <v>4.7057000000000002</v>
      </c>
    </row>
    <row r="246" spans="1:4" x14ac:dyDescent="0.25">
      <c r="A246">
        <v>4.0780000000000003</v>
      </c>
      <c r="B246">
        <v>1.1679999999999999</v>
      </c>
      <c r="C246">
        <v>4.7305000000000001</v>
      </c>
      <c r="D246">
        <v>4.7305000000000001</v>
      </c>
    </row>
    <row r="247" spans="1:4" x14ac:dyDescent="0.25">
      <c r="A247">
        <v>4.0949999999999998</v>
      </c>
      <c r="B247">
        <v>1.1685000000000001</v>
      </c>
      <c r="C247">
        <v>4.7552000000000003</v>
      </c>
      <c r="D247">
        <v>4.7552000000000003</v>
      </c>
    </row>
    <row r="248" spans="1:4" x14ac:dyDescent="0.25">
      <c r="A248">
        <v>4.1120000000000001</v>
      </c>
      <c r="B248">
        <v>1.1689000000000001</v>
      </c>
      <c r="C248">
        <v>4.78</v>
      </c>
      <c r="D248">
        <v>4.78</v>
      </c>
    </row>
    <row r="249" spans="1:4" x14ac:dyDescent="0.25">
      <c r="A249">
        <v>4.1280000000000001</v>
      </c>
      <c r="B249">
        <v>1.1694</v>
      </c>
      <c r="C249">
        <v>4.8047000000000004</v>
      </c>
      <c r="D249">
        <v>4.8047000000000004</v>
      </c>
    </row>
    <row r="250" spans="1:4" x14ac:dyDescent="0.25">
      <c r="A250">
        <v>4.1449999999999996</v>
      </c>
      <c r="B250">
        <v>1.1698</v>
      </c>
      <c r="C250">
        <v>4.8293999999999997</v>
      </c>
      <c r="D250">
        <v>4.8293999999999997</v>
      </c>
    </row>
    <row r="251" spans="1:4" x14ac:dyDescent="0.25">
      <c r="A251">
        <v>4.1619999999999999</v>
      </c>
      <c r="B251">
        <v>1.1702999999999999</v>
      </c>
      <c r="C251">
        <v>4.8541999999999996</v>
      </c>
      <c r="D251">
        <v>4.8541999999999996</v>
      </c>
    </row>
    <row r="252" spans="1:4" x14ac:dyDescent="0.25">
      <c r="A252">
        <v>4.1790000000000003</v>
      </c>
      <c r="B252">
        <v>1.1707000000000001</v>
      </c>
      <c r="C252">
        <v>4.8788999999999998</v>
      </c>
      <c r="D252">
        <v>4.8788999999999998</v>
      </c>
    </row>
    <row r="253" spans="1:4" x14ac:dyDescent="0.25">
      <c r="A253">
        <v>4.1950000000000003</v>
      </c>
      <c r="B253">
        <v>1.1712</v>
      </c>
      <c r="C253">
        <v>4.9036999999999997</v>
      </c>
      <c r="D253">
        <v>4.9036999999999997</v>
      </c>
    </row>
    <row r="254" spans="1:4" x14ac:dyDescent="0.25">
      <c r="A254">
        <v>4.2119999999999997</v>
      </c>
      <c r="B254">
        <v>1.1716</v>
      </c>
      <c r="C254">
        <v>4.9283999999999999</v>
      </c>
      <c r="D254">
        <v>4.9283999999999999</v>
      </c>
    </row>
    <row r="255" spans="1:4" x14ac:dyDescent="0.25">
      <c r="A255">
        <v>4.2290000000000001</v>
      </c>
      <c r="B255">
        <v>1.1720999999999999</v>
      </c>
      <c r="C255">
        <v>4.9531999999999998</v>
      </c>
      <c r="D255">
        <v>4.9531999999999998</v>
      </c>
    </row>
    <row r="256" spans="1:4" x14ac:dyDescent="0.25">
      <c r="A256">
        <v>4.2450000000000001</v>
      </c>
      <c r="B256">
        <v>1.1684000000000001</v>
      </c>
      <c r="C256">
        <v>4.9779</v>
      </c>
      <c r="D256">
        <v>4.9779</v>
      </c>
    </row>
    <row r="257" spans="1:4" x14ac:dyDescent="0.25">
      <c r="A257">
        <v>4.2619999999999996</v>
      </c>
      <c r="B257">
        <v>1.1557999999999999</v>
      </c>
      <c r="C257">
        <v>5.0026999999999999</v>
      </c>
      <c r="D257">
        <v>5.0026999999999999</v>
      </c>
    </row>
    <row r="258" spans="1:4" x14ac:dyDescent="0.25">
      <c r="A258">
        <v>4.2789999999999999</v>
      </c>
      <c r="B258">
        <v>1.1432</v>
      </c>
      <c r="C258">
        <v>5.0274000000000001</v>
      </c>
      <c r="D258">
        <v>5.0274000000000001</v>
      </c>
    </row>
    <row r="259" spans="1:4" x14ac:dyDescent="0.25">
      <c r="A259">
        <v>4.2960000000000003</v>
      </c>
      <c r="B259">
        <v>1.1306</v>
      </c>
      <c r="C259">
        <v>5.0522</v>
      </c>
      <c r="D259">
        <v>5.0522</v>
      </c>
    </row>
    <row r="260" spans="1:4" x14ac:dyDescent="0.25">
      <c r="A260">
        <v>4.3120000000000003</v>
      </c>
      <c r="B260">
        <v>1.1178999999999999</v>
      </c>
      <c r="C260">
        <v>5.0769000000000002</v>
      </c>
      <c r="D260">
        <v>5.0769000000000002</v>
      </c>
    </row>
    <row r="261" spans="1:4" x14ac:dyDescent="0.25">
      <c r="A261">
        <v>4.3289999999999997</v>
      </c>
      <c r="B261">
        <v>1.1052999999999999</v>
      </c>
      <c r="C261">
        <v>5.1017000000000001</v>
      </c>
      <c r="D261">
        <v>5.1017000000000001</v>
      </c>
    </row>
    <row r="262" spans="1:4" x14ac:dyDescent="0.25">
      <c r="A262">
        <v>4.3460000000000001</v>
      </c>
      <c r="B262">
        <v>1.0927</v>
      </c>
      <c r="C262">
        <v>5.1264000000000003</v>
      </c>
      <c r="D262">
        <v>5.1264000000000003</v>
      </c>
    </row>
    <row r="263" spans="1:4" x14ac:dyDescent="0.25">
      <c r="A263">
        <v>4.3620000000000001</v>
      </c>
      <c r="B263">
        <v>1.0801000000000001</v>
      </c>
      <c r="C263">
        <v>5.1510999999999996</v>
      </c>
      <c r="D263">
        <v>5.1510999999999996</v>
      </c>
    </row>
    <row r="264" spans="1:4" x14ac:dyDescent="0.25">
      <c r="A264">
        <v>4.3789999999999996</v>
      </c>
      <c r="B264">
        <v>1.0673999999999999</v>
      </c>
      <c r="C264">
        <v>5.1759000000000004</v>
      </c>
      <c r="D264">
        <v>5.1759000000000004</v>
      </c>
    </row>
    <row r="265" spans="1:4" x14ac:dyDescent="0.25">
      <c r="A265">
        <v>4.3959999999999999</v>
      </c>
      <c r="B265">
        <v>1.0548</v>
      </c>
      <c r="C265">
        <v>5.2005999999999997</v>
      </c>
      <c r="D265">
        <v>5.2005999999999997</v>
      </c>
    </row>
    <row r="266" spans="1:4" x14ac:dyDescent="0.25">
      <c r="A266">
        <v>4.4130000000000003</v>
      </c>
      <c r="B266">
        <v>1.0422</v>
      </c>
      <c r="C266">
        <v>5.2253999999999996</v>
      </c>
      <c r="D266">
        <v>5.2253999999999996</v>
      </c>
    </row>
    <row r="267" spans="1:4" x14ac:dyDescent="0.25">
      <c r="A267">
        <v>4.4290000000000003</v>
      </c>
      <c r="B267">
        <v>1.0296000000000001</v>
      </c>
      <c r="C267">
        <v>5.2500999999999998</v>
      </c>
      <c r="D267">
        <v>5.2500999999999998</v>
      </c>
    </row>
    <row r="268" spans="1:4" x14ac:dyDescent="0.25">
      <c r="A268">
        <v>4.4459999999999997</v>
      </c>
      <c r="B268">
        <v>1.0168999999999999</v>
      </c>
      <c r="C268">
        <v>5.2748999999999997</v>
      </c>
      <c r="D268">
        <v>5.2748999999999997</v>
      </c>
    </row>
    <row r="269" spans="1:4" x14ac:dyDescent="0.25">
      <c r="A269">
        <v>4.4630000000000001</v>
      </c>
      <c r="B269">
        <v>1.0043</v>
      </c>
      <c r="C269">
        <v>5.2995999999999999</v>
      </c>
      <c r="D269">
        <v>5.2995999999999999</v>
      </c>
    </row>
    <row r="270" spans="1:4" x14ac:dyDescent="0.25">
      <c r="A270">
        <v>4.4790000000000001</v>
      </c>
      <c r="B270">
        <v>0.99973999999999996</v>
      </c>
      <c r="C270">
        <v>5.3243999999999998</v>
      </c>
      <c r="D270">
        <v>5.3243999999999998</v>
      </c>
    </row>
    <row r="271" spans="1:4" x14ac:dyDescent="0.25">
      <c r="A271">
        <v>4.4960000000000004</v>
      </c>
      <c r="B271">
        <v>1.0024999999999999</v>
      </c>
      <c r="C271">
        <v>5.3491</v>
      </c>
      <c r="D271">
        <v>5.3491</v>
      </c>
    </row>
    <row r="272" spans="1:4" x14ac:dyDescent="0.25">
      <c r="A272">
        <v>4.5129999999999999</v>
      </c>
      <c r="B272">
        <v>1.0052000000000001</v>
      </c>
      <c r="C272">
        <v>5.3738999999999999</v>
      </c>
      <c r="D272">
        <v>5.3738999999999999</v>
      </c>
    </row>
    <row r="273" spans="1:4" x14ac:dyDescent="0.25">
      <c r="A273">
        <v>4.53</v>
      </c>
      <c r="B273">
        <v>1.0079</v>
      </c>
      <c r="C273">
        <v>5.3986000000000001</v>
      </c>
      <c r="D273">
        <v>5.3986000000000001</v>
      </c>
    </row>
    <row r="274" spans="1:4" x14ac:dyDescent="0.25">
      <c r="A274">
        <v>4.5460000000000003</v>
      </c>
      <c r="B274">
        <v>1.0105999999999999</v>
      </c>
      <c r="C274">
        <v>5.4234</v>
      </c>
      <c r="D274">
        <v>5.4234</v>
      </c>
    </row>
    <row r="275" spans="1:4" x14ac:dyDescent="0.25">
      <c r="A275">
        <v>4.5629999999999997</v>
      </c>
      <c r="B275">
        <v>1.0133000000000001</v>
      </c>
      <c r="C275">
        <v>5.4481000000000002</v>
      </c>
      <c r="D275">
        <v>5.4481000000000002</v>
      </c>
    </row>
    <row r="276" spans="1:4" x14ac:dyDescent="0.25">
      <c r="A276">
        <v>4.58</v>
      </c>
      <c r="B276">
        <v>1.016</v>
      </c>
      <c r="C276">
        <v>5.4728000000000003</v>
      </c>
      <c r="D276">
        <v>5.4728000000000003</v>
      </c>
    </row>
    <row r="277" spans="1:4" x14ac:dyDescent="0.25">
      <c r="A277">
        <v>4.5960000000000001</v>
      </c>
      <c r="B277">
        <v>1.0186999999999999</v>
      </c>
      <c r="C277">
        <v>5.4976000000000003</v>
      </c>
      <c r="D277">
        <v>5.4976000000000003</v>
      </c>
    </row>
    <row r="278" spans="1:4" x14ac:dyDescent="0.25">
      <c r="A278">
        <v>4.6130000000000004</v>
      </c>
      <c r="B278">
        <v>1.0214000000000001</v>
      </c>
      <c r="C278">
        <v>5.5223000000000004</v>
      </c>
      <c r="D278">
        <v>5.5223000000000004</v>
      </c>
    </row>
    <row r="279" spans="1:4" x14ac:dyDescent="0.25">
      <c r="A279">
        <v>4.63</v>
      </c>
      <c r="B279">
        <v>1.0241</v>
      </c>
      <c r="C279">
        <v>5.5471000000000004</v>
      </c>
      <c r="D279">
        <v>5.5471000000000004</v>
      </c>
    </row>
    <row r="280" spans="1:4" x14ac:dyDescent="0.25">
      <c r="A280">
        <v>4.6470000000000002</v>
      </c>
      <c r="B280">
        <v>1.0267999999999999</v>
      </c>
      <c r="C280">
        <v>5.5717999999999996</v>
      </c>
      <c r="D280">
        <v>5.5717999999999996</v>
      </c>
    </row>
    <row r="281" spans="1:4" x14ac:dyDescent="0.25">
      <c r="A281">
        <v>4.6630000000000003</v>
      </c>
      <c r="B281">
        <v>1.0295000000000001</v>
      </c>
      <c r="C281">
        <v>5.5965999999999996</v>
      </c>
      <c r="D281">
        <v>5.5965999999999996</v>
      </c>
    </row>
    <row r="282" spans="1:4" x14ac:dyDescent="0.25">
      <c r="A282">
        <v>4.68</v>
      </c>
      <c r="B282">
        <v>1.0323</v>
      </c>
      <c r="C282">
        <v>5.6212999999999997</v>
      </c>
      <c r="D282">
        <v>5.6212999999999997</v>
      </c>
    </row>
    <row r="283" spans="1:4" x14ac:dyDescent="0.25">
      <c r="A283">
        <v>4.6970000000000001</v>
      </c>
      <c r="B283">
        <v>1.0349999999999999</v>
      </c>
      <c r="C283">
        <v>5.6460999999999997</v>
      </c>
      <c r="D283">
        <v>5.6460999999999997</v>
      </c>
    </row>
    <row r="284" spans="1:4" x14ac:dyDescent="0.25">
      <c r="A284">
        <v>4.7130000000000001</v>
      </c>
      <c r="B284">
        <v>1.0377000000000001</v>
      </c>
      <c r="C284">
        <v>5.6707999999999998</v>
      </c>
      <c r="D284">
        <v>5.6707999999999998</v>
      </c>
    </row>
    <row r="285" spans="1:4" x14ac:dyDescent="0.25">
      <c r="A285">
        <v>4.7300000000000004</v>
      </c>
      <c r="B285">
        <v>1.0402</v>
      </c>
      <c r="C285">
        <v>5.6955999999999998</v>
      </c>
      <c r="D285">
        <v>5.6955999999999998</v>
      </c>
    </row>
    <row r="286" spans="1:4" x14ac:dyDescent="0.25">
      <c r="A286">
        <v>4.7469999999999999</v>
      </c>
      <c r="B286">
        <v>1.0415000000000001</v>
      </c>
      <c r="C286">
        <v>5.7202999999999999</v>
      </c>
      <c r="D286">
        <v>5.7202999999999999</v>
      </c>
    </row>
    <row r="287" spans="1:4" x14ac:dyDescent="0.25">
      <c r="A287">
        <v>4.7640000000000002</v>
      </c>
      <c r="B287">
        <v>1.0427999999999999</v>
      </c>
      <c r="C287">
        <v>5.7450000000000001</v>
      </c>
      <c r="D287">
        <v>5.7450000000000001</v>
      </c>
    </row>
    <row r="288" spans="1:4" x14ac:dyDescent="0.25">
      <c r="A288">
        <v>4.78</v>
      </c>
      <c r="B288">
        <v>1.0441</v>
      </c>
      <c r="C288">
        <v>5.7694999999999999</v>
      </c>
      <c r="D288">
        <v>5.7694999999999999</v>
      </c>
    </row>
    <row r="289" spans="1:4" x14ac:dyDescent="0.25">
      <c r="A289">
        <v>4.7969999999999997</v>
      </c>
      <c r="B289">
        <v>1.0454000000000001</v>
      </c>
      <c r="C289">
        <v>5.7939999999999996</v>
      </c>
      <c r="D289">
        <v>5.7939999999999996</v>
      </c>
    </row>
    <row r="290" spans="1:4" x14ac:dyDescent="0.25">
      <c r="A290">
        <v>4.8140000000000001</v>
      </c>
      <c r="B290">
        <v>1.0467</v>
      </c>
      <c r="C290">
        <v>5.8185000000000002</v>
      </c>
      <c r="D290">
        <v>5.8185000000000002</v>
      </c>
    </row>
    <row r="291" spans="1:4" x14ac:dyDescent="0.25">
      <c r="A291">
        <v>4.83</v>
      </c>
      <c r="B291">
        <v>1.048</v>
      </c>
      <c r="C291">
        <v>5.843</v>
      </c>
      <c r="D291">
        <v>5.843</v>
      </c>
    </row>
    <row r="292" spans="1:4" x14ac:dyDescent="0.25">
      <c r="A292">
        <v>4.8470000000000004</v>
      </c>
      <c r="B292">
        <v>1.0492999999999999</v>
      </c>
      <c r="C292">
        <v>5.8676000000000004</v>
      </c>
      <c r="D292">
        <v>5.8676000000000004</v>
      </c>
    </row>
    <row r="293" spans="1:4" x14ac:dyDescent="0.25">
      <c r="A293">
        <v>4.8639999999999999</v>
      </c>
      <c r="B293">
        <v>1.0506</v>
      </c>
      <c r="C293">
        <v>5.8921000000000001</v>
      </c>
      <c r="D293">
        <v>5.8921000000000001</v>
      </c>
    </row>
    <row r="294" spans="1:4" x14ac:dyDescent="0.25">
      <c r="A294">
        <v>4.8810000000000002</v>
      </c>
      <c r="B294">
        <v>1.0519000000000001</v>
      </c>
      <c r="C294">
        <v>5.9165999999999999</v>
      </c>
      <c r="D294">
        <v>5.9165999999999999</v>
      </c>
    </row>
    <row r="295" spans="1:4" x14ac:dyDescent="0.25">
      <c r="A295">
        <v>4.8970000000000002</v>
      </c>
      <c r="B295">
        <v>1.0531999999999999</v>
      </c>
      <c r="C295">
        <v>5.9410999999999996</v>
      </c>
      <c r="D295">
        <v>5.9410999999999996</v>
      </c>
    </row>
    <row r="296" spans="1:4" x14ac:dyDescent="0.25">
      <c r="A296">
        <v>4.9139999999999997</v>
      </c>
      <c r="B296">
        <v>1.0545</v>
      </c>
      <c r="C296">
        <v>5.9657</v>
      </c>
      <c r="D296">
        <v>5.9657</v>
      </c>
    </row>
    <row r="297" spans="1:4" x14ac:dyDescent="0.25">
      <c r="A297">
        <v>4.931</v>
      </c>
      <c r="B297">
        <v>1.0548999999999999</v>
      </c>
      <c r="C297">
        <v>5.9901999999999997</v>
      </c>
      <c r="D297">
        <v>5.9901999999999997</v>
      </c>
    </row>
    <row r="298" spans="1:4" x14ac:dyDescent="0.25">
      <c r="A298">
        <v>4.9470000000000001</v>
      </c>
      <c r="B298">
        <v>1.0546</v>
      </c>
      <c r="C298">
        <v>6.0147000000000004</v>
      </c>
      <c r="D298">
        <v>6.0147000000000004</v>
      </c>
    </row>
    <row r="299" spans="1:4" x14ac:dyDescent="0.25">
      <c r="A299">
        <v>4.9640000000000004</v>
      </c>
      <c r="B299">
        <v>1.0543</v>
      </c>
      <c r="C299">
        <v>6.0392000000000001</v>
      </c>
      <c r="D299">
        <v>6.0392000000000001</v>
      </c>
    </row>
    <row r="300" spans="1:4" x14ac:dyDescent="0.25">
      <c r="A300">
        <v>4.9809999999999999</v>
      </c>
      <c r="B300">
        <v>1.054</v>
      </c>
      <c r="C300">
        <v>6.0636999999999999</v>
      </c>
      <c r="D300">
        <v>6.0636999999999999</v>
      </c>
    </row>
    <row r="301" spans="1:4" x14ac:dyDescent="0.25">
      <c r="A301">
        <v>4.9980000000000002</v>
      </c>
      <c r="B301">
        <v>1.0537000000000001</v>
      </c>
      <c r="C301">
        <v>6.0883000000000003</v>
      </c>
      <c r="D301">
        <v>6.0883000000000003</v>
      </c>
    </row>
    <row r="302" spans="1:4" x14ac:dyDescent="0.25">
      <c r="A302">
        <v>5.0140000000000002</v>
      </c>
      <c r="B302">
        <v>1.0533999999999999</v>
      </c>
      <c r="C302">
        <v>6.1128</v>
      </c>
      <c r="D302">
        <v>6.1128</v>
      </c>
    </row>
    <row r="303" spans="1:4" x14ac:dyDescent="0.25">
      <c r="A303">
        <v>5.0309999999999997</v>
      </c>
      <c r="B303">
        <v>1.0531999999999999</v>
      </c>
      <c r="C303">
        <v>6.1372999999999998</v>
      </c>
      <c r="D303">
        <v>6.1372999999999998</v>
      </c>
    </row>
    <row r="304" spans="1:4" x14ac:dyDescent="0.25">
      <c r="A304">
        <v>5.048</v>
      </c>
      <c r="B304">
        <v>1.0528999999999999</v>
      </c>
      <c r="C304">
        <v>6.1618000000000004</v>
      </c>
      <c r="D304">
        <v>6.1618000000000004</v>
      </c>
    </row>
    <row r="305" spans="1:4" x14ac:dyDescent="0.25">
      <c r="A305">
        <v>5.0640000000000001</v>
      </c>
      <c r="B305">
        <v>1.0526</v>
      </c>
      <c r="C305">
        <v>6.1863999999999999</v>
      </c>
      <c r="D305">
        <v>6.1863999999999999</v>
      </c>
    </row>
    <row r="306" spans="1:4" x14ac:dyDescent="0.25">
      <c r="A306">
        <v>5.0810000000000004</v>
      </c>
      <c r="B306">
        <v>1.0523</v>
      </c>
      <c r="C306">
        <v>6.2108999999999996</v>
      </c>
      <c r="D306">
        <v>6.2108999999999996</v>
      </c>
    </row>
    <row r="307" spans="1:4" x14ac:dyDescent="0.25">
      <c r="A307">
        <v>5.0979999999999999</v>
      </c>
      <c r="B307">
        <v>1.052</v>
      </c>
      <c r="C307">
        <v>6.2355999999999998</v>
      </c>
      <c r="D307">
        <v>6.2355999999999998</v>
      </c>
    </row>
    <row r="308" spans="1:4" x14ac:dyDescent="0.25">
      <c r="A308">
        <v>5.1150000000000002</v>
      </c>
      <c r="B308">
        <v>1.0517000000000001</v>
      </c>
      <c r="C308">
        <v>6.2606000000000002</v>
      </c>
      <c r="D308">
        <v>6.2606000000000002</v>
      </c>
    </row>
    <row r="309" spans="1:4" x14ac:dyDescent="0.25">
      <c r="A309">
        <v>5.1310000000000002</v>
      </c>
      <c r="B309">
        <v>1.0513999999999999</v>
      </c>
      <c r="C309">
        <v>6.2855999999999996</v>
      </c>
      <c r="D309">
        <v>6.2855999999999996</v>
      </c>
    </row>
    <row r="310" spans="1:4" x14ac:dyDescent="0.25">
      <c r="A310">
        <v>5.1479999999999997</v>
      </c>
      <c r="B310">
        <v>1.0510999999999999</v>
      </c>
      <c r="C310">
        <v>6.3106</v>
      </c>
      <c r="D310">
        <v>6.3106</v>
      </c>
    </row>
    <row r="311" spans="1:4" x14ac:dyDescent="0.25">
      <c r="A311">
        <v>5.165</v>
      </c>
      <c r="B311">
        <v>1.0508</v>
      </c>
      <c r="C311">
        <v>6.3356000000000003</v>
      </c>
      <c r="D311">
        <v>6.3356000000000003</v>
      </c>
    </row>
    <row r="312" spans="1:4" x14ac:dyDescent="0.25">
      <c r="A312">
        <v>5.181</v>
      </c>
      <c r="B312">
        <v>1.0509999999999999</v>
      </c>
      <c r="C312">
        <v>6.3605999999999998</v>
      </c>
      <c r="D312">
        <v>6.3605999999999998</v>
      </c>
    </row>
    <row r="313" spans="1:4" x14ac:dyDescent="0.25">
      <c r="A313">
        <v>5.1980000000000004</v>
      </c>
      <c r="B313">
        <v>1.0548</v>
      </c>
      <c r="C313">
        <v>6.3856000000000002</v>
      </c>
      <c r="D313">
        <v>6.3856000000000002</v>
      </c>
    </row>
    <row r="314" spans="1:4" x14ac:dyDescent="0.25">
      <c r="A314">
        <v>5.2149999999999999</v>
      </c>
      <c r="B314">
        <v>1.0587</v>
      </c>
      <c r="C314">
        <v>6.4105999999999996</v>
      </c>
      <c r="D314">
        <v>6.4105999999999996</v>
      </c>
    </row>
    <row r="315" spans="1:4" x14ac:dyDescent="0.25">
      <c r="A315">
        <v>5.2320000000000002</v>
      </c>
      <c r="B315">
        <v>1.0625</v>
      </c>
      <c r="C315">
        <v>6.4356</v>
      </c>
      <c r="D315">
        <v>6.4356</v>
      </c>
    </row>
    <row r="316" spans="1:4" x14ac:dyDescent="0.25">
      <c r="A316">
        <v>5.2480000000000002</v>
      </c>
      <c r="B316">
        <v>1.0664</v>
      </c>
      <c r="C316">
        <v>6.4606000000000003</v>
      </c>
      <c r="D316">
        <v>6.4606000000000003</v>
      </c>
    </row>
    <row r="317" spans="1:4" x14ac:dyDescent="0.25">
      <c r="A317">
        <v>5.2649999999999997</v>
      </c>
      <c r="B317">
        <v>1.0702</v>
      </c>
      <c r="C317">
        <v>6.4855999999999998</v>
      </c>
      <c r="D317">
        <v>6.4855999999999998</v>
      </c>
    </row>
    <row r="318" spans="1:4" x14ac:dyDescent="0.25">
      <c r="A318">
        <v>5.282</v>
      </c>
      <c r="B318">
        <v>1.0741000000000001</v>
      </c>
      <c r="C318">
        <v>6.5106000000000002</v>
      </c>
      <c r="D318">
        <v>6.5106000000000002</v>
      </c>
    </row>
    <row r="319" spans="1:4" x14ac:dyDescent="0.25">
      <c r="A319">
        <v>5.298</v>
      </c>
      <c r="B319">
        <v>1.0780000000000001</v>
      </c>
      <c r="C319">
        <v>6.5355999999999996</v>
      </c>
      <c r="D319">
        <v>6.5355999999999996</v>
      </c>
    </row>
    <row r="320" spans="1:4" x14ac:dyDescent="0.25">
      <c r="A320">
        <v>5.3150000000000004</v>
      </c>
      <c r="B320">
        <v>1.0788</v>
      </c>
      <c r="C320">
        <v>6.5606</v>
      </c>
      <c r="D320">
        <v>6.5606</v>
      </c>
    </row>
    <row r="321" spans="1:4" x14ac:dyDescent="0.25">
      <c r="A321">
        <v>5.3319999999999999</v>
      </c>
      <c r="B321">
        <v>1.0783</v>
      </c>
      <c r="C321">
        <v>6.5856000000000003</v>
      </c>
      <c r="D321">
        <v>6.5856000000000003</v>
      </c>
    </row>
    <row r="322" spans="1:4" x14ac:dyDescent="0.25">
      <c r="A322">
        <v>5.3490000000000002</v>
      </c>
      <c r="B322">
        <v>1.0778000000000001</v>
      </c>
      <c r="C322">
        <v>6.6105999999999998</v>
      </c>
      <c r="D322">
        <v>6.6105999999999998</v>
      </c>
    </row>
    <row r="323" spans="1:4" x14ac:dyDescent="0.25">
      <c r="A323">
        <v>5.3650000000000002</v>
      </c>
      <c r="B323">
        <v>1.0772999999999999</v>
      </c>
      <c r="C323">
        <v>6.6356000000000002</v>
      </c>
      <c r="D323">
        <v>6.6356000000000002</v>
      </c>
    </row>
    <row r="324" spans="1:4" x14ac:dyDescent="0.25">
      <c r="A324">
        <v>5.3819999999999997</v>
      </c>
      <c r="B324">
        <v>1.0768</v>
      </c>
      <c r="C324">
        <v>6.6605999999999996</v>
      </c>
      <c r="D324">
        <v>6.6605999999999996</v>
      </c>
    </row>
    <row r="325" spans="1:4" x14ac:dyDescent="0.25">
      <c r="A325">
        <v>5.399</v>
      </c>
      <c r="B325">
        <v>1.0762</v>
      </c>
      <c r="C325">
        <v>6.6855000000000002</v>
      </c>
      <c r="D325">
        <v>6.6855000000000002</v>
      </c>
    </row>
    <row r="326" spans="1:4" x14ac:dyDescent="0.25">
      <c r="A326">
        <v>5.415</v>
      </c>
      <c r="B326">
        <v>1.0757000000000001</v>
      </c>
      <c r="C326">
        <v>6.7104999999999997</v>
      </c>
      <c r="D326">
        <v>6.7104999999999997</v>
      </c>
    </row>
    <row r="327" spans="1:4" x14ac:dyDescent="0.25">
      <c r="A327">
        <v>5.4320000000000004</v>
      </c>
      <c r="B327">
        <v>1.0751999999999999</v>
      </c>
      <c r="C327">
        <v>6.7355</v>
      </c>
      <c r="D327">
        <v>6.7355</v>
      </c>
    </row>
    <row r="328" spans="1:4" x14ac:dyDescent="0.25">
      <c r="A328">
        <v>5.4489999999999998</v>
      </c>
      <c r="B328">
        <v>1.0747</v>
      </c>
      <c r="C328">
        <v>6.7605000000000004</v>
      </c>
      <c r="D328">
        <v>6.7605000000000004</v>
      </c>
    </row>
    <row r="329" spans="1:4" x14ac:dyDescent="0.25">
      <c r="A329">
        <v>5.4660000000000002</v>
      </c>
      <c r="B329">
        <v>1.0742</v>
      </c>
      <c r="C329">
        <v>6.7854999999999999</v>
      </c>
      <c r="D329">
        <v>6.7854999999999999</v>
      </c>
    </row>
    <row r="330" spans="1:4" x14ac:dyDescent="0.25">
      <c r="A330">
        <v>5.4820000000000002</v>
      </c>
      <c r="B330">
        <v>1.0737000000000001</v>
      </c>
      <c r="C330">
        <v>6.8103999999999996</v>
      </c>
      <c r="D330">
        <v>6.8103999999999996</v>
      </c>
    </row>
    <row r="331" spans="1:4" x14ac:dyDescent="0.25">
      <c r="A331">
        <v>5.4989999999999997</v>
      </c>
      <c r="B331">
        <v>1.0731999999999999</v>
      </c>
      <c r="C331">
        <v>6.8353999999999999</v>
      </c>
      <c r="D331">
        <v>6.8353999999999999</v>
      </c>
    </row>
    <row r="332" spans="1:4" x14ac:dyDescent="0.25">
      <c r="A332">
        <v>5.516</v>
      </c>
      <c r="B332">
        <v>1.0727</v>
      </c>
      <c r="C332">
        <v>6.8604000000000003</v>
      </c>
      <c r="D332">
        <v>6.8604000000000003</v>
      </c>
    </row>
    <row r="333" spans="1:4" x14ac:dyDescent="0.25">
      <c r="A333">
        <v>5.532</v>
      </c>
      <c r="B333">
        <v>1.0721000000000001</v>
      </c>
      <c r="C333">
        <v>6.8853999999999997</v>
      </c>
      <c r="D333">
        <v>6.8853999999999997</v>
      </c>
    </row>
    <row r="334" spans="1:4" x14ac:dyDescent="0.25">
      <c r="A334">
        <v>5.5490000000000004</v>
      </c>
      <c r="B334">
        <v>1.0716000000000001</v>
      </c>
      <c r="C334">
        <v>6.9104000000000001</v>
      </c>
      <c r="D334">
        <v>6.9104000000000001</v>
      </c>
    </row>
    <row r="335" spans="1:4" x14ac:dyDescent="0.25">
      <c r="A335">
        <v>5.5659999999999998</v>
      </c>
      <c r="B335">
        <v>1.0710999999999999</v>
      </c>
      <c r="C335">
        <v>6.9353999999999996</v>
      </c>
      <c r="D335">
        <v>6.9353999999999996</v>
      </c>
    </row>
    <row r="336" spans="1:4" x14ac:dyDescent="0.25">
      <c r="A336">
        <v>5.5830000000000002</v>
      </c>
      <c r="B336">
        <v>1.0709</v>
      </c>
      <c r="C336">
        <v>6.9603000000000002</v>
      </c>
      <c r="D336">
        <v>6.9603000000000002</v>
      </c>
    </row>
    <row r="337" spans="1:4" x14ac:dyDescent="0.25">
      <c r="A337">
        <v>5.5990000000000002</v>
      </c>
      <c r="B337">
        <v>1.0713999999999999</v>
      </c>
      <c r="C337">
        <v>6.9852999999999996</v>
      </c>
      <c r="D337">
        <v>6.9852999999999996</v>
      </c>
    </row>
    <row r="338" spans="1:4" x14ac:dyDescent="0.25">
      <c r="A338">
        <v>5.6159999999999997</v>
      </c>
      <c r="B338">
        <v>1.0719000000000001</v>
      </c>
      <c r="C338">
        <v>7.0103</v>
      </c>
      <c r="D338">
        <v>7.0103</v>
      </c>
    </row>
    <row r="339" spans="1:4" x14ac:dyDescent="0.25">
      <c r="A339">
        <v>5.633</v>
      </c>
      <c r="B339">
        <v>1.0723</v>
      </c>
      <c r="C339">
        <v>7.0353000000000003</v>
      </c>
      <c r="D339">
        <v>7.0353000000000003</v>
      </c>
    </row>
    <row r="340" spans="1:4" x14ac:dyDescent="0.25">
      <c r="A340">
        <v>5.649</v>
      </c>
      <c r="B340">
        <v>1.0728</v>
      </c>
      <c r="C340">
        <v>7.0602999999999998</v>
      </c>
      <c r="D340">
        <v>7.0602999999999998</v>
      </c>
    </row>
    <row r="341" spans="1:4" x14ac:dyDescent="0.25">
      <c r="A341">
        <v>5.6660000000000004</v>
      </c>
      <c r="B341">
        <v>1.0732999999999999</v>
      </c>
      <c r="C341">
        <v>7.0852000000000004</v>
      </c>
      <c r="D341">
        <v>7.0852000000000004</v>
      </c>
    </row>
    <row r="342" spans="1:4" x14ac:dyDescent="0.25">
      <c r="A342">
        <v>5.6829999999999998</v>
      </c>
      <c r="B342">
        <v>1.0738000000000001</v>
      </c>
      <c r="C342">
        <v>7.1101999999999999</v>
      </c>
      <c r="D342">
        <v>7.1101999999999999</v>
      </c>
    </row>
    <row r="343" spans="1:4" x14ac:dyDescent="0.25">
      <c r="A343">
        <v>5.7</v>
      </c>
      <c r="B343">
        <v>1.0743</v>
      </c>
      <c r="C343">
        <v>7.1352000000000002</v>
      </c>
      <c r="D343">
        <v>7.1352000000000002</v>
      </c>
    </row>
    <row r="344" spans="1:4" x14ac:dyDescent="0.25">
      <c r="A344">
        <v>5.7160000000000002</v>
      </c>
      <c r="B344">
        <v>1.0748</v>
      </c>
      <c r="C344">
        <v>7.1597999999999997</v>
      </c>
      <c r="D344">
        <v>7.1597999999999997</v>
      </c>
    </row>
    <row r="345" spans="1:4" x14ac:dyDescent="0.25">
      <c r="A345">
        <v>5.7329999999999997</v>
      </c>
      <c r="B345">
        <v>1.0752999999999999</v>
      </c>
      <c r="C345">
        <v>7.1832000000000003</v>
      </c>
      <c r="D345">
        <v>7.1832000000000003</v>
      </c>
    </row>
    <row r="346" spans="1:4" x14ac:dyDescent="0.25">
      <c r="A346">
        <v>5.75</v>
      </c>
      <c r="B346">
        <v>1.0758000000000001</v>
      </c>
      <c r="C346">
        <v>7.2066999999999997</v>
      </c>
      <c r="D346">
        <v>7.2066999999999997</v>
      </c>
    </row>
    <row r="347" spans="1:4" x14ac:dyDescent="0.25">
      <c r="A347">
        <v>5.766</v>
      </c>
      <c r="B347">
        <v>1.0763</v>
      </c>
      <c r="C347">
        <v>7.2301000000000002</v>
      </c>
      <c r="D347">
        <v>7.2301000000000002</v>
      </c>
    </row>
    <row r="348" spans="1:4" x14ac:dyDescent="0.25">
      <c r="A348">
        <v>5.7830000000000004</v>
      </c>
      <c r="B348">
        <v>1.0767</v>
      </c>
      <c r="C348">
        <v>7.2535999999999996</v>
      </c>
      <c r="D348">
        <v>7.2535999999999996</v>
      </c>
    </row>
    <row r="349" spans="1:4" x14ac:dyDescent="0.25">
      <c r="A349">
        <v>5.8</v>
      </c>
      <c r="B349">
        <v>1.0771999999999999</v>
      </c>
      <c r="C349">
        <v>7.2778</v>
      </c>
      <c r="D349">
        <v>7.2778</v>
      </c>
    </row>
    <row r="350" spans="1:4" x14ac:dyDescent="0.25">
      <c r="A350">
        <v>5.8170000000000002</v>
      </c>
      <c r="B350">
        <v>1.0777000000000001</v>
      </c>
      <c r="C350">
        <v>7.3025000000000002</v>
      </c>
      <c r="D350">
        <v>7.3025000000000002</v>
      </c>
    </row>
    <row r="351" spans="1:4" x14ac:dyDescent="0.25">
      <c r="A351">
        <v>5.8330000000000002</v>
      </c>
      <c r="B351">
        <v>1.0782</v>
      </c>
      <c r="C351">
        <v>7.3270999999999997</v>
      </c>
      <c r="D351">
        <v>7.3270999999999997</v>
      </c>
    </row>
    <row r="352" spans="1:4" x14ac:dyDescent="0.25">
      <c r="A352">
        <v>5.85</v>
      </c>
      <c r="B352">
        <v>1.0787</v>
      </c>
      <c r="C352">
        <v>7.3517999999999999</v>
      </c>
      <c r="D352">
        <v>7.3517999999999999</v>
      </c>
    </row>
    <row r="353" spans="1:4" x14ac:dyDescent="0.25">
      <c r="A353">
        <v>5.867</v>
      </c>
      <c r="B353">
        <v>1.0791999999999999</v>
      </c>
      <c r="C353">
        <v>7.3765000000000001</v>
      </c>
      <c r="D353">
        <v>7.3765000000000001</v>
      </c>
    </row>
    <row r="354" spans="1:4" x14ac:dyDescent="0.25">
      <c r="A354">
        <v>5.883</v>
      </c>
      <c r="B354">
        <v>1.0740000000000001</v>
      </c>
      <c r="C354">
        <v>7.4012000000000002</v>
      </c>
      <c r="D354">
        <v>7.4012000000000002</v>
      </c>
    </row>
    <row r="355" spans="1:4" x14ac:dyDescent="0.25">
      <c r="A355">
        <v>5.9</v>
      </c>
      <c r="B355">
        <v>1.0684</v>
      </c>
      <c r="C355">
        <v>7.4259000000000004</v>
      </c>
      <c r="D355">
        <v>7.4259000000000004</v>
      </c>
    </row>
    <row r="356" spans="1:4" x14ac:dyDescent="0.25">
      <c r="A356">
        <v>5.9169999999999998</v>
      </c>
      <c r="B356">
        <v>1.0627</v>
      </c>
      <c r="C356">
        <v>7.4505999999999997</v>
      </c>
      <c r="D356">
        <v>7.4505999999999997</v>
      </c>
    </row>
    <row r="357" spans="1:4" x14ac:dyDescent="0.25">
      <c r="A357">
        <v>5.9340000000000002</v>
      </c>
      <c r="B357">
        <v>1.0570999999999999</v>
      </c>
      <c r="C357">
        <v>7.4752999999999998</v>
      </c>
      <c r="D357">
        <v>7.4752999999999998</v>
      </c>
    </row>
    <row r="358" spans="1:4" x14ac:dyDescent="0.25">
      <c r="A358">
        <v>5.95</v>
      </c>
      <c r="B358">
        <v>1.0513999999999999</v>
      </c>
      <c r="C358">
        <v>7.5</v>
      </c>
      <c r="D358">
        <v>7.5</v>
      </c>
    </row>
    <row r="359" spans="1:4" x14ac:dyDescent="0.25">
      <c r="A359">
        <v>5.9669999999999996</v>
      </c>
      <c r="B359">
        <v>1.0457000000000001</v>
      </c>
      <c r="C359">
        <v>7.5247000000000002</v>
      </c>
      <c r="D359">
        <v>7.5247000000000002</v>
      </c>
    </row>
    <row r="360" spans="1:4" x14ac:dyDescent="0.25">
      <c r="A360">
        <v>5.984</v>
      </c>
      <c r="B360">
        <v>1.0401</v>
      </c>
      <c r="C360">
        <v>7.5494000000000003</v>
      </c>
      <c r="D360">
        <v>7.5494000000000003</v>
      </c>
    </row>
    <row r="361" spans="1:4" x14ac:dyDescent="0.25">
      <c r="A361">
        <v>6.0010000000000003</v>
      </c>
      <c r="B361">
        <v>1.0344</v>
      </c>
      <c r="C361">
        <v>7.5740999999999996</v>
      </c>
      <c r="D361">
        <v>7.5740999999999996</v>
      </c>
    </row>
    <row r="362" spans="1:4" x14ac:dyDescent="0.25">
      <c r="A362">
        <v>6.0170000000000003</v>
      </c>
      <c r="B362">
        <v>1.0279</v>
      </c>
      <c r="C362">
        <v>7.5987999999999998</v>
      </c>
      <c r="D362">
        <v>7.5987999999999998</v>
      </c>
    </row>
    <row r="363" spans="1:4" x14ac:dyDescent="0.25">
      <c r="A363">
        <v>6.0339999999999998</v>
      </c>
      <c r="B363">
        <v>1.0214000000000001</v>
      </c>
      <c r="C363">
        <v>7.6234999999999999</v>
      </c>
      <c r="D363">
        <v>7.6234999999999999</v>
      </c>
    </row>
    <row r="364" spans="1:4" x14ac:dyDescent="0.25">
      <c r="A364">
        <v>6.0510000000000002</v>
      </c>
      <c r="B364">
        <v>1.0148999999999999</v>
      </c>
      <c r="C364">
        <v>7.6482000000000001</v>
      </c>
      <c r="D364">
        <v>7.6482000000000001</v>
      </c>
    </row>
    <row r="365" spans="1:4" x14ac:dyDescent="0.25">
      <c r="A365">
        <v>6.0670000000000002</v>
      </c>
      <c r="B365">
        <v>1.0085</v>
      </c>
      <c r="C365">
        <v>7.6729000000000003</v>
      </c>
      <c r="D365">
        <v>7.6729000000000003</v>
      </c>
    </row>
    <row r="366" spans="1:4" x14ac:dyDescent="0.25">
      <c r="A366">
        <v>6.0839999999999996</v>
      </c>
      <c r="B366">
        <v>1.002</v>
      </c>
      <c r="C366">
        <v>7.6976000000000004</v>
      </c>
      <c r="D366">
        <v>7.6976000000000004</v>
      </c>
    </row>
    <row r="367" spans="1:4" x14ac:dyDescent="0.25">
      <c r="A367">
        <v>6.101</v>
      </c>
      <c r="B367">
        <v>0.99553000000000003</v>
      </c>
      <c r="C367">
        <v>7.7222999999999997</v>
      </c>
      <c r="D367">
        <v>7.7222999999999997</v>
      </c>
    </row>
    <row r="368" spans="1:4" x14ac:dyDescent="0.25">
      <c r="A368">
        <v>6.1180000000000003</v>
      </c>
      <c r="B368">
        <v>0.98906000000000005</v>
      </c>
      <c r="C368">
        <v>7.7469999999999999</v>
      </c>
      <c r="D368">
        <v>7.7469999999999999</v>
      </c>
    </row>
    <row r="369" spans="1:4" x14ac:dyDescent="0.25">
      <c r="A369">
        <v>6.1340000000000003</v>
      </c>
      <c r="B369">
        <v>0.98258000000000001</v>
      </c>
      <c r="C369">
        <v>7.7717000000000001</v>
      </c>
      <c r="D369">
        <v>7.7717000000000001</v>
      </c>
    </row>
    <row r="370" spans="1:4" x14ac:dyDescent="0.25">
      <c r="A370">
        <v>6.1509999999999998</v>
      </c>
      <c r="B370">
        <v>0.97611000000000003</v>
      </c>
      <c r="C370">
        <v>7.7964000000000002</v>
      </c>
      <c r="D370">
        <v>7.7964000000000002</v>
      </c>
    </row>
    <row r="371" spans="1:4" x14ac:dyDescent="0.25">
      <c r="A371">
        <v>6.1680000000000001</v>
      </c>
      <c r="B371">
        <v>0.96963999999999995</v>
      </c>
      <c r="C371">
        <v>7.8211000000000004</v>
      </c>
      <c r="D371">
        <v>7.8211000000000004</v>
      </c>
    </row>
    <row r="372" spans="1:4" x14ac:dyDescent="0.25">
      <c r="A372">
        <v>6.1840000000000002</v>
      </c>
      <c r="B372">
        <v>0.96997</v>
      </c>
      <c r="C372">
        <v>7.8459000000000003</v>
      </c>
      <c r="D372">
        <v>7.8459000000000003</v>
      </c>
    </row>
    <row r="373" spans="1:4" x14ac:dyDescent="0.25">
      <c r="A373">
        <v>6.2009999999999996</v>
      </c>
      <c r="B373">
        <v>0.97194000000000003</v>
      </c>
      <c r="C373">
        <v>7.8708</v>
      </c>
      <c r="D373">
        <v>7.8708</v>
      </c>
    </row>
    <row r="374" spans="1:4" x14ac:dyDescent="0.25">
      <c r="A374">
        <v>6.218</v>
      </c>
      <c r="B374">
        <v>0.97391000000000005</v>
      </c>
      <c r="C374">
        <v>7.8958000000000004</v>
      </c>
      <c r="D374">
        <v>7.8958000000000004</v>
      </c>
    </row>
    <row r="375" spans="1:4" x14ac:dyDescent="0.25">
      <c r="A375">
        <v>6.2350000000000003</v>
      </c>
      <c r="B375">
        <v>0.97589000000000004</v>
      </c>
      <c r="C375">
        <v>7.9207000000000001</v>
      </c>
      <c r="D375">
        <v>7.9207000000000001</v>
      </c>
    </row>
    <row r="376" spans="1:4" x14ac:dyDescent="0.25">
      <c r="A376">
        <v>6.2510000000000003</v>
      </c>
      <c r="B376">
        <v>0.97785999999999995</v>
      </c>
      <c r="C376">
        <v>7.9457000000000004</v>
      </c>
      <c r="D376">
        <v>7.9457000000000004</v>
      </c>
    </row>
    <row r="377" spans="1:4" x14ac:dyDescent="0.25">
      <c r="A377">
        <v>6.2679999999999998</v>
      </c>
      <c r="B377">
        <v>0.97982999999999998</v>
      </c>
      <c r="C377">
        <v>7.9706000000000001</v>
      </c>
      <c r="D377">
        <v>7.9706000000000001</v>
      </c>
    </row>
    <row r="378" spans="1:4" x14ac:dyDescent="0.25">
      <c r="A378">
        <v>6.2850000000000001</v>
      </c>
      <c r="B378">
        <v>0.98180000000000001</v>
      </c>
      <c r="C378">
        <v>7.9955999999999996</v>
      </c>
      <c r="D378">
        <v>7.9955999999999996</v>
      </c>
    </row>
    <row r="379" spans="1:4" x14ac:dyDescent="0.25">
      <c r="A379">
        <v>6.3010000000000002</v>
      </c>
      <c r="B379">
        <v>0.98377999999999999</v>
      </c>
      <c r="C379">
        <v>8.0205000000000002</v>
      </c>
      <c r="D379">
        <v>8.0205000000000002</v>
      </c>
    </row>
    <row r="380" spans="1:4" x14ac:dyDescent="0.25">
      <c r="A380">
        <v>6.3179999999999996</v>
      </c>
      <c r="B380">
        <v>0.98575000000000002</v>
      </c>
      <c r="C380">
        <v>8.0455000000000005</v>
      </c>
      <c r="D380">
        <v>8.0455000000000005</v>
      </c>
    </row>
    <row r="381" spans="1:4" x14ac:dyDescent="0.25">
      <c r="A381">
        <v>6.335</v>
      </c>
      <c r="B381">
        <v>0.98772000000000004</v>
      </c>
      <c r="C381">
        <v>8.0703999999999994</v>
      </c>
      <c r="D381">
        <v>8.0703999999999994</v>
      </c>
    </row>
    <row r="382" spans="1:4" x14ac:dyDescent="0.25">
      <c r="A382">
        <v>6.3520000000000003</v>
      </c>
      <c r="B382">
        <v>0.98960999999999999</v>
      </c>
      <c r="C382">
        <v>8.0953999999999997</v>
      </c>
      <c r="D382">
        <v>8.0953999999999997</v>
      </c>
    </row>
    <row r="383" spans="1:4" x14ac:dyDescent="0.25">
      <c r="A383">
        <v>6.3680000000000003</v>
      </c>
      <c r="B383">
        <v>0.99119999999999997</v>
      </c>
      <c r="C383">
        <v>8.1203000000000003</v>
      </c>
      <c r="D383">
        <v>8.1203000000000003</v>
      </c>
    </row>
    <row r="384" spans="1:4" x14ac:dyDescent="0.25">
      <c r="A384">
        <v>6.3849999999999998</v>
      </c>
      <c r="B384">
        <v>0.99280000000000002</v>
      </c>
      <c r="C384">
        <v>8.1453000000000007</v>
      </c>
      <c r="D384">
        <v>8.1453000000000007</v>
      </c>
    </row>
    <row r="385" spans="1:4" x14ac:dyDescent="0.25">
      <c r="A385">
        <v>6.4020000000000001</v>
      </c>
      <c r="B385">
        <v>0.99439999999999995</v>
      </c>
      <c r="C385">
        <v>8.1701999999999995</v>
      </c>
      <c r="D385">
        <v>8.1701999999999995</v>
      </c>
    </row>
    <row r="386" spans="1:4" x14ac:dyDescent="0.25">
      <c r="A386">
        <v>6.4180000000000001</v>
      </c>
      <c r="B386">
        <v>0.996</v>
      </c>
      <c r="C386">
        <v>8.1951999999999998</v>
      </c>
      <c r="D386">
        <v>8.1951999999999998</v>
      </c>
    </row>
    <row r="387" spans="1:4" x14ac:dyDescent="0.25">
      <c r="A387">
        <v>6.4349999999999996</v>
      </c>
      <c r="B387">
        <v>0.99758999999999998</v>
      </c>
      <c r="C387">
        <v>8.2201000000000004</v>
      </c>
      <c r="D387">
        <v>8.2201000000000004</v>
      </c>
    </row>
    <row r="388" spans="1:4" x14ac:dyDescent="0.25">
      <c r="A388">
        <v>6.452</v>
      </c>
      <c r="B388">
        <v>0.99919000000000002</v>
      </c>
      <c r="C388">
        <v>8.2451000000000008</v>
      </c>
      <c r="D388">
        <v>8.2451000000000008</v>
      </c>
    </row>
    <row r="389" spans="1:4" x14ac:dyDescent="0.25">
      <c r="A389">
        <v>6.4690000000000003</v>
      </c>
      <c r="B389">
        <v>1.0007999999999999</v>
      </c>
      <c r="C389">
        <v>8.27</v>
      </c>
      <c r="D389">
        <v>8.27</v>
      </c>
    </row>
    <row r="390" spans="1:4" x14ac:dyDescent="0.25">
      <c r="A390">
        <v>6.4850000000000003</v>
      </c>
      <c r="B390">
        <v>1.0024</v>
      </c>
      <c r="C390">
        <v>8.2949999999999999</v>
      </c>
      <c r="D390">
        <v>8.2949999999999999</v>
      </c>
    </row>
    <row r="391" spans="1:4" x14ac:dyDescent="0.25">
      <c r="A391">
        <v>6.5019999999999998</v>
      </c>
      <c r="B391">
        <v>1.004</v>
      </c>
      <c r="C391">
        <v>8.3199000000000005</v>
      </c>
      <c r="D391">
        <v>8.3199000000000005</v>
      </c>
    </row>
    <row r="392" spans="1:4" x14ac:dyDescent="0.25">
      <c r="A392">
        <v>6.5190000000000001</v>
      </c>
      <c r="B392">
        <v>1.0056</v>
      </c>
      <c r="C392">
        <v>8.3449000000000009</v>
      </c>
      <c r="D392">
        <v>8.3449000000000009</v>
      </c>
    </row>
    <row r="393" spans="1:4" x14ac:dyDescent="0.25">
      <c r="A393">
        <v>6.5350000000000001</v>
      </c>
      <c r="B393">
        <v>1.0072000000000001</v>
      </c>
      <c r="C393">
        <v>8.3697999999999997</v>
      </c>
      <c r="D393">
        <v>8.3697999999999997</v>
      </c>
    </row>
    <row r="394" spans="1:4" x14ac:dyDescent="0.25">
      <c r="A394">
        <v>6.5519999999999996</v>
      </c>
      <c r="B394">
        <v>1.0087999999999999</v>
      </c>
      <c r="C394">
        <v>8.3947000000000003</v>
      </c>
      <c r="D394">
        <v>8.3947000000000003</v>
      </c>
    </row>
    <row r="395" spans="1:4" x14ac:dyDescent="0.25">
      <c r="A395">
        <v>6.569</v>
      </c>
      <c r="B395">
        <v>1.0104</v>
      </c>
      <c r="C395">
        <v>8.4197000000000006</v>
      </c>
      <c r="D395">
        <v>8.4197000000000006</v>
      </c>
    </row>
    <row r="396" spans="1:4" x14ac:dyDescent="0.25">
      <c r="A396">
        <v>6.5860000000000003</v>
      </c>
      <c r="B396">
        <v>1.012</v>
      </c>
      <c r="C396">
        <v>8.4445999999999994</v>
      </c>
      <c r="D396">
        <v>8.4445999999999994</v>
      </c>
    </row>
    <row r="397" spans="1:4" x14ac:dyDescent="0.25">
      <c r="A397">
        <v>6.6020000000000003</v>
      </c>
      <c r="B397">
        <v>1.0136000000000001</v>
      </c>
      <c r="C397">
        <v>8.4695999999999998</v>
      </c>
      <c r="D397">
        <v>8.4695999999999998</v>
      </c>
    </row>
    <row r="398" spans="1:4" x14ac:dyDescent="0.25">
      <c r="A398">
        <v>6.6189999999999998</v>
      </c>
      <c r="B398">
        <v>1.0152000000000001</v>
      </c>
      <c r="C398">
        <v>8.4945000000000004</v>
      </c>
      <c r="D398">
        <v>8.4945000000000004</v>
      </c>
    </row>
    <row r="399" spans="1:4" x14ac:dyDescent="0.25">
      <c r="A399">
        <v>6.6360000000000001</v>
      </c>
      <c r="B399">
        <v>1.0167999999999999</v>
      </c>
      <c r="C399">
        <v>8.5193999999999992</v>
      </c>
      <c r="D399">
        <v>8.5193999999999992</v>
      </c>
    </row>
    <row r="400" spans="1:4" x14ac:dyDescent="0.25">
      <c r="A400">
        <v>6.6520000000000001</v>
      </c>
      <c r="B400">
        <v>1.0184</v>
      </c>
      <c r="C400">
        <v>8.5443999999999996</v>
      </c>
      <c r="D400">
        <v>8.5443999999999996</v>
      </c>
    </row>
    <row r="401" spans="1:4" x14ac:dyDescent="0.25">
      <c r="A401">
        <v>6.6689999999999996</v>
      </c>
      <c r="B401">
        <v>1.02</v>
      </c>
      <c r="C401">
        <v>8.5693000000000001</v>
      </c>
      <c r="D401">
        <v>8.5693000000000001</v>
      </c>
    </row>
    <row r="402" spans="1:4" x14ac:dyDescent="0.25">
      <c r="A402">
        <v>6.6859999999999999</v>
      </c>
      <c r="B402">
        <v>1.0223</v>
      </c>
      <c r="C402">
        <v>8.5942000000000007</v>
      </c>
      <c r="D402">
        <v>8.5942000000000007</v>
      </c>
    </row>
    <row r="403" spans="1:4" x14ac:dyDescent="0.25">
      <c r="A403">
        <v>6.7030000000000003</v>
      </c>
      <c r="B403">
        <v>1.0249999999999999</v>
      </c>
      <c r="C403">
        <v>8.6191999999999993</v>
      </c>
      <c r="D403">
        <v>8.6191999999999993</v>
      </c>
    </row>
    <row r="404" spans="1:4" x14ac:dyDescent="0.25">
      <c r="A404">
        <v>6.7190000000000003</v>
      </c>
      <c r="B404">
        <v>1.0278</v>
      </c>
      <c r="C404">
        <v>8.6440999999999999</v>
      </c>
      <c r="D404">
        <v>8.6440999999999999</v>
      </c>
    </row>
    <row r="405" spans="1:4" x14ac:dyDescent="0.25">
      <c r="A405">
        <v>6.7359999999999998</v>
      </c>
      <c r="B405">
        <v>1.0305</v>
      </c>
      <c r="C405">
        <v>8.6691000000000003</v>
      </c>
      <c r="D405">
        <v>8.6691000000000003</v>
      </c>
    </row>
    <row r="406" spans="1:4" x14ac:dyDescent="0.25">
      <c r="A406">
        <v>6.7530000000000001</v>
      </c>
      <c r="B406">
        <v>1.0333000000000001</v>
      </c>
      <c r="C406">
        <v>8.6940000000000008</v>
      </c>
      <c r="D406">
        <v>8.6940000000000008</v>
      </c>
    </row>
    <row r="407" spans="1:4" x14ac:dyDescent="0.25">
      <c r="A407">
        <v>6.7690000000000001</v>
      </c>
      <c r="B407">
        <v>1.036</v>
      </c>
      <c r="C407">
        <v>8.7188999999999997</v>
      </c>
      <c r="D407">
        <v>8.7188999999999997</v>
      </c>
    </row>
    <row r="408" spans="1:4" x14ac:dyDescent="0.25">
      <c r="A408">
        <v>6.7859999999999996</v>
      </c>
      <c r="B408">
        <v>1.0387999999999999</v>
      </c>
      <c r="C408">
        <v>8.7439</v>
      </c>
      <c r="D408">
        <v>8.7439</v>
      </c>
    </row>
    <row r="409" spans="1:4" x14ac:dyDescent="0.25">
      <c r="A409">
        <v>6.8029999999999999</v>
      </c>
      <c r="B409">
        <v>1.0415000000000001</v>
      </c>
      <c r="C409">
        <v>8.7688000000000006</v>
      </c>
      <c r="D409">
        <v>8.7688000000000006</v>
      </c>
    </row>
    <row r="410" spans="1:4" x14ac:dyDescent="0.25">
      <c r="A410">
        <v>6.82</v>
      </c>
      <c r="B410">
        <v>1.0442</v>
      </c>
      <c r="C410">
        <v>8.7936999999999994</v>
      </c>
      <c r="D410">
        <v>8.7936999999999994</v>
      </c>
    </row>
    <row r="411" spans="1:4" x14ac:dyDescent="0.25">
      <c r="A411">
        <v>6.8360000000000003</v>
      </c>
      <c r="B411">
        <v>1.0403</v>
      </c>
      <c r="C411">
        <v>8.8185000000000002</v>
      </c>
      <c r="D411">
        <v>8.8185000000000002</v>
      </c>
    </row>
    <row r="412" spans="1:4" x14ac:dyDescent="0.25">
      <c r="A412">
        <v>6.8529999999999998</v>
      </c>
      <c r="B412">
        <v>1.0355000000000001</v>
      </c>
      <c r="C412">
        <v>8.8432999999999993</v>
      </c>
      <c r="D412">
        <v>8.8432999999999993</v>
      </c>
    </row>
    <row r="413" spans="1:4" x14ac:dyDescent="0.25">
      <c r="A413">
        <v>6.87</v>
      </c>
      <c r="B413">
        <v>1.0306999999999999</v>
      </c>
      <c r="C413">
        <v>8.8681000000000001</v>
      </c>
      <c r="D413">
        <v>8.8681000000000001</v>
      </c>
    </row>
    <row r="414" spans="1:4" x14ac:dyDescent="0.25">
      <c r="A414">
        <v>6.8860000000000001</v>
      </c>
      <c r="B414">
        <v>1.026</v>
      </c>
      <c r="C414">
        <v>8.8927999999999994</v>
      </c>
      <c r="D414">
        <v>8.8927999999999994</v>
      </c>
    </row>
    <row r="415" spans="1:4" x14ac:dyDescent="0.25">
      <c r="A415">
        <v>6.9029999999999996</v>
      </c>
      <c r="B415">
        <v>1.0212000000000001</v>
      </c>
      <c r="C415">
        <v>8.9176000000000002</v>
      </c>
      <c r="D415">
        <v>8.9176000000000002</v>
      </c>
    </row>
    <row r="416" spans="1:4" x14ac:dyDescent="0.25">
      <c r="A416">
        <v>6.92</v>
      </c>
      <c r="B416">
        <v>1.0164</v>
      </c>
      <c r="C416">
        <v>8.9423999999999992</v>
      </c>
      <c r="D416">
        <v>8.9423999999999992</v>
      </c>
    </row>
    <row r="417" spans="1:4" x14ac:dyDescent="0.25">
      <c r="A417">
        <v>6.9370000000000003</v>
      </c>
      <c r="B417">
        <v>1.0116000000000001</v>
      </c>
      <c r="C417">
        <v>8.9672000000000001</v>
      </c>
      <c r="D417">
        <v>8.9672000000000001</v>
      </c>
    </row>
    <row r="418" spans="1:4" x14ac:dyDescent="0.25">
      <c r="A418">
        <v>6.9530000000000003</v>
      </c>
      <c r="B418">
        <v>1.0068999999999999</v>
      </c>
      <c r="C418">
        <v>8.9920000000000009</v>
      </c>
      <c r="D418">
        <v>8.9920000000000009</v>
      </c>
    </row>
    <row r="419" spans="1:4" x14ac:dyDescent="0.25">
      <c r="A419">
        <v>6.97</v>
      </c>
      <c r="B419">
        <v>1.0021</v>
      </c>
      <c r="C419">
        <v>9.0167999999999999</v>
      </c>
      <c r="D419">
        <v>9.0167999999999999</v>
      </c>
    </row>
    <row r="420" spans="1:4" x14ac:dyDescent="0.25">
      <c r="A420">
        <v>6.9870000000000001</v>
      </c>
      <c r="B420">
        <v>0.99733000000000005</v>
      </c>
      <c r="C420">
        <v>9.0416000000000007</v>
      </c>
      <c r="D420">
        <v>9.0416000000000007</v>
      </c>
    </row>
    <row r="421" spans="1:4" x14ac:dyDescent="0.25">
      <c r="A421">
        <v>7.0030000000000001</v>
      </c>
      <c r="B421">
        <v>0.99675000000000002</v>
      </c>
      <c r="C421">
        <v>9.0663</v>
      </c>
      <c r="D421">
        <v>9.0663</v>
      </c>
    </row>
    <row r="422" spans="1:4" x14ac:dyDescent="0.25">
      <c r="A422">
        <v>7.02</v>
      </c>
      <c r="B422">
        <v>1.0016</v>
      </c>
      <c r="C422">
        <v>9.0911000000000008</v>
      </c>
      <c r="D422">
        <v>9.0911000000000008</v>
      </c>
    </row>
    <row r="423" spans="1:4" x14ac:dyDescent="0.25">
      <c r="A423">
        <v>7.0369999999999999</v>
      </c>
      <c r="B423">
        <v>1.0064</v>
      </c>
      <c r="C423">
        <v>9.1158999999999999</v>
      </c>
      <c r="D423">
        <v>9.1158999999999999</v>
      </c>
    </row>
    <row r="424" spans="1:4" x14ac:dyDescent="0.25">
      <c r="A424">
        <v>7.0540000000000003</v>
      </c>
      <c r="B424">
        <v>1.0113000000000001</v>
      </c>
      <c r="C424">
        <v>9.1407000000000007</v>
      </c>
      <c r="D424">
        <v>9.1407000000000007</v>
      </c>
    </row>
    <row r="425" spans="1:4" x14ac:dyDescent="0.25">
      <c r="A425">
        <v>7.07</v>
      </c>
      <c r="B425">
        <v>1.0161</v>
      </c>
      <c r="C425">
        <v>9.1653000000000002</v>
      </c>
      <c r="D425">
        <v>9.1653000000000002</v>
      </c>
    </row>
    <row r="426" spans="1:4" x14ac:dyDescent="0.25">
      <c r="A426">
        <v>7.0869999999999997</v>
      </c>
      <c r="B426">
        <v>1.0208999999999999</v>
      </c>
      <c r="C426">
        <v>9.1898</v>
      </c>
      <c r="D426">
        <v>9.1898</v>
      </c>
    </row>
    <row r="427" spans="1:4" x14ac:dyDescent="0.25">
      <c r="A427">
        <v>7.1040000000000001</v>
      </c>
      <c r="B427">
        <v>1.0258</v>
      </c>
      <c r="C427">
        <v>9.2143999999999995</v>
      </c>
      <c r="D427">
        <v>9.2143999999999995</v>
      </c>
    </row>
    <row r="428" spans="1:4" x14ac:dyDescent="0.25">
      <c r="A428">
        <v>7.12</v>
      </c>
      <c r="B428">
        <v>1.0306</v>
      </c>
      <c r="C428">
        <v>9.2390000000000008</v>
      </c>
      <c r="D428">
        <v>9.2390000000000008</v>
      </c>
    </row>
    <row r="429" spans="1:4" x14ac:dyDescent="0.25">
      <c r="A429">
        <v>7.1369999999999996</v>
      </c>
      <c r="B429">
        <v>1.0354000000000001</v>
      </c>
      <c r="C429">
        <v>9.2636000000000003</v>
      </c>
      <c r="D429">
        <v>9.2636000000000003</v>
      </c>
    </row>
    <row r="430" spans="1:4" x14ac:dyDescent="0.25">
      <c r="A430">
        <v>7.1539999999999999</v>
      </c>
      <c r="B430">
        <v>1.0403</v>
      </c>
      <c r="C430">
        <v>9.2881</v>
      </c>
      <c r="D430">
        <v>9.2881</v>
      </c>
    </row>
    <row r="431" spans="1:4" x14ac:dyDescent="0.25">
      <c r="A431">
        <v>7.1710000000000003</v>
      </c>
      <c r="B431">
        <v>1.0450999999999999</v>
      </c>
      <c r="C431">
        <v>9.3126999999999995</v>
      </c>
      <c r="D431">
        <v>9.3126999999999995</v>
      </c>
    </row>
    <row r="432" spans="1:4" x14ac:dyDescent="0.25">
      <c r="A432">
        <v>7.1870000000000003</v>
      </c>
      <c r="B432">
        <v>1.0499000000000001</v>
      </c>
      <c r="C432">
        <v>9.3373000000000008</v>
      </c>
      <c r="D432">
        <v>9.3373000000000008</v>
      </c>
    </row>
    <row r="433" spans="1:4" x14ac:dyDescent="0.25">
      <c r="A433">
        <v>7.2039999999999997</v>
      </c>
      <c r="B433">
        <v>1.0508999999999999</v>
      </c>
      <c r="C433">
        <v>9.3618000000000006</v>
      </c>
      <c r="D433">
        <v>9.3618000000000006</v>
      </c>
    </row>
    <row r="434" spans="1:4" x14ac:dyDescent="0.25">
      <c r="A434">
        <v>7.2210000000000001</v>
      </c>
      <c r="B434">
        <v>1.0497000000000001</v>
      </c>
      <c r="C434">
        <v>9.3864000000000001</v>
      </c>
      <c r="D434">
        <v>9.3864000000000001</v>
      </c>
    </row>
    <row r="435" spans="1:4" x14ac:dyDescent="0.25">
      <c r="A435">
        <v>7.2370000000000001</v>
      </c>
      <c r="B435">
        <v>1.0485</v>
      </c>
      <c r="C435">
        <v>9.4109999999999996</v>
      </c>
      <c r="D435">
        <v>9.4109999999999996</v>
      </c>
    </row>
    <row r="436" spans="1:4" x14ac:dyDescent="0.25">
      <c r="A436">
        <v>7.2539999999999996</v>
      </c>
      <c r="B436">
        <v>1.0472999999999999</v>
      </c>
      <c r="C436">
        <v>9.4356000000000009</v>
      </c>
      <c r="D436">
        <v>9.4356000000000009</v>
      </c>
    </row>
    <row r="437" spans="1:4" x14ac:dyDescent="0.25">
      <c r="A437">
        <v>7.2709999999999999</v>
      </c>
      <c r="B437">
        <v>1.0461</v>
      </c>
      <c r="C437">
        <v>9.4601000000000006</v>
      </c>
      <c r="D437">
        <v>9.4601000000000006</v>
      </c>
    </row>
    <row r="438" spans="1:4" x14ac:dyDescent="0.25">
      <c r="A438">
        <v>7.2880000000000003</v>
      </c>
      <c r="B438">
        <v>1.0448999999999999</v>
      </c>
      <c r="C438">
        <v>9.4847000000000001</v>
      </c>
      <c r="D438">
        <v>9.4847000000000001</v>
      </c>
    </row>
    <row r="439" spans="1:4" x14ac:dyDescent="0.25">
      <c r="A439">
        <v>7.3040000000000003</v>
      </c>
      <c r="B439">
        <v>1.0437000000000001</v>
      </c>
      <c r="C439">
        <v>9.5092999999999996</v>
      </c>
      <c r="D439">
        <v>9.5092999999999996</v>
      </c>
    </row>
    <row r="440" spans="1:4" x14ac:dyDescent="0.25">
      <c r="A440">
        <v>7.3209999999999997</v>
      </c>
      <c r="B440">
        <v>1.0425</v>
      </c>
      <c r="C440">
        <v>9.5337999999999994</v>
      </c>
      <c r="D440">
        <v>9.5337999999999994</v>
      </c>
    </row>
    <row r="441" spans="1:4" x14ac:dyDescent="0.25">
      <c r="A441">
        <v>7.3380000000000001</v>
      </c>
      <c r="B441">
        <v>1.0411999999999999</v>
      </c>
      <c r="C441">
        <v>9.5584000000000007</v>
      </c>
      <c r="D441">
        <v>9.5584000000000007</v>
      </c>
    </row>
    <row r="442" spans="1:4" x14ac:dyDescent="0.25">
      <c r="A442">
        <v>7.3540000000000001</v>
      </c>
      <c r="B442">
        <v>1.04</v>
      </c>
      <c r="C442">
        <v>9.5830000000000002</v>
      </c>
      <c r="D442">
        <v>9.5830000000000002</v>
      </c>
    </row>
    <row r="443" spans="1:4" x14ac:dyDescent="0.25">
      <c r="A443">
        <v>7.3710000000000004</v>
      </c>
      <c r="B443">
        <v>1.0387999999999999</v>
      </c>
      <c r="C443">
        <v>9.6074999999999999</v>
      </c>
      <c r="D443">
        <v>9.6074999999999999</v>
      </c>
    </row>
    <row r="444" spans="1:4" x14ac:dyDescent="0.25">
      <c r="A444">
        <v>7.3879999999999999</v>
      </c>
      <c r="B444">
        <v>1.0367</v>
      </c>
      <c r="C444">
        <v>9.6320999999999994</v>
      </c>
      <c r="D444">
        <v>9.6320999999999994</v>
      </c>
    </row>
    <row r="445" spans="1:4" x14ac:dyDescent="0.25">
      <c r="A445">
        <v>7.4050000000000002</v>
      </c>
      <c r="B445">
        <v>1.034</v>
      </c>
      <c r="C445">
        <v>9.6567000000000007</v>
      </c>
      <c r="D445">
        <v>9.6567000000000007</v>
      </c>
    </row>
    <row r="446" spans="1:4" x14ac:dyDescent="0.25">
      <c r="A446">
        <v>7.4210000000000003</v>
      </c>
      <c r="B446">
        <v>1.0313000000000001</v>
      </c>
      <c r="C446">
        <v>9.6813000000000002</v>
      </c>
      <c r="D446">
        <v>9.6813000000000002</v>
      </c>
    </row>
    <row r="447" spans="1:4" x14ac:dyDescent="0.25">
      <c r="A447">
        <v>7.4379999999999997</v>
      </c>
      <c r="B447">
        <v>1.0286</v>
      </c>
      <c r="C447">
        <v>9.7058999999999997</v>
      </c>
      <c r="D447">
        <v>9.7058999999999997</v>
      </c>
    </row>
    <row r="448" spans="1:4" x14ac:dyDescent="0.25">
      <c r="A448">
        <v>7.4550000000000001</v>
      </c>
      <c r="B448">
        <v>1.0259</v>
      </c>
      <c r="C448">
        <v>9.7308000000000003</v>
      </c>
      <c r="D448">
        <v>9.7308000000000003</v>
      </c>
    </row>
    <row r="449" spans="1:4" x14ac:dyDescent="0.25">
      <c r="A449">
        <v>7.4710000000000001</v>
      </c>
      <c r="B449">
        <v>1.0232000000000001</v>
      </c>
      <c r="C449">
        <v>9.7556999999999992</v>
      </c>
      <c r="D449">
        <v>9.7556999999999992</v>
      </c>
    </row>
    <row r="450" spans="1:4" x14ac:dyDescent="0.25">
      <c r="A450">
        <v>7.4880000000000004</v>
      </c>
      <c r="B450">
        <v>1.0205</v>
      </c>
      <c r="C450">
        <v>9.7805</v>
      </c>
      <c r="D450">
        <v>9.7805</v>
      </c>
    </row>
    <row r="451" spans="1:4" x14ac:dyDescent="0.25">
      <c r="A451">
        <v>7.5049999999999999</v>
      </c>
      <c r="B451">
        <v>1.0178</v>
      </c>
      <c r="C451">
        <v>9.8054000000000006</v>
      </c>
      <c r="D451">
        <v>9.8054000000000006</v>
      </c>
    </row>
    <row r="452" spans="1:4" x14ac:dyDescent="0.25">
      <c r="A452">
        <v>7.5220000000000002</v>
      </c>
      <c r="B452">
        <v>1.0152000000000001</v>
      </c>
      <c r="C452">
        <v>9.8302999999999994</v>
      </c>
      <c r="D452">
        <v>9.8302999999999994</v>
      </c>
    </row>
    <row r="453" spans="1:4" x14ac:dyDescent="0.25">
      <c r="A453">
        <v>7.5380000000000003</v>
      </c>
      <c r="B453">
        <v>1.0125</v>
      </c>
      <c r="C453">
        <v>9.8552</v>
      </c>
      <c r="D453">
        <v>9.8552</v>
      </c>
    </row>
    <row r="454" spans="1:4" x14ac:dyDescent="0.25">
      <c r="A454">
        <v>7.5549999999999997</v>
      </c>
      <c r="B454">
        <v>1.0118</v>
      </c>
      <c r="C454">
        <v>9.8801000000000005</v>
      </c>
      <c r="D454">
        <v>9.8801000000000005</v>
      </c>
    </row>
    <row r="455" spans="1:4" x14ac:dyDescent="0.25">
      <c r="A455">
        <v>7.5720000000000001</v>
      </c>
      <c r="B455">
        <v>1.0155000000000001</v>
      </c>
      <c r="C455">
        <v>9.9048999999999996</v>
      </c>
      <c r="D455">
        <v>9.9048999999999996</v>
      </c>
    </row>
    <row r="456" spans="1:4" x14ac:dyDescent="0.25">
      <c r="A456">
        <v>7.5880000000000001</v>
      </c>
      <c r="B456">
        <v>1.0193000000000001</v>
      </c>
      <c r="C456">
        <v>9.9298000000000002</v>
      </c>
      <c r="D456">
        <v>9.9298000000000002</v>
      </c>
    </row>
    <row r="457" spans="1:4" x14ac:dyDescent="0.25">
      <c r="A457">
        <v>7.6050000000000004</v>
      </c>
      <c r="B457">
        <v>1.0229999999999999</v>
      </c>
      <c r="C457">
        <v>9.9547000000000008</v>
      </c>
      <c r="D457">
        <v>9.9547000000000008</v>
      </c>
    </row>
    <row r="458" spans="1:4" x14ac:dyDescent="0.25">
      <c r="A458">
        <v>7.6219999999999999</v>
      </c>
      <c r="B458">
        <v>1.0267999999999999</v>
      </c>
      <c r="C458">
        <v>9.9794999999999998</v>
      </c>
      <c r="D458">
        <v>9.9794999999999998</v>
      </c>
    </row>
    <row r="459" spans="1:4" x14ac:dyDescent="0.25">
      <c r="A459">
        <v>7.6390000000000002</v>
      </c>
      <c r="B459">
        <v>1.0306</v>
      </c>
      <c r="C459">
        <v>10.004</v>
      </c>
      <c r="D459">
        <v>10.004</v>
      </c>
    </row>
    <row r="460" spans="1:4" x14ac:dyDescent="0.25">
      <c r="A460">
        <v>7.6550000000000002</v>
      </c>
      <c r="B460">
        <v>1.0343</v>
      </c>
      <c r="C460">
        <v>10.029</v>
      </c>
      <c r="D460">
        <v>10.029</v>
      </c>
    </row>
    <row r="461" spans="1:4" x14ac:dyDescent="0.25">
      <c r="A461">
        <v>7.6719999999999997</v>
      </c>
      <c r="B461">
        <v>1.0381</v>
      </c>
      <c r="C461">
        <v>10.054</v>
      </c>
      <c r="D461">
        <v>10.054</v>
      </c>
    </row>
    <row r="462" spans="1:4" x14ac:dyDescent="0.25">
      <c r="A462">
        <v>7.6890000000000001</v>
      </c>
      <c r="B462">
        <v>1.0418000000000001</v>
      </c>
      <c r="C462">
        <v>10.079000000000001</v>
      </c>
      <c r="D462">
        <v>10.079000000000001</v>
      </c>
    </row>
    <row r="463" spans="1:4" x14ac:dyDescent="0.25">
      <c r="A463">
        <v>7.7050000000000001</v>
      </c>
      <c r="B463">
        <v>1.0456000000000001</v>
      </c>
      <c r="C463">
        <v>10.103999999999999</v>
      </c>
      <c r="D463">
        <v>10.103999999999999</v>
      </c>
    </row>
    <row r="464" spans="1:4" x14ac:dyDescent="0.25">
      <c r="A464">
        <v>7.7220000000000004</v>
      </c>
      <c r="B464">
        <v>1.0494000000000001</v>
      </c>
      <c r="C464">
        <v>10.129</v>
      </c>
      <c r="D464">
        <v>10.129</v>
      </c>
    </row>
    <row r="465" spans="1:4" x14ac:dyDescent="0.25">
      <c r="A465">
        <v>7.7389999999999999</v>
      </c>
      <c r="B465">
        <v>1.0530999999999999</v>
      </c>
      <c r="C465">
        <v>10.154</v>
      </c>
      <c r="D465">
        <v>10.154</v>
      </c>
    </row>
    <row r="466" spans="1:4" x14ac:dyDescent="0.25">
      <c r="A466">
        <v>7.7560000000000002</v>
      </c>
      <c r="B466">
        <v>1.0569</v>
      </c>
      <c r="C466">
        <v>10.178000000000001</v>
      </c>
      <c r="D466">
        <v>10.178000000000001</v>
      </c>
    </row>
    <row r="467" spans="1:4" x14ac:dyDescent="0.25">
      <c r="A467">
        <v>7.7720000000000002</v>
      </c>
      <c r="B467">
        <v>1.0571999999999999</v>
      </c>
      <c r="C467">
        <v>10.202999999999999</v>
      </c>
      <c r="D467">
        <v>10.202999999999999</v>
      </c>
    </row>
    <row r="468" spans="1:4" x14ac:dyDescent="0.25">
      <c r="A468">
        <v>7.7889999999999997</v>
      </c>
      <c r="B468">
        <v>1.0570999999999999</v>
      </c>
      <c r="C468">
        <v>10.228</v>
      </c>
      <c r="D468">
        <v>10.228</v>
      </c>
    </row>
    <row r="469" spans="1:4" x14ac:dyDescent="0.25">
      <c r="A469">
        <v>7.806</v>
      </c>
      <c r="B469">
        <v>1.0570999999999999</v>
      </c>
      <c r="C469">
        <v>10.253</v>
      </c>
      <c r="D469">
        <v>10.253</v>
      </c>
    </row>
    <row r="470" spans="1:4" x14ac:dyDescent="0.25">
      <c r="A470">
        <v>7.8220000000000001</v>
      </c>
      <c r="B470">
        <v>1.0570999999999999</v>
      </c>
      <c r="C470">
        <v>10.278</v>
      </c>
      <c r="D470">
        <v>10.278</v>
      </c>
    </row>
    <row r="471" spans="1:4" x14ac:dyDescent="0.25">
      <c r="A471">
        <v>7.8390000000000004</v>
      </c>
      <c r="B471">
        <v>1.0570999999999999</v>
      </c>
      <c r="C471">
        <v>10.303000000000001</v>
      </c>
      <c r="D471">
        <v>10.303000000000001</v>
      </c>
    </row>
    <row r="472" spans="1:4" x14ac:dyDescent="0.25">
      <c r="A472">
        <v>7.8559999999999999</v>
      </c>
      <c r="B472">
        <v>1.0570999999999999</v>
      </c>
      <c r="C472">
        <v>10.327999999999999</v>
      </c>
      <c r="D472">
        <v>10.327999999999999</v>
      </c>
    </row>
    <row r="473" spans="1:4" x14ac:dyDescent="0.25">
      <c r="A473">
        <v>7.8730000000000002</v>
      </c>
      <c r="B473">
        <v>1.0570999999999999</v>
      </c>
      <c r="C473">
        <v>10.352</v>
      </c>
      <c r="D473">
        <v>10.352</v>
      </c>
    </row>
    <row r="474" spans="1:4" x14ac:dyDescent="0.25">
      <c r="A474">
        <v>7.8890000000000002</v>
      </c>
      <c r="B474">
        <v>1.0570999999999999</v>
      </c>
      <c r="C474">
        <v>10.377000000000001</v>
      </c>
      <c r="D474">
        <v>10.377000000000001</v>
      </c>
    </row>
    <row r="475" spans="1:4" x14ac:dyDescent="0.25">
      <c r="A475">
        <v>7.9059999999999997</v>
      </c>
      <c r="B475">
        <v>1.0570999999999999</v>
      </c>
      <c r="C475">
        <v>10.401999999999999</v>
      </c>
      <c r="D475">
        <v>10.401999999999999</v>
      </c>
    </row>
    <row r="476" spans="1:4" x14ac:dyDescent="0.25">
      <c r="A476">
        <v>7.923</v>
      </c>
      <c r="B476">
        <v>1.0570999999999999</v>
      </c>
      <c r="C476">
        <v>10.427</v>
      </c>
      <c r="D476">
        <v>10.427</v>
      </c>
    </row>
    <row r="477" spans="1:4" x14ac:dyDescent="0.25">
      <c r="A477">
        <v>7.9390000000000001</v>
      </c>
      <c r="B477">
        <v>1.0462</v>
      </c>
      <c r="C477">
        <v>10.452</v>
      </c>
      <c r="D477">
        <v>10.452</v>
      </c>
    </row>
    <row r="478" spans="1:4" x14ac:dyDescent="0.25">
      <c r="A478">
        <v>7.9560000000000004</v>
      </c>
      <c r="B478">
        <v>1.0338000000000001</v>
      </c>
      <c r="C478">
        <v>10.477</v>
      </c>
      <c r="D478">
        <v>10.477</v>
      </c>
    </row>
    <row r="479" spans="1:4" x14ac:dyDescent="0.25">
      <c r="A479">
        <v>7.9729999999999999</v>
      </c>
      <c r="B479">
        <v>1.0214000000000001</v>
      </c>
      <c r="C479">
        <v>10.502000000000001</v>
      </c>
      <c r="D479">
        <v>10.502000000000001</v>
      </c>
    </row>
    <row r="480" spans="1:4" x14ac:dyDescent="0.25">
      <c r="A480">
        <v>7.99</v>
      </c>
      <c r="B480">
        <v>1.0089999999999999</v>
      </c>
      <c r="C480">
        <v>10.526</v>
      </c>
      <c r="D480">
        <v>10.526</v>
      </c>
    </row>
    <row r="481" spans="1:4" x14ac:dyDescent="0.25">
      <c r="A481">
        <v>8.0060000000000002</v>
      </c>
      <c r="B481">
        <v>0.99663000000000002</v>
      </c>
      <c r="C481">
        <v>10.551</v>
      </c>
      <c r="D481">
        <v>10.551</v>
      </c>
    </row>
    <row r="482" spans="1:4" x14ac:dyDescent="0.25">
      <c r="A482">
        <v>8.0229999999999997</v>
      </c>
      <c r="B482">
        <v>0.98423000000000005</v>
      </c>
      <c r="C482">
        <v>10.576000000000001</v>
      </c>
      <c r="D482">
        <v>10.576000000000001</v>
      </c>
    </row>
    <row r="483" spans="1:4" x14ac:dyDescent="0.25">
      <c r="A483">
        <v>8.0399999999999991</v>
      </c>
      <c r="B483">
        <v>0.97182000000000002</v>
      </c>
      <c r="C483">
        <v>10.601000000000001</v>
      </c>
      <c r="D483">
        <v>10.601000000000001</v>
      </c>
    </row>
    <row r="484" spans="1:4" x14ac:dyDescent="0.25">
      <c r="A484">
        <v>8.0559999999999992</v>
      </c>
      <c r="B484">
        <v>0.95942000000000005</v>
      </c>
      <c r="C484">
        <v>10.625999999999999</v>
      </c>
      <c r="D484">
        <v>10.625999999999999</v>
      </c>
    </row>
    <row r="485" spans="1:4" x14ac:dyDescent="0.25">
      <c r="A485">
        <v>8.0730000000000004</v>
      </c>
      <c r="B485">
        <v>0.94701999999999997</v>
      </c>
      <c r="C485">
        <v>10.651</v>
      </c>
      <c r="D485">
        <v>10.651</v>
      </c>
    </row>
    <row r="486" spans="1:4" x14ac:dyDescent="0.25">
      <c r="A486">
        <v>8.09</v>
      </c>
      <c r="B486">
        <v>0.93766000000000005</v>
      </c>
      <c r="C486">
        <v>10.675000000000001</v>
      </c>
      <c r="D486">
        <v>10.675000000000001</v>
      </c>
    </row>
    <row r="487" spans="1:4" x14ac:dyDescent="0.25">
      <c r="A487">
        <v>8.1069999999999993</v>
      </c>
      <c r="B487">
        <v>0.93108000000000002</v>
      </c>
      <c r="C487">
        <v>10.7</v>
      </c>
      <c r="D487">
        <v>10.7</v>
      </c>
    </row>
    <row r="488" spans="1:4" x14ac:dyDescent="0.25">
      <c r="A488">
        <v>8.1229999999999993</v>
      </c>
      <c r="B488">
        <v>0.92449000000000003</v>
      </c>
      <c r="C488">
        <v>10.725</v>
      </c>
      <c r="D488">
        <v>10.725</v>
      </c>
    </row>
    <row r="489" spans="1:4" x14ac:dyDescent="0.25">
      <c r="A489">
        <v>8.14</v>
      </c>
      <c r="B489">
        <v>0.91790000000000005</v>
      </c>
      <c r="C489">
        <v>10.75</v>
      </c>
      <c r="D489">
        <v>10.75</v>
      </c>
    </row>
    <row r="490" spans="1:4" x14ac:dyDescent="0.25">
      <c r="A490">
        <v>8.157</v>
      </c>
      <c r="B490">
        <v>0.91132000000000002</v>
      </c>
      <c r="C490">
        <v>10.773999999999999</v>
      </c>
      <c r="D490">
        <v>10.773999999999999</v>
      </c>
    </row>
    <row r="491" spans="1:4" x14ac:dyDescent="0.25">
      <c r="A491">
        <v>8.173</v>
      </c>
      <c r="B491">
        <v>0.90473000000000003</v>
      </c>
      <c r="C491">
        <v>10.798999999999999</v>
      </c>
      <c r="D491">
        <v>10.798999999999999</v>
      </c>
    </row>
    <row r="492" spans="1:4" x14ac:dyDescent="0.25">
      <c r="A492">
        <v>8.19</v>
      </c>
      <c r="B492">
        <v>0.89815</v>
      </c>
      <c r="C492">
        <v>10.824</v>
      </c>
      <c r="D492">
        <v>10.824</v>
      </c>
    </row>
    <row r="493" spans="1:4" x14ac:dyDescent="0.25">
      <c r="A493">
        <v>8.2070000000000007</v>
      </c>
      <c r="B493">
        <v>0.89156000000000002</v>
      </c>
      <c r="C493">
        <v>10.849</v>
      </c>
      <c r="D493">
        <v>10.849</v>
      </c>
    </row>
    <row r="494" spans="1:4" x14ac:dyDescent="0.25">
      <c r="A494">
        <v>8.2240000000000002</v>
      </c>
      <c r="B494">
        <v>0.88497999999999999</v>
      </c>
      <c r="C494">
        <v>10.872999999999999</v>
      </c>
      <c r="D494">
        <v>10.872999999999999</v>
      </c>
    </row>
    <row r="495" spans="1:4" x14ac:dyDescent="0.25">
      <c r="A495">
        <v>8.24</v>
      </c>
      <c r="B495">
        <v>0.87861999999999996</v>
      </c>
      <c r="C495">
        <v>10.898</v>
      </c>
      <c r="D495">
        <v>10.898</v>
      </c>
    </row>
    <row r="496" spans="1:4" x14ac:dyDescent="0.25">
      <c r="A496">
        <v>8.2569999999999997</v>
      </c>
      <c r="B496">
        <v>0.87400999999999995</v>
      </c>
      <c r="C496">
        <v>10.922000000000001</v>
      </c>
      <c r="D496">
        <v>10.922000000000001</v>
      </c>
    </row>
    <row r="497" spans="1:4" x14ac:dyDescent="0.25">
      <c r="A497">
        <v>8.2739999999999991</v>
      </c>
      <c r="B497">
        <v>0.86939999999999995</v>
      </c>
      <c r="C497">
        <v>10.946999999999999</v>
      </c>
      <c r="D497">
        <v>10.946999999999999</v>
      </c>
    </row>
    <row r="498" spans="1:4" x14ac:dyDescent="0.25">
      <c r="A498">
        <v>8.2899999999999991</v>
      </c>
      <c r="B498">
        <v>0.86478999999999995</v>
      </c>
      <c r="C498">
        <v>10.971</v>
      </c>
      <c r="D498">
        <v>10.971</v>
      </c>
    </row>
    <row r="499" spans="1:4" x14ac:dyDescent="0.25">
      <c r="A499">
        <v>8.3070000000000004</v>
      </c>
      <c r="B499">
        <v>0.86017999999999994</v>
      </c>
      <c r="C499">
        <v>10.996</v>
      </c>
      <c r="D499">
        <v>10.996</v>
      </c>
    </row>
    <row r="500" spans="1:4" x14ac:dyDescent="0.25">
      <c r="A500">
        <v>8.3239999999999998</v>
      </c>
      <c r="B500">
        <v>0.85557000000000005</v>
      </c>
      <c r="C500">
        <v>11.02</v>
      </c>
      <c r="D500">
        <v>11.02</v>
      </c>
    </row>
    <row r="501" spans="1:4" x14ac:dyDescent="0.25">
      <c r="A501">
        <v>8.3409999999999993</v>
      </c>
      <c r="B501">
        <v>0.85096000000000005</v>
      </c>
      <c r="C501">
        <v>11.045</v>
      </c>
      <c r="D501">
        <v>11.045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Acessa_Package_Test_3_2019-04-0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Rindlisbach</dc:creator>
  <cp:lastModifiedBy>Phillip Rindlisbach</cp:lastModifiedBy>
  <dcterms:created xsi:type="dcterms:W3CDTF">2019-04-24T22:48:43Z</dcterms:created>
  <dcterms:modified xsi:type="dcterms:W3CDTF">2019-04-24T22:48:43Z</dcterms:modified>
</cp:coreProperties>
</file>