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D2AFAC36-A429-48C3-B527-2BC73247997C}" xr6:coauthVersionLast="47" xr6:coauthVersionMax="47" xr10:uidLastSave="{00000000-0000-0000-0000-000000000000}"/>
  <bookViews>
    <workbookView xWindow="6465" yWindow="607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<sst xmlns="http://schemas.openxmlformats.org/spreadsheetml/2006/main" count="58" uniqueCount="41">
  <si>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</si>
  <si>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</si>
  <si>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</si>
  <si>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</si>
  <si>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</si>
  <si>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</si>
  <si>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</si>
  <si>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</si>
  <si>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</si>
  <si>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</si>
  <si>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</si>
  <si>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</si>
  <si>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</si>
  <si>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</si>
  <si>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</si>
  <si>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</si>
  <si>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</si>
  <si>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</si>
  <si>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</si>
  <si>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</si>
  <si>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</si>
  <si>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</si>
  <si>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</si>
  <si>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</si>
  <si>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</si>
  <si>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</si>
  <si>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</si>
  <si>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</si>
  <si>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</si>
  <si>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</si>
  <si>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</si>
  <si>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</si>
  <si>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</si>
  <si>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</si>
  <si>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</si>
  <si>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</si>
  <si>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</si>
  <si>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</si>
  <si>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</si>
  <si>
    <t>南チーム</t>
    <rPh sb="0" eb="1">
      <t>ミナミ</t>
    </rPh>
    <phoneticPr fontId="2"/>
  </si>
  <si>
    <t>北チーム</t>
    <rPh sb="0" eb="1">
      <t>キタ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</si>
</sst>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0" fontId="4" fillId="11" borderId="1" xfId="0" applyFont="1" applyFill="1" applyBorder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1" t="s">
        <v>27</v>
      </c>
      <c r="I1" s="11" t="s">
        <v>28</v>
      </c>
      <c r="J1" s="11" t="s">
        <v>29</v>
      </c>
      <c r="K1" s="11" t="s">
        <v>21</v>
      </c>
      <c r="L1" s="1" t="s">
        <v>3</v>
      </c>
      <c r="M1" s="1" t="s">
        <v>4</v>
      </c>
      <c r="N1" s="1" t="s">
        <v>30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35</v>
      </c>
      <c r="T1" s="11" t="s">
        <v>36</v>
      </c>
      <c r="U1" s="11" t="s">
        <v>37</v>
      </c>
      <c r="V1" s="11" t="s">
        <v>38</v>
      </c>
      <c r="W1" s="11" t="s">
        <v>20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I15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9" sqref="A9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5" x14ac:dyDescent="0.4">
      <c r="A1" t="s">
        <v>19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18</v>
      </c>
    </row>
    <row r="2" spans="1:35" x14ac:dyDescent="0.4">
      <c r="A2" s="15" t="s">
        <v>40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5" x14ac:dyDescent="0.4">
      <c r="A3" s="16" t="s">
        <v>39</v>
      </c>
      <c r="B3" s="20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5" x14ac:dyDescent="0.4">
      <c r="A4" s="16" t="s">
        <v>39</v>
      </c>
      <c r="B4" s="20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5" x14ac:dyDescent="0.4">
      <c r="A5" s="15" t="s">
        <v>40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5" x14ac:dyDescent="0.4">
      <c r="A6" s="15" t="s">
        <v>40</v>
      </c>
      <c r="B6" s="12" t="s">
        <v>17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5" x14ac:dyDescent="0.4">
      <c r="A7" s="16" t="s">
        <v>39</v>
      </c>
      <c r="B7" s="20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5" x14ac:dyDescent="0.4">
      <c r="A8" s="15" t="s">
        <v>40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5" x14ac:dyDescent="0.4">
      <c r="A9" s="15" t="s">
        <v>40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5" x14ac:dyDescent="0.4">
      <c r="A10" s="16" t="s">
        <v>39</v>
      </c>
      <c r="B10" s="20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5" x14ac:dyDescent="0.4">
      <c r="A11" s="16" t="s">
        <v>39</v>
      </c>
      <c r="B11" s="20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  <row r="14" spans="1:35" x14ac:dyDescent="0.4">
      <c r="AI14" s="17"/>
    </row>
    <row r="15" spans="1:35" x14ac:dyDescent="0.4">
      <c r="AI15" s="17"/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