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8546215b3d1077/Documents/Git repository/Excel-Tutorial-main/"/>
    </mc:Choice>
  </mc:AlternateContent>
  <xr:revisionPtr revIDLastSave="46" documentId="8_{AA04C7DD-8BCF-4FE5-B548-55CBD210AC8B}" xr6:coauthVersionLast="47" xr6:coauthVersionMax="47" xr10:uidLastSave="{2A175AE9-D5CD-44DC-8FD0-AAAC671F60EB}"/>
  <bookViews>
    <workbookView xWindow="-120" yWindow="-120" windowWidth="29040" windowHeight="1572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<sst xmlns="http://schemas.openxmlformats.org/spreadsheetml/2006/main" count="22" uniqueCount="22">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</sst>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</a:t>
            </a:r>
            <a:r>
              <a:rPr lang="en-PH" baseline="0"/>
              <a:t> Sold Per Month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B8CF-4DC3-9BEA-E7E03BF4322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B8CF-4DC3-9BEA-E7E03BF4322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B8CF-4DC3-9BEA-E7E03BF4322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B8CF-4DC3-9BEA-E7E03BF4322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B8CF-4DC3-9BEA-E7E03BF4322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B8CF-4DC3-9BEA-E7E03BF4322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B8CF-4DC3-9BEA-E7E03BF43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036368"/>
        <c:axId val="204702436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8CF-4DC3-9BEA-E7E03BF43224}"/>
                  </c:ext>
                </c:extLst>
              </c15:ser>
            </c15:filteredBarSeries>
          </c:ext>
        </c:extLst>
      </c:barChart>
      <c:catAx>
        <c:axId val="204703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24368"/>
        <c:crosses val="autoZero"/>
        <c:auto val="1"/>
        <c:lblAlgn val="ctr"/>
        <c:lblOffset val="100"/>
        <c:noMultiLvlLbl val="0"/>
      </c:catAx>
      <c:valAx>
        <c:axId val="20470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3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 sz="1600" b="0" i="0" u="none" strike="noStrike" kern="1200" spc="0" baseline="0">
                <a:solidFill>
                  <a:schemeClr val="bg1"/>
                </a:solidFill>
              </a:rPr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D-4511-8D67-715311C730C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D-4511-8D67-715311C730C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D-4511-8D67-715311C730C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4D-4511-8D67-715311C730C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4D-4511-8D67-715311C730C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4D-4511-8D67-715311C730C3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4D-4511-8D67-715311C730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7079088"/>
        <c:axId val="2047074288"/>
      </c:lineChart>
      <c:catAx>
        <c:axId val="204707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74288"/>
        <c:crosses val="autoZero"/>
        <c:auto val="1"/>
        <c:lblAlgn val="ctr"/>
        <c:lblOffset val="100"/>
        <c:noMultiLvlLbl val="0"/>
      </c:catAx>
      <c:valAx>
        <c:axId val="20470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7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Products</a:t>
            </a:r>
            <a:r>
              <a:rPr lang="en-PH" baseline="0"/>
              <a:t> Sold Per Month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6364-438D-9213-5A5F4E4AF67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364-438D-9213-5A5F4E4AF67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6364-438D-9213-5A5F4E4AF67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364-438D-9213-5A5F4E4AF67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6364-438D-9213-5A5F4E4AF67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6364-438D-9213-5A5F4E4AF67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6364-438D-9213-5A5F4E4AF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036368"/>
        <c:axId val="204702436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364-438D-9213-5A5F4E4AF675}"/>
                  </c:ext>
                </c:extLst>
              </c15:ser>
            </c15:filteredBarSeries>
          </c:ext>
        </c:extLst>
      </c:barChart>
      <c:catAx>
        <c:axId val="204703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24368"/>
        <c:crosses val="autoZero"/>
        <c:auto val="1"/>
        <c:lblAlgn val="ctr"/>
        <c:lblOffset val="100"/>
        <c:noMultiLvlLbl val="0"/>
      </c:catAx>
      <c:valAx>
        <c:axId val="20470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3636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9-4563-8AB6-F2C4BE769BB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29-4563-8AB6-F2C4BE769BB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29-4563-8AB6-F2C4BE769BB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29-4563-8AB6-F2C4BE769BB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29-4563-8AB6-F2C4BE769BB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29-4563-8AB6-F2C4BE769BB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29-4563-8AB6-F2C4BE769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7041168"/>
        <c:axId val="2047040688"/>
        <c:axId val="45265568"/>
      </c:bar3DChart>
      <c:catAx>
        <c:axId val="20470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40688"/>
        <c:crosses val="autoZero"/>
        <c:auto val="1"/>
        <c:lblAlgn val="ctr"/>
        <c:lblOffset val="100"/>
        <c:noMultiLvlLbl val="0"/>
      </c:catAx>
      <c:valAx>
        <c:axId val="20470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41168"/>
        <c:crosses val="autoZero"/>
        <c:crossBetween val="between"/>
      </c:valAx>
      <c:serAx>
        <c:axId val="45265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406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154782</xdr:rowOff>
    </xdr:from>
    <xdr:to>
      <xdr:col>10</xdr:col>
      <xdr:colOff>440531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EFCF5-C765-4EE8-BE17-A6A547B02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595313</xdr:colOff>
      <xdr:row>27</xdr:row>
      <xdr:rowOff>178594</xdr:rowOff>
    </xdr:from>
    <xdr:to>
      <xdr:col>10</xdr:col>
      <xdr:colOff>452437</xdr:colOff>
      <xdr:row>47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DD0C8-E427-4148-B7F1-9F9FD3241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250032</xdr:colOff>
      <xdr:row>27</xdr:row>
      <xdr:rowOff>166687</xdr:rowOff>
    </xdr:from>
    <xdr:to>
      <xdr:col>21</xdr:col>
      <xdr:colOff>83344</xdr:colOff>
      <xdr:row>48</xdr:row>
      <xdr:rowOff>107155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109C78-7BF0-457B-ADDB-7FE970F58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35720</xdr:colOff>
      <xdr:row>2</xdr:row>
      <xdr:rowOff>0</xdr:rowOff>
    </xdr:from>
    <xdr:to>
      <xdr:col>20</xdr:col>
      <xdr:colOff>583406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28B5C7-197E-4ED9-B834-7ED7DB9F0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O16" sqref="O16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AC16" sqref="AC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Ken Manalo</cp:lastModifiedBy>
  <dcterms:created xsi:type="dcterms:W3CDTF">2021-12-30T01:03:31Z</dcterms:created>
  <dcterms:modified xsi:type="dcterms:W3CDTF">2025-12-27T07:18:43Z</dcterms:modified>
</cp:coreProperties>
</file>