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<sst xmlns="http://schemas.openxmlformats.org/spreadsheetml/2006/main" uniqueCount="18">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</sst>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0"/>
    <col min="17" max="17" width="20" customWidth="true" style="0"/>
    <col min="18" max="18" width="15" customWidth="true" style="0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/>
      <c r="Q2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  <c r="Q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2025-03-27T11:49:21+00:00</dcterms:created>
  <dcterms:modified xsi:type="dcterms:W3CDTF">2025-03-27T11:49:21+00:00</dcterms:modified>
  <dc:title>Untitled Spreadsheet</dc:title>
  <dc:description/>
  <dc:subject/>
  <cp:keywords/>
  <cp:category/>
</cp:coreProperties>
</file>