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<sst xmlns="http://schemas.openxmlformats.org/spreadsheetml/2006/main" uniqueCount="15">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</sst>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"Auger Boring Machine Acc,Blowing Machine,Borescopes,Bridge Monitoring ,Building Constructions,C.SCOPE STICKERS,Cable &amp; Accessories,cat12341,cat123451,Catalogue 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",,INR,EUR,EUR,EUR,USD,USD,EUR,USD,INR,INR,GBP,EUR,CHf,EUR,EUR,INR,EUR,GBP,EUR,EUR,EUR,INR,INR,GBP,EUR,INR,USD,EUR,GBP,EUR,EUR,INR,INR,EUR"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2025-03-27T11:45:45+00:00</dcterms:created>
  <dcterms:modified xsi:type="dcterms:W3CDTF">2025-03-27T11:45:45+00:00</dcterms:modified>
  <dc:title>Untitled Spreadsheet</dc:title>
  <dc:description/>
  <dc:subject/>
  <cp:keywords/>
  <cp:category/>
</cp:coreProperties>
</file>