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<sst xmlns="http://schemas.openxmlformats.org/spreadsheetml/2006/main" uniqueCount="15">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</sst>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"Blowing Machine,Borescopes,Bridge Monitoring ,Building Constructions,C.SCOPE STICKERS,Cable &amp; Accessories,Catalogue ,DC Regulated power supply,Digi &amp; Laser Levels,DISCOM cable test solutions"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",,GBP,EUR,EUR,EUR,USD,USD,EUR,INR,EUR,INR,GBP,JPY,INR,HKD,INR,USD,INR,USD"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2025-07-18T15:26:24+05:30</dcterms:created>
  <dcterms:modified xsi:type="dcterms:W3CDTF">2025-07-18T15:26:24+05:30</dcterms:modified>
  <dc:title>Untitled Spreadsheet</dc:title>
  <dc:description/>
  <dc:subject/>
  <cp:keywords/>
  <cp:category/>
</cp:coreProperties>
</file>