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<sst xmlns="http://schemas.openxmlformats.org/spreadsheetml/2006/main" uniqueCount="15">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</sst>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"Rental,Service: Service &amp; Repair Charges,Rites Inspection,Spares NDT ,Spares CAT33XD,Spares DXL,Spares DXL2 ,Spares LOC10 ,WOM Service,Spares STMH1,Spares Skid Resistance Tester,SPARES PLB ,Spares Pipe Inspection Camera,Spares of DXL3 and SGA3,Spares MXL2 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",,GBP,EUR,EUR,EUR,USD,USD,EUR,USD,GBP,GBP,INR,EUR,JPY,EUR,EUR,GBP,EUR,INR,EUR,EUR,EUR,GBP,GBP,INR,EUR,GBP,USD,EUR,INR,EUR,EUR,GBP,GBP,EUR,EUR,INR,TRY,INR,INR,USD"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2025-04-03T05:20:19+00:00</dcterms:created>
  <dcterms:modified xsi:type="dcterms:W3CDTF">2025-04-03T05:20:19+00:00</dcterms:modified>
  <dc:title>Untitled Spreadsheet</dc:title>
  <dc:description/>
  <dc:subject/>
  <cp:keywords/>
  <cp:category/>
</cp:coreProperties>
</file>