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<sst xmlns="http://schemas.openxmlformats.org/spreadsheetml/2006/main" uniqueCount="3">
  <si>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</si>
  <si>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Name</t>
  </si>
  <si>
    <t>Show on PQV (Yes or No)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</si>
</sst>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errorTitle="Invalid input" error="Only &quot;Yes&quot; or &quot;No&quot; is allowed." promptTitle="Select from dropdown" prompt="Please select Yes or No." sqref="C2:C101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2025-07-28T17:33:11+05:30</dcterms:created>
  <dcterms:modified xsi:type="dcterms:W3CDTF">2025-07-28T17:33:11+05:30</dcterms:modified>
  <dc:title>Untitled Spreadsheet</dc:title>
  <dc:description/>
  <dc:subject/>
  <cp:keywords/>
  <cp:category/>
</cp:coreProperties>
</file>