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<sst xmlns="http://schemas.openxmlformats.org/spreadsheetml/2006/main" uniqueCount="3">
  <si>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</si>
  <si>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Warranty Duration (only number)</t>
  </si>
  <si>
    <t>Year/Month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</si>
</sst>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sqref="C2:C101">
      <formula1>"Year,Month"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2025-08-02T18:34:32+05:30</dcterms:created>
  <dcterms:modified xsi:type="dcterms:W3CDTF">2025-08-02T18:34:32+05:30</dcterms:modified>
  <dc:title>Untitled Spreadsheet</dc:title>
  <dc:description/>
  <dc:subject/>
  <cp:keywords/>
  <cp:category/>
</cp:coreProperties>
</file>