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<sst xmlns="http://schemas.openxmlformats.org/spreadsheetml/2006/main" uniqueCount="7">
  <si>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</si>
  <si>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Service Category Name</t>
  </si>
  <si>
    <t>Abbreviation of Service Category (Maximum 2 alphabets), eg AB</t>
  </si>
  <si>
    <t>SAC Code (Fill in 8 digit code, else 4 digits)</t>
  </si>
  <si>
    <t>GST / VAT % (If  GST applicable is 18%, fill in value as 18)</t>
  </si>
  <si>
    <t>Max Discount (In %) (If  Max discount applicable is 15%, fill in value as 15)</t>
  </si>
  <si>
    <t>Service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</si>
</sst>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"10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2025-08-02T13:29:07+05:30</dcterms:created>
  <dcterms:modified xsi:type="dcterms:W3CDTF">2025-08-02T13:29:07+05:30</dcterms:modified>
  <dc:title>Untitled Spreadsheet</dc:title>
  <dc:description/>
  <dc:subject/>
  <cp:keywords/>
  <cp:category/>
</cp:coreProperties>
</file>