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<sst xmlns="http://schemas.openxmlformats.org/spreadsheetml/2006/main" uniqueCount="15">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</sst>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2"/>
    <col min="2" max="2" width="20" customWidth="true" style="2"/>
    <col min="3" max="3" width="20" customWidth="true" style="2"/>
    <col min="4" max="4" width="15" customWidth="true" style="2"/>
    <col min="5" max="5" width="20" customWidth="true" style="2"/>
    <col min="6" max="6" width="15" customWidth="true" style="2"/>
    <col min="7" max="7" width="20" customWidth="true" style="2"/>
    <col min="8" max="8" width="20" customWidth="true" style="2"/>
    <col min="9" max="9" width="20" customWidth="true" style="2"/>
    <col min="10" max="10" width="20" customWidth="true" style="2"/>
    <col min="11" max="11" width="20" customWidth="true" style="2"/>
    <col min="12" max="12" width="15" customWidth="true" style="2"/>
    <col min="13" max="13" width="15" customWidth="true" style="2"/>
    <col min="14" max="14" width="20" customWidth="true" style="2"/>
    <col min="15" max="15" width="20" customWidth="true" style="2"/>
  </cols>
  <sheetData>
    <row r="1" spans="1:15" customHeigh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2025-03-27T11:36:52+00:00</dcterms:created>
  <dcterms:modified xsi:type="dcterms:W3CDTF">2025-03-27T11:36:52+00:00</dcterms:modified>
  <dc:title>Untitled Spreadsheet</dc:title>
  <dc:description/>
  <dc:subject/>
  <cp:keywords/>
  <cp:category/>
</cp:coreProperties>
</file>