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  <sheet xmlns:r="http://schemas.openxmlformats.org/officeDocument/2006/relationships" name="HiddenSheet" sheetId="6" state="hidden" r:id="rId6"/>
    <sheet xmlns:r="http://schemas.openxmlformats.org/officeDocument/2006/relationships" name="Empty" sheetId="7" state="visible" r:id="rId7"/>
    <sheet xmlns:r="http://schemas.openxmlformats.org/officeDocument/2006/relationships" name="OnlyMerge" sheetId="8" state="visible" r:id="rId8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16" displayName="Table_L16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16" displayName="Sales_L16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 merge</t>
        </is>
      </c>
    </row>
    <row r="2"/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