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7" displayName="Table_L17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7" displayName="Sales_L17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