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9" displayName="Table_L19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9" displayName="Sales_L19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