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  <sheet xmlns:r="http://schemas.openxmlformats.org/officeDocument/2006/relationships" name="TableMergeHdr" sheetId="11" state="visible" r:id="rId11"/>
    <sheet xmlns:r="http://schemas.openxmlformats.org/officeDocument/2006/relationships" name="DenseMerges" sheetId="12" state="visible" r:id="rId12"/>
    <sheet xmlns:r="http://schemas.openxmlformats.org/officeDocument/2006/relationships" name="VerticalMerge" sheetId="13" state="visible" r:id="rId13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3" displayName="Table_L23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3" displayName="Sales_L23" ref="A15:B18" headerRowCount="1">
  <autoFilter ref="A15:B18"/>
  <tableColumns count="2">
    <tableColumn id="1" name="Region"/>
    <tableColumn id="2" name="Sales"/>
  </tableColumns>
</table>
</file>

<file path=xl/tables/table3.xml><?xml version="1.0" encoding="utf-8"?>
<table xmlns="http://schemas.openxmlformats.org/spreadsheetml/2006/main" id="3" name="TableMergeHdr" displayName="TableMergeHdr" ref="A1:C5" headerRowCount="1">
  <autoFilter ref="A1:C5"/>
  <tableColumns count="3">
    <tableColumn id="1" name="Cat"/>
    <tableColumn id="2" name="None"/>
    <tableColumn id="3" name="B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C1" t="inlineStr">
        <is>
          <t>B</t>
        </is>
      </c>
    </row>
    <row r="2">
      <c r="A2" t="inlineStr">
        <is>
          <t>C1</t>
        </is>
      </c>
      <c r="B2" t="n">
        <v>10</v>
      </c>
      <c r="C2" t="n">
        <v>20</v>
      </c>
    </row>
    <row r="3">
      <c r="A3" t="inlineStr">
        <is>
          <t>C2</t>
        </is>
      </c>
      <c r="B3" t="n">
        <v>20</v>
      </c>
      <c r="C3" t="n">
        <v>40</v>
      </c>
    </row>
    <row r="4">
      <c r="A4" t="inlineStr">
        <is>
          <t>C3</t>
        </is>
      </c>
      <c r="B4" t="n">
        <v>30</v>
      </c>
      <c r="C4" t="n">
        <v>60</v>
      </c>
    </row>
    <row r="5">
      <c r="A5" t="inlineStr">
        <is>
          <t>C4</t>
        </is>
      </c>
      <c r="B5" t="n">
        <v>40</v>
      </c>
      <c r="C5" t="n">
        <v>80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</t>
        </is>
      </c>
      <c r="C1" t="inlineStr">
        <is>
          <t>0,1</t>
        </is>
      </c>
      <c r="E1" t="inlineStr">
        <is>
          <t>0,2</t>
        </is>
      </c>
      <c r="G1" t="inlineStr">
        <is>
          <t>0,3</t>
        </is>
      </c>
      <c r="I1" t="inlineStr">
        <is>
          <t>0,4</t>
        </is>
      </c>
      <c r="K1" t="inlineStr">
        <is>
          <t>0,5</t>
        </is>
      </c>
      <c r="M1" t="inlineStr">
        <is>
          <t>0,6</t>
        </is>
      </c>
      <c r="O1" t="inlineStr">
        <is>
          <t>0,7</t>
        </is>
      </c>
      <c r="Q1" t="inlineStr">
        <is>
          <t>0,8</t>
        </is>
      </c>
      <c r="S1" t="inlineStr">
        <is>
          <t>0,9</t>
        </is>
      </c>
    </row>
    <row r="2"/>
    <row r="3">
      <c r="A3" t="inlineStr">
        <is>
          <t>1,0</t>
        </is>
      </c>
      <c r="C3" t="inlineStr">
        <is>
          <t>1,1</t>
        </is>
      </c>
      <c r="E3" t="inlineStr">
        <is>
          <t>1,2</t>
        </is>
      </c>
      <c r="G3" t="inlineStr">
        <is>
          <t>1,3</t>
        </is>
      </c>
      <c r="I3" t="inlineStr">
        <is>
          <t>1,4</t>
        </is>
      </c>
      <c r="K3" t="inlineStr">
        <is>
          <t>1,5</t>
        </is>
      </c>
      <c r="M3" t="inlineStr">
        <is>
          <t>1,6</t>
        </is>
      </c>
      <c r="O3" t="inlineStr">
        <is>
          <t>1,7</t>
        </is>
      </c>
      <c r="Q3" t="inlineStr">
        <is>
          <t>1,8</t>
        </is>
      </c>
      <c r="S3" t="inlineStr">
        <is>
          <t>1,9</t>
        </is>
      </c>
    </row>
    <row r="4"/>
    <row r="5">
      <c r="A5" t="inlineStr">
        <is>
          <t>2,0</t>
        </is>
      </c>
      <c r="C5" t="inlineStr">
        <is>
          <t>2,1</t>
        </is>
      </c>
      <c r="E5" t="inlineStr">
        <is>
          <t>2,2</t>
        </is>
      </c>
      <c r="G5" t="inlineStr">
        <is>
          <t>2,3</t>
        </is>
      </c>
      <c r="I5" t="inlineStr">
        <is>
          <t>2,4</t>
        </is>
      </c>
      <c r="K5" t="inlineStr">
        <is>
          <t>2,5</t>
        </is>
      </c>
      <c r="M5" t="inlineStr">
        <is>
          <t>2,6</t>
        </is>
      </c>
      <c r="O5" t="inlineStr">
        <is>
          <t>2,7</t>
        </is>
      </c>
      <c r="Q5" t="inlineStr">
        <is>
          <t>2,8</t>
        </is>
      </c>
      <c r="S5" t="inlineStr">
        <is>
          <t>2,9</t>
        </is>
      </c>
    </row>
    <row r="6"/>
    <row r="7">
      <c r="A7" t="inlineStr">
        <is>
          <t>3,0</t>
        </is>
      </c>
      <c r="C7" t="inlineStr">
        <is>
          <t>3,1</t>
        </is>
      </c>
      <c r="E7" t="inlineStr">
        <is>
          <t>3,2</t>
        </is>
      </c>
      <c r="G7" t="inlineStr">
        <is>
          <t>3,3</t>
        </is>
      </c>
      <c r="I7" t="inlineStr">
        <is>
          <t>3,4</t>
        </is>
      </c>
      <c r="K7" t="inlineStr">
        <is>
          <t>3,5</t>
        </is>
      </c>
      <c r="M7" t="inlineStr">
        <is>
          <t>3,6</t>
        </is>
      </c>
      <c r="O7" t="inlineStr">
        <is>
          <t>3,7</t>
        </is>
      </c>
      <c r="Q7" t="inlineStr">
        <is>
          <t>3,8</t>
        </is>
      </c>
      <c r="S7" t="inlineStr">
        <is>
          <t>3,9</t>
        </is>
      </c>
    </row>
    <row r="8"/>
    <row r="9">
      <c r="A9" t="inlineStr">
        <is>
          <t>4,0</t>
        </is>
      </c>
      <c r="C9" t="inlineStr">
        <is>
          <t>4,1</t>
        </is>
      </c>
      <c r="E9" t="inlineStr">
        <is>
          <t>4,2</t>
        </is>
      </c>
      <c r="G9" t="inlineStr">
        <is>
          <t>4,3</t>
        </is>
      </c>
      <c r="I9" t="inlineStr">
        <is>
          <t>4,4</t>
        </is>
      </c>
      <c r="K9" t="inlineStr">
        <is>
          <t>4,5</t>
        </is>
      </c>
      <c r="M9" t="inlineStr">
        <is>
          <t>4,6</t>
        </is>
      </c>
      <c r="O9" t="inlineStr">
        <is>
          <t>4,7</t>
        </is>
      </c>
      <c r="Q9" t="inlineStr">
        <is>
          <t>4,8</t>
        </is>
      </c>
      <c r="S9" t="inlineStr">
        <is>
          <t>4,9</t>
        </is>
      </c>
    </row>
    <row r="10"/>
    <row r="11">
      <c r="A11" t="inlineStr">
        <is>
          <t>5,0</t>
        </is>
      </c>
      <c r="C11" t="inlineStr">
        <is>
          <t>5,1</t>
        </is>
      </c>
      <c r="E11" t="inlineStr">
        <is>
          <t>5,2</t>
        </is>
      </c>
      <c r="G11" t="inlineStr">
        <is>
          <t>5,3</t>
        </is>
      </c>
      <c r="I11" t="inlineStr">
        <is>
          <t>5,4</t>
        </is>
      </c>
      <c r="K11" t="inlineStr">
        <is>
          <t>5,5</t>
        </is>
      </c>
      <c r="M11" t="inlineStr">
        <is>
          <t>5,6</t>
        </is>
      </c>
      <c r="O11" t="inlineStr">
        <is>
          <t>5,7</t>
        </is>
      </c>
      <c r="Q11" t="inlineStr">
        <is>
          <t>5,8</t>
        </is>
      </c>
      <c r="S11" t="inlineStr">
        <is>
          <t>5,9</t>
        </is>
      </c>
    </row>
    <row r="12"/>
    <row r="13">
      <c r="A13" t="inlineStr">
        <is>
          <t>6,0</t>
        </is>
      </c>
      <c r="C13" t="inlineStr">
        <is>
          <t>6,1</t>
        </is>
      </c>
      <c r="E13" t="inlineStr">
        <is>
          <t>6,2</t>
        </is>
      </c>
      <c r="G13" t="inlineStr">
        <is>
          <t>6,3</t>
        </is>
      </c>
      <c r="I13" t="inlineStr">
        <is>
          <t>6,4</t>
        </is>
      </c>
      <c r="K13" t="inlineStr">
        <is>
          <t>6,5</t>
        </is>
      </c>
      <c r="M13" t="inlineStr">
        <is>
          <t>6,6</t>
        </is>
      </c>
      <c r="O13" t="inlineStr">
        <is>
          <t>6,7</t>
        </is>
      </c>
      <c r="Q13" t="inlineStr">
        <is>
          <t>6,8</t>
        </is>
      </c>
      <c r="S13" t="inlineStr">
        <is>
          <t>6,9</t>
        </is>
      </c>
    </row>
    <row r="14"/>
    <row r="15">
      <c r="A15" t="inlineStr">
        <is>
          <t>7,0</t>
        </is>
      </c>
      <c r="C15" t="inlineStr">
        <is>
          <t>7,1</t>
        </is>
      </c>
      <c r="E15" t="inlineStr">
        <is>
          <t>7,2</t>
        </is>
      </c>
      <c r="G15" t="inlineStr">
        <is>
          <t>7,3</t>
        </is>
      </c>
      <c r="I15" t="inlineStr">
        <is>
          <t>7,4</t>
        </is>
      </c>
      <c r="K15" t="inlineStr">
        <is>
          <t>7,5</t>
        </is>
      </c>
      <c r="M15" t="inlineStr">
        <is>
          <t>7,6</t>
        </is>
      </c>
      <c r="O15" t="inlineStr">
        <is>
          <t>7,7</t>
        </is>
      </c>
      <c r="Q15" t="inlineStr">
        <is>
          <t>7,8</t>
        </is>
      </c>
      <c r="S15" t="inlineStr">
        <is>
          <t>7,9</t>
        </is>
      </c>
    </row>
    <row r="16"/>
    <row r="17">
      <c r="A17" t="inlineStr">
        <is>
          <t>8,0</t>
        </is>
      </c>
      <c r="C17" t="inlineStr">
        <is>
          <t>8,1</t>
        </is>
      </c>
      <c r="E17" t="inlineStr">
        <is>
          <t>8,2</t>
        </is>
      </c>
      <c r="G17" t="inlineStr">
        <is>
          <t>8,3</t>
        </is>
      </c>
      <c r="I17" t="inlineStr">
        <is>
          <t>8,4</t>
        </is>
      </c>
      <c r="K17" t="inlineStr">
        <is>
          <t>8,5</t>
        </is>
      </c>
      <c r="M17" t="inlineStr">
        <is>
          <t>8,6</t>
        </is>
      </c>
      <c r="O17" t="inlineStr">
        <is>
          <t>8,7</t>
        </is>
      </c>
      <c r="Q17" t="inlineStr">
        <is>
          <t>8,8</t>
        </is>
      </c>
      <c r="S17" t="inlineStr">
        <is>
          <t>8,9</t>
        </is>
      </c>
    </row>
    <row r="18"/>
    <row r="19">
      <c r="A19" t="inlineStr">
        <is>
          <t>9,0</t>
        </is>
      </c>
      <c r="C19" t="inlineStr">
        <is>
          <t>9,1</t>
        </is>
      </c>
      <c r="E19" t="inlineStr">
        <is>
          <t>9,2</t>
        </is>
      </c>
      <c r="G19" t="inlineStr">
        <is>
          <t>9,3</t>
        </is>
      </c>
      <c r="I19" t="inlineStr">
        <is>
          <t>9,4</t>
        </is>
      </c>
      <c r="K19" t="inlineStr">
        <is>
          <t>9,5</t>
        </is>
      </c>
      <c r="M19" t="inlineStr">
        <is>
          <t>9,6</t>
        </is>
      </c>
      <c r="O19" t="inlineStr">
        <is>
          <t>9,7</t>
        </is>
      </c>
      <c r="Q19" t="inlineStr">
        <is>
          <t>9,8</t>
        </is>
      </c>
      <c r="S19" t="inlineStr">
        <is>
          <t>9,9</t>
        </is>
      </c>
    </row>
    <row r="20"/>
  </sheetData>
  <mergeCells count="100">
    <mergeCell ref="M13:N14"/>
    <mergeCell ref="Q15:R16"/>
    <mergeCell ref="S15:T16"/>
    <mergeCell ref="K17:L18"/>
    <mergeCell ref="O7:P8"/>
    <mergeCell ref="Q7:R8"/>
    <mergeCell ref="S1:T2"/>
    <mergeCell ref="I19:J20"/>
    <mergeCell ref="K19:L20"/>
    <mergeCell ref="G9:H10"/>
    <mergeCell ref="I9:J10"/>
    <mergeCell ref="K3:L4"/>
    <mergeCell ref="G11:H12"/>
    <mergeCell ref="I11:J12"/>
    <mergeCell ref="K5:L6"/>
    <mergeCell ref="M5:N6"/>
    <mergeCell ref="S11:T12"/>
    <mergeCell ref="M11:N12"/>
    <mergeCell ref="A3:B4"/>
    <mergeCell ref="M3:N4"/>
    <mergeCell ref="Q19:R20"/>
    <mergeCell ref="E15:F16"/>
    <mergeCell ref="G15:H16"/>
    <mergeCell ref="A5:B6"/>
    <mergeCell ref="I13:J14"/>
    <mergeCell ref="A13:B14"/>
    <mergeCell ref="K13:L14"/>
    <mergeCell ref="K7:L8"/>
    <mergeCell ref="O11:P12"/>
    <mergeCell ref="C7:D8"/>
    <mergeCell ref="E7:F8"/>
    <mergeCell ref="G1:H2"/>
    <mergeCell ref="I1:J2"/>
    <mergeCell ref="O13:P14"/>
    <mergeCell ref="Q13:R14"/>
    <mergeCell ref="O15:P16"/>
    <mergeCell ref="E17:F18"/>
    <mergeCell ref="G17:H18"/>
    <mergeCell ref="S17:T18"/>
    <mergeCell ref="M7:N8"/>
    <mergeCell ref="E19:F20"/>
    <mergeCell ref="G19:H20"/>
    <mergeCell ref="C9:D10"/>
    <mergeCell ref="S19:T20"/>
    <mergeCell ref="E9:F10"/>
    <mergeCell ref="G3:H4"/>
    <mergeCell ref="I3:J4"/>
    <mergeCell ref="Q9:R10"/>
    <mergeCell ref="S9:T10"/>
    <mergeCell ref="C11:D12"/>
    <mergeCell ref="E11:F12"/>
    <mergeCell ref="G5:H6"/>
    <mergeCell ref="I5:J6"/>
    <mergeCell ref="S5:T6"/>
    <mergeCell ref="C13:D14"/>
    <mergeCell ref="M19:N20"/>
    <mergeCell ref="A15:B16"/>
    <mergeCell ref="K15:L16"/>
    <mergeCell ref="C15:D16"/>
    <mergeCell ref="A1:B2"/>
    <mergeCell ref="E13:F14"/>
    <mergeCell ref="G13:H14"/>
    <mergeCell ref="G7:H8"/>
    <mergeCell ref="I7:J8"/>
    <mergeCell ref="A7:B8"/>
    <mergeCell ref="C1:D2"/>
    <mergeCell ref="S7:T8"/>
    <mergeCell ref="E1:F2"/>
    <mergeCell ref="O1:P2"/>
    <mergeCell ref="Q1:R2"/>
    <mergeCell ref="I17:J18"/>
    <mergeCell ref="A17:B18"/>
    <mergeCell ref="C17:D18"/>
    <mergeCell ref="M17:N18"/>
    <mergeCell ref="O17:P18"/>
    <mergeCell ref="Q17:R18"/>
    <mergeCell ref="Q11:R12"/>
    <mergeCell ref="A19:B20"/>
    <mergeCell ref="C19:D20"/>
    <mergeCell ref="O19:P20"/>
    <mergeCell ref="A9:B10"/>
    <mergeCell ref="C3:D4"/>
    <mergeCell ref="E3:F4"/>
    <mergeCell ref="K9:L10"/>
    <mergeCell ref="M9:N10"/>
    <mergeCell ref="O3:P4"/>
    <mergeCell ref="O9:P10"/>
    <mergeCell ref="Q3:R4"/>
    <mergeCell ref="S3:T4"/>
    <mergeCell ref="I15:J16"/>
    <mergeCell ref="A11:B12"/>
    <mergeCell ref="C5:D6"/>
    <mergeCell ref="E5:F6"/>
    <mergeCell ref="O5:P6"/>
    <mergeCell ref="Q5:R6"/>
    <mergeCell ref="K1:L2"/>
    <mergeCell ref="M1:N2"/>
    <mergeCell ref="M15:N16"/>
    <mergeCell ref="K11:L12"/>
    <mergeCell ref="S13:T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cell, 200 rows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A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