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0" displayName="Table_L10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0" displayName="Sales_L10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