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11" displayName="Table_L11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11" displayName="Sales_L11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