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  <sheet xmlns:r="http://schemas.openxmlformats.org/officeDocument/2006/relationships" name="OnlyMerge" sheetId="8" state="visible" r:id="rId8"/>
  </sheets>
  <definedNames>
    <definedName name="TotalQty">Sheet1!$B$7</definedName>
    <definedName name="ExternalRef">[Other.xlsx]Sheet1!$A$1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18" displayName="Table_L18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18" displayName="Sales_L18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35">
      <c r="A35">
        <f>IF(A1&gt;0,A1+A2+A3+A4+A5+A6+A7+A8+A9+A10+A11+A12+A13+A14+A15+A16+A17+A18+A19+A20+A21+A22+A23+A24+A25+A26+A27+A28+A29+A30+A31+A32+A33+A34+A35+A36+A37+A38+A39+A40+A41+A42+A43+A44+A45+A46+A47+A48+A49+A50,0)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merge</t>
        </is>
      </c>
    </row>
    <row r="2"/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