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</vt:lpstr>
      <vt:lpstr>Sheet2</vt:lpstr>
      <vt:lpstr>BORROW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Trowbridge, Paul</dc:creator>
  <cp:lastModifiedBy>Trowbridge, Paul</cp:lastModifiedBy>
  <dcterms:created xsi:type="dcterms:W3CDTF">2015-12-08T15:53:07Z</dcterms:created>
  <dcterms:modified xsi:type="dcterms:W3CDTF">2016-06-16T18:50:20Z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b0716a2b-c4fb-4460-b9d4-9f10cc3a4c88</vt:lpwstr>
  </property>
</Properties>
</file>