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95" yWindow="345" windowWidth="13170" windowHeight="127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<sst xmlns="http://schemas.openxmlformats.org/spreadsheetml/2006/main" count="5" uniqueCount="5">
  <si>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Tau</t>
  </si>
  <si>
    <t>a=2.6</t>
  </si>
  <si>
    <t>b=0.6</t>
  </si>
  <si>
    <t>c=2</t>
  </si>
  <si>
    <t>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</si>
</sst>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909010332548637E-2"/>
          <c:y val="1.4555801276182159E-2"/>
          <c:w val="0.84623753332542728"/>
          <c:h val="0.88848139957460592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Sheet1!$F$2:$F$35</c:f>
              <c:numCache>
                <c:formatCode>General</c:formatCode>
                <c:ptCount val="34"/>
                <c:pt idx="0">
                  <c:v>0.49410638088814185</c:v>
                </c:pt>
                <c:pt idx="1">
                  <c:v>0.48587727071828291</c:v>
                </c:pt>
                <c:pt idx="2">
                  <c:v>0.47448449003299153</c:v>
                </c:pt>
                <c:pt idx="3">
                  <c:v>0.45886286004386057</c:v>
                </c:pt>
                <c:pt idx="4">
                  <c:v>0.43769219754082267</c:v>
                </c:pt>
                <c:pt idx="5">
                  <c:v>0.40944000841552608</c:v>
                </c:pt>
                <c:pt idx="6">
                  <c:v>0.37256902540208992</c:v>
                </c:pt>
                <c:pt idx="7">
                  <c:v>0.32609813089795125</c:v>
                </c:pt>
                <c:pt idx="8">
                  <c:v>0.27066540144145879</c:v>
                </c:pt>
                <c:pt idx="9">
                  <c:v>0.20979136895652728</c:v>
                </c:pt>
                <c:pt idx="10">
                  <c:v>0.15006951134104046</c:v>
                </c:pt>
                <c:pt idx="11">
                  <c:v>9.8842874741059628E-2</c:v>
                </c:pt>
                <c:pt idx="12">
                  <c:v>6.0514533437518878E-2</c:v>
                </c:pt>
                <c:pt idx="13">
                  <c:v>3.5033897932614327E-2</c:v>
                </c:pt>
                <c:pt idx="14">
                  <c:v>1.9527593168597736E-2</c:v>
                </c:pt>
                <c:pt idx="15">
                  <c:v>1.063090254223566E-2</c:v>
                </c:pt>
                <c:pt idx="16">
                  <c:v>5.7077648698735921E-3</c:v>
                </c:pt>
                <c:pt idx="17">
                  <c:v>3.0403538260593767E-3</c:v>
                </c:pt>
                <c:pt idx="18">
                  <c:v>1.6123253682277575E-3</c:v>
                </c:pt>
                <c:pt idx="19">
                  <c:v>8.5292166914645144E-4</c:v>
                </c:pt>
                <c:pt idx="20">
                  <c:v>4.5058308059839483E-4</c:v>
                </c:pt>
                <c:pt idx="21">
                  <c:v>2.3785811305502034E-4</c:v>
                </c:pt>
                <c:pt idx="22">
                  <c:v>1.2551248348637386E-4</c:v>
                </c:pt>
                <c:pt idx="23">
                  <c:v>6.6216159810824314E-5</c:v>
                </c:pt>
                <c:pt idx="24">
                  <c:v>3.4929721417389636E-5</c:v>
                </c:pt>
                <c:pt idx="25">
                  <c:v>1.8424960370876928E-5</c:v>
                </c:pt>
                <c:pt idx="26">
                  <c:v>9.7188287699430006E-6</c:v>
                </c:pt>
                <c:pt idx="27">
                  <c:v>5.1265730013382753E-6</c:v>
                </c:pt>
                <c:pt idx="28">
                  <c:v>2.704288923117028E-6</c:v>
                </c:pt>
                <c:pt idx="29">
                  <c:v>1.4265829722308267E-6</c:v>
                </c:pt>
                <c:pt idx="30">
                  <c:v>7.5259864079497932E-7</c:v>
                </c:pt>
                <c:pt idx="31">
                  <c:v>3.9706014803946881E-7</c:v>
                </c:pt>
                <c:pt idx="32">
                  <c:v>2.0949781201946002E-7</c:v>
                </c:pt>
                <c:pt idx="33">
                  <c:v>1.1054441051780091E-7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Sheet1!$G$2:$G$35</c:f>
              <c:numCache>
                <c:formatCode>General</c:formatCode>
                <c:ptCount val="34"/>
                <c:pt idx="0">
                  <c:v>0.49991267287663521</c:v>
                </c:pt>
                <c:pt idx="1">
                  <c:v>0.49957241193178942</c:v>
                </c:pt>
                <c:pt idx="2">
                  <c:v>0.49882132825146852</c:v>
                </c:pt>
                <c:pt idx="3">
                  <c:v>0.49743603325456343</c:v>
                </c:pt>
                <c:pt idx="4">
                  <c:v>0.49511725735186313</c:v>
                </c:pt>
                <c:pt idx="5">
                  <c:v>0.49148765488144408</c:v>
                </c:pt>
                <c:pt idx="6">
                  <c:v>0.48608804487284674</c:v>
                </c:pt>
                <c:pt idx="7">
                  <c:v>0.47835016960067689</c:v>
                </c:pt>
                <c:pt idx="8">
                  <c:v>0.46754377941720776</c:v>
                </c:pt>
                <c:pt idx="9">
                  <c:v>0.45271695780516807</c:v>
                </c:pt>
                <c:pt idx="10">
                  <c:v>0.43265470101938963</c:v>
                </c:pt>
                <c:pt idx="11">
                  <c:v>0.40590064249247149</c:v>
                </c:pt>
                <c:pt idx="12">
                  <c:v>0.37093352084844511</c:v>
                </c:pt>
                <c:pt idx="13">
                  <c:v>0.32665904385890099</c:v>
                </c:pt>
                <c:pt idx="14">
                  <c:v>0.27337847985120223</c:v>
                </c:pt>
                <c:pt idx="15">
                  <c:v>0.21405005765645851</c:v>
                </c:pt>
                <c:pt idx="16">
                  <c:v>0.15475521565599507</c:v>
                </c:pt>
                <c:pt idx="17">
                  <c:v>0.10283374952414609</c:v>
                </c:pt>
                <c:pt idx="18">
                  <c:v>6.3258249121242074E-2</c:v>
                </c:pt>
                <c:pt idx="19">
                  <c:v>3.6612248966511829E-2</c:v>
                </c:pt>
                <c:pt idx="20">
                  <c:v>2.0309603693366894E-2</c:v>
                </c:pt>
                <c:pt idx="21">
                  <c:v>1.0967533714254398E-2</c:v>
                </c:pt>
                <c:pt idx="22">
                  <c:v>5.8290200204547567E-3</c:v>
                </c:pt>
                <c:pt idx="23">
                  <c:v>3.0699882702981294E-3</c:v>
                </c:pt>
                <c:pt idx="24">
                  <c:v>1.6087017312723145E-3</c:v>
                </c:pt>
                <c:pt idx="25">
                  <c:v>8.4060822859527429E-4</c:v>
                </c:pt>
                <c:pt idx="26">
                  <c:v>4.3856329814242822E-4</c:v>
                </c:pt>
                <c:pt idx="27">
                  <c:v>2.2860577348401468E-4</c:v>
                </c:pt>
                <c:pt idx="28">
                  <c:v>1.1910226073596377E-4</c:v>
                </c:pt>
                <c:pt idx="29">
                  <c:v>6.2032596018944273E-5</c:v>
                </c:pt>
                <c:pt idx="30">
                  <c:v>3.2302597268474895E-5</c:v>
                </c:pt>
                <c:pt idx="31">
                  <c:v>1.6819074403562416E-5</c:v>
                </c:pt>
                <c:pt idx="32">
                  <c:v>8.7565384557222525E-6</c:v>
                </c:pt>
                <c:pt idx="33">
                  <c:v>4.5587021870698705E-6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Sheet1!$H$2:$H$35</c:f>
              <c:numCache>
                <c:formatCode>General</c:formatCode>
                <c:ptCount val="34"/>
                <c:pt idx="0">
                  <c:v>0.50592660669678136</c:v>
                </c:pt>
                <c:pt idx="1">
                  <c:v>0.51430686101598122</c:v>
                </c:pt>
                <c:pt idx="2">
                  <c:v>0.52609104775428672</c:v>
                </c:pt>
                <c:pt idx="3">
                  <c:v>0.54255831620479777</c:v>
                </c:pt>
                <c:pt idx="4">
                  <c:v>0.56539606028285583</c:v>
                </c:pt>
                <c:pt idx="5">
                  <c:v>0.59671741161866132</c:v>
                </c:pt>
                <c:pt idx="6">
                  <c:v>0.63878715997783553</c:v>
                </c:pt>
                <c:pt idx="7">
                  <c:v>0.69300585934170733</c:v>
                </c:pt>
                <c:pt idx="8">
                  <c:v>0.75782098933451403</c:v>
                </c:pt>
                <c:pt idx="9">
                  <c:v>0.82655707830132363</c:v>
                </c:pt>
                <c:pt idx="10">
                  <c:v>0.88855749418942587</c:v>
                </c:pt>
                <c:pt idx="11">
                  <c:v>0.93527699816972898</c:v>
                </c:pt>
                <c:pt idx="12">
                  <c:v>0.96521312088796696</c:v>
                </c:pt>
                <c:pt idx="13">
                  <c:v>0.9822208269799646</c:v>
                </c:pt>
                <c:pt idx="14">
                  <c:v>0.99117328426752271</c:v>
                </c:pt>
                <c:pt idx="15">
                  <c:v>0.99568544882398102</c:v>
                </c:pt>
                <c:pt idx="16">
                  <c:v>0.99790779167304655</c:v>
                </c:pt>
                <c:pt idx="17">
                  <c:v>0.9989895127980809</c:v>
                </c:pt>
                <c:pt idx="18">
                  <c:v>0.9995129335466072</c:v>
                </c:pt>
                <c:pt idx="19">
                  <c:v>0.99976546125125809</c:v>
                </c:pt>
                <c:pt idx="20">
                  <c:v>0.99988711711827227</c:v>
                </c:pt>
                <c:pt idx="21">
                  <c:v>0.99994568268727213</c:v>
                </c:pt>
                <c:pt idx="22">
                  <c:v>0.99997386626649098</c:v>
                </c:pt>
                <c:pt idx="23">
                  <c:v>0.99998742674212227</c:v>
                </c:pt>
                <c:pt idx="24">
                  <c:v>0.99999395084360043</c:v>
                </c:pt>
                <c:pt idx="25">
                  <c:v>0.99999708959333988</c:v>
                </c:pt>
                <c:pt idx="26">
                  <c:v>0.99999859966264948</c:v>
                </c:pt>
                <c:pt idx="27">
                  <c:v>0.99999932618812082</c:v>
                </c:pt>
                <c:pt idx="28">
                  <c:v>0.99999967575156923</c:v>
                </c:pt>
                <c:pt idx="29">
                  <c:v>0.9999998439526725</c:v>
                </c:pt>
                <c:pt idx="30">
                  <c:v>0.99999992489307299</c:v>
                </c:pt>
                <c:pt idx="31">
                  <c:v>0.99999996384612067</c:v>
                </c:pt>
                <c:pt idx="32">
                  <c:v>0.99999998259446987</c:v>
                </c:pt>
                <c:pt idx="33">
                  <c:v>0.9999999916192398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Sheet1!$I$2:$I$35</c:f>
              <c:numCache>
                <c:formatCode>General</c:formatCode>
                <c:ptCount val="34"/>
                <c:pt idx="0">
                  <c:v>0.51215315790981342</c:v>
                </c:pt>
                <c:pt idx="1">
                  <c:v>0.5301189657499652</c:v>
                </c:pt>
                <c:pt idx="2">
                  <c:v>0.55636781278020997</c:v>
                </c:pt>
                <c:pt idx="3">
                  <c:v>0.5939943043818372</c:v>
                </c:pt>
                <c:pt idx="4">
                  <c:v>0.64609569082501817</c:v>
                </c:pt>
                <c:pt idx="5">
                  <c:v>0.71369604573261602</c:v>
                </c:pt>
                <c:pt idx="6">
                  <c:v>0.79180408568364258</c:v>
                </c:pt>
                <c:pt idx="7">
                  <c:v>0.86729896007193197</c:v>
                </c:pt>
                <c:pt idx="8">
                  <c:v>0.92582404010989283</c:v>
                </c:pt>
                <c:pt idx="9">
                  <c:v>0.96256692963205648</c:v>
                </c:pt>
                <c:pt idx="10">
                  <c:v>0.98228087611811343</c:v>
                </c:pt>
                <c:pt idx="11">
                  <c:v>0.99189578497453912</c:v>
                </c:pt>
                <c:pt idx="12">
                  <c:v>0.99635511997789006</c:v>
                </c:pt>
                <c:pt idx="13">
                  <c:v>0.9983734825076015</c:v>
                </c:pt>
                <c:pt idx="14">
                  <c:v>0.99927674347550544</c:v>
                </c:pt>
                <c:pt idx="15">
                  <c:v>0.9996789027834887</c:v>
                </c:pt>
                <c:pt idx="16">
                  <c:v>0.99985754499515578</c:v>
                </c:pt>
                <c:pt idx="17">
                  <c:v>0.99993681832630177</c:v>
                </c:pt>
                <c:pt idx="18">
                  <c:v>0.99997198067973281</c:v>
                </c:pt>
                <c:pt idx="19">
                  <c:v>0.99998757443766584</c:v>
                </c:pt>
                <c:pt idx="20">
                  <c:v>0.99999448955072345</c:v>
                </c:pt>
                <c:pt idx="21">
                  <c:v>0.99999755610263641</c:v>
                </c:pt>
                <c:pt idx="22">
                  <c:v>0.99999891604065028</c:v>
                </c:pt>
                <c:pt idx="23">
                  <c:v>0.99999951917747865</c:v>
                </c:pt>
                <c:pt idx="24">
                  <c:v>0.99999978669276834</c:v>
                </c:pt>
                <c:pt idx="25">
                  <c:v>0.99999990535832162</c:v>
                </c:pt>
                <c:pt idx="26">
                  <c:v>0.99999995800258534</c:v>
                </c:pt>
                <c:pt idx="27">
                  <c:v>0.99999998136054047</c:v>
                </c:pt>
                <c:pt idx="28">
                  <c:v>0.9999999917258704</c:v>
                </c:pt>
                <c:pt idx="29">
                  <c:v>0.99999999632635284</c:v>
                </c:pt>
                <c:pt idx="30">
                  <c:v>0.99999999836857589</c:v>
                </c:pt>
                <c:pt idx="31">
                  <c:v>0.99999999927533201</c:v>
                </c:pt>
                <c:pt idx="32">
                  <c:v>0.99999999967802444</c:v>
                </c:pt>
                <c:pt idx="33">
                  <c:v>0.9999999998569038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07136"/>
        <c:axId val="164036608"/>
      </c:lineChart>
      <c:catAx>
        <c:axId val="16370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4036608"/>
        <c:crosses val="autoZero"/>
        <c:auto val="1"/>
        <c:lblAlgn val="ctr"/>
        <c:lblOffset val="100"/>
        <c:noMultiLvlLbl val="0"/>
      </c:catAx>
      <c:valAx>
        <c:axId val="16403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707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2</xdr:row>
      <xdr:rowOff>161924</xdr:rowOff>
    </xdr:from>
    <xdr:to>
      <xdr:col>13</xdr:col>
      <xdr:colOff>9525</xdr:colOff>
      <xdr:row>31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O8" sqref="O8"/>
    </sheetView>
  </sheetViews>
  <sheetFormatPr defaultRowHeight="15" x14ac:dyDescent="0.25"/>
  <sheetData>
    <row r="1" spans="1:15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5" x14ac:dyDescent="0.25">
      <c r="A2">
        <v>1E-3</v>
      </c>
      <c r="B2">
        <v>0.45540113771186075</v>
      </c>
      <c r="C2">
        <v>0.46731785503242518</v>
      </c>
      <c r="D2">
        <v>0.47954604540817714</v>
      </c>
      <c r="E2">
        <v>0.48850254825253103</v>
      </c>
      <c r="F2">
        <v>0.49410638088814185</v>
      </c>
      <c r="G2">
        <v>0.49991267287663521</v>
      </c>
      <c r="H2">
        <v>0.50592660669678136</v>
      </c>
      <c r="I2">
        <v>0.51215315790981342</v>
      </c>
      <c r="J2">
        <v>0.51859703574976823</v>
      </c>
      <c r="K2">
        <v>0.52526261685563358</v>
      </c>
    </row>
    <row r="3" spans="1:15" x14ac:dyDescent="0.25">
      <c r="A3">
        <v>2E-3</v>
      </c>
      <c r="B3">
        <v>0.40162402623147425</v>
      </c>
      <c r="C3">
        <v>0.42662280200232094</v>
      </c>
      <c r="D3">
        <v>0.45325980891471285</v>
      </c>
      <c r="E3">
        <v>0.47317467189688572</v>
      </c>
      <c r="F3">
        <v>0.48587727071828291</v>
      </c>
      <c r="G3">
        <v>0.49957241193178942</v>
      </c>
      <c r="H3">
        <v>0.51430686101598122</v>
      </c>
      <c r="I3">
        <v>0.5301189657499652</v>
      </c>
      <c r="J3">
        <v>0.54703482275548199</v>
      </c>
      <c r="K3">
        <v>0.56506375727116054</v>
      </c>
    </row>
    <row r="4" spans="1:15" x14ac:dyDescent="0.25">
      <c r="A4">
        <v>3.0000000000000001E-3</v>
      </c>
      <c r="B4">
        <v>0.33918197916256176</v>
      </c>
      <c r="C4">
        <v>0.37712924939044107</v>
      </c>
      <c r="D4">
        <v>0.41989766217874469</v>
      </c>
      <c r="E4">
        <v>0.45291097455049956</v>
      </c>
      <c r="F4">
        <v>0.47448449003299153</v>
      </c>
      <c r="G4">
        <v>0.49882132825146852</v>
      </c>
      <c r="H4">
        <v>0.52609104775428672</v>
      </c>
      <c r="I4">
        <v>0.55636781278020997</v>
      </c>
      <c r="J4">
        <v>0.58957523907589349</v>
      </c>
      <c r="K4">
        <v>0.62542610119460418</v>
      </c>
      <c r="O4" t="s">
        <v>1</v>
      </c>
    </row>
    <row r="5" spans="1:15" x14ac:dyDescent="0.25">
      <c r="A5">
        <v>4.0000000000000001E-3</v>
      </c>
      <c r="B5">
        <v>0.27097380816291039</v>
      </c>
      <c r="C5">
        <v>0.31931383472214525</v>
      </c>
      <c r="D5">
        <v>0.37844192856979914</v>
      </c>
      <c r="E5">
        <v>0.42644228846892263</v>
      </c>
      <c r="F5">
        <v>0.45886286004386057</v>
      </c>
      <c r="G5">
        <v>0.49743603325456343</v>
      </c>
      <c r="H5">
        <v>0.54255831620479777</v>
      </c>
      <c r="I5">
        <v>0.5939943043818372</v>
      </c>
      <c r="J5">
        <v>0.65049170814809432</v>
      </c>
      <c r="K5">
        <v>0.70954809128118557</v>
      </c>
      <c r="O5" t="s">
        <v>2</v>
      </c>
    </row>
    <row r="6" spans="1:15" x14ac:dyDescent="0.25">
      <c r="A6">
        <v>5.0000000000000001E-3</v>
      </c>
      <c r="B6">
        <v>0.20269510627748705</v>
      </c>
      <c r="C6">
        <v>0.25588473071047974</v>
      </c>
      <c r="D6">
        <v>0.32866616686407907</v>
      </c>
      <c r="E6">
        <v>0.39247996459582946</v>
      </c>
      <c r="F6">
        <v>0.43769219754082267</v>
      </c>
      <c r="G6">
        <v>0.49511725735186313</v>
      </c>
      <c r="H6">
        <v>0.56539606028285583</v>
      </c>
      <c r="I6">
        <v>0.64609569082501817</v>
      </c>
      <c r="J6">
        <v>0.73035086326973786</v>
      </c>
      <c r="K6">
        <v>0.80830974653567145</v>
      </c>
      <c r="O6" t="s">
        <v>3</v>
      </c>
    </row>
    <row r="7" spans="1:15" x14ac:dyDescent="0.25">
      <c r="A7">
        <v>6.0000000000000001E-3</v>
      </c>
      <c r="B7">
        <v>0.14137769949895027</v>
      </c>
      <c r="C7">
        <v>0.19212117576553889</v>
      </c>
      <c r="D7">
        <v>0.27194527442874417</v>
      </c>
      <c r="E7">
        <v>0.35005680337070422</v>
      </c>
      <c r="F7">
        <v>0.40944000841552608</v>
      </c>
      <c r="G7">
        <v>0.49148765488144408</v>
      </c>
      <c r="H7">
        <v>0.59671741161866132</v>
      </c>
      <c r="I7">
        <v>0.71369604573261602</v>
      </c>
      <c r="J7">
        <v>0.81942590270469129</v>
      </c>
      <c r="K7">
        <v>0.89618155216440032</v>
      </c>
      <c r="O7" t="s">
        <v>4</v>
      </c>
    </row>
    <row r="8" spans="1:15" x14ac:dyDescent="0.25">
      <c r="A8">
        <v>7.0000000000000001E-3</v>
      </c>
      <c r="B8">
        <v>9.2351798038822264E-2</v>
      </c>
      <c r="C8">
        <v>0.13454910409587778</v>
      </c>
      <c r="D8">
        <v>0.21194081107402701</v>
      </c>
      <c r="E8">
        <v>0.2991948937674116</v>
      </c>
      <c r="F8">
        <v>0.37256902540208992</v>
      </c>
      <c r="G8">
        <v>0.48608804487284674</v>
      </c>
      <c r="H8">
        <v>0.63878715997783553</v>
      </c>
      <c r="I8">
        <v>0.79180408568364258</v>
      </c>
      <c r="J8">
        <v>0.89749859928394637</v>
      </c>
      <c r="K8">
        <v>0.95271706201639206</v>
      </c>
    </row>
    <row r="9" spans="1:15" x14ac:dyDescent="0.25">
      <c r="A9">
        <v>8.0000000000000002E-3</v>
      </c>
      <c r="B9">
        <v>5.7142435364764169E-2</v>
      </c>
      <c r="C9">
        <v>8.8227462855895153E-2</v>
      </c>
      <c r="D9">
        <v>0.15432623692266156</v>
      </c>
      <c r="E9">
        <v>0.24188937009577277</v>
      </c>
      <c r="F9">
        <v>0.32609813089795125</v>
      </c>
      <c r="G9">
        <v>0.47835016960067689</v>
      </c>
      <c r="H9">
        <v>0.69300585934170733</v>
      </c>
      <c r="I9">
        <v>0.86729896007193197</v>
      </c>
      <c r="J9">
        <v>0.9496651837936162</v>
      </c>
      <c r="K9">
        <v>0.98064758466058333</v>
      </c>
    </row>
    <row r="10" spans="1:15" x14ac:dyDescent="0.25">
      <c r="A10">
        <v>8.9999999999999993E-3</v>
      </c>
      <c r="B10">
        <v>3.3961728773675037E-2</v>
      </c>
      <c r="C10">
        <v>5.476288194091701E-2</v>
      </c>
      <c r="D10">
        <v>0.10489431081595826</v>
      </c>
      <c r="E10">
        <v>0.18277535494107214</v>
      </c>
      <c r="F10">
        <v>0.27066540144145879</v>
      </c>
      <c r="G10">
        <v>0.46754377941720776</v>
      </c>
      <c r="H10">
        <v>0.75782098933451403</v>
      </c>
      <c r="I10">
        <v>0.92582404010989283</v>
      </c>
      <c r="J10">
        <v>0.97751833842788038</v>
      </c>
      <c r="K10">
        <v>0.99246625691037371</v>
      </c>
    </row>
    <row r="11" spans="1:15" x14ac:dyDescent="0.25">
      <c r="A11">
        <v>0.01</v>
      </c>
      <c r="B11">
        <v>1.9636448211181115E-2</v>
      </c>
      <c r="C11">
        <v>3.2627658813970596E-2</v>
      </c>
      <c r="D11">
        <v>6.7046400198625677E-2</v>
      </c>
      <c r="E11">
        <v>0.12825356692376033</v>
      </c>
      <c r="F11">
        <v>0.20979136895652728</v>
      </c>
      <c r="G11">
        <v>0.45271695780516807</v>
      </c>
      <c r="H11">
        <v>0.82655707830132363</v>
      </c>
      <c r="I11">
        <v>0.96256692963205648</v>
      </c>
      <c r="J11">
        <v>0.99044287932682307</v>
      </c>
      <c r="K11">
        <v>0.99712410989066957</v>
      </c>
    </row>
    <row r="12" spans="1:15" x14ac:dyDescent="0.25">
      <c r="A12">
        <v>1.0999999999999999E-2</v>
      </c>
      <c r="B12">
        <v>1.1152784500954867E-2</v>
      </c>
      <c r="C12">
        <v>1.890238801879307E-2</v>
      </c>
      <c r="D12">
        <v>4.0826648435341679E-2</v>
      </c>
      <c r="E12">
        <v>8.3809849533498681E-2</v>
      </c>
      <c r="F12">
        <v>0.15006951134104046</v>
      </c>
      <c r="G12">
        <v>0.43265470101938963</v>
      </c>
      <c r="H12">
        <v>0.88855749418942587</v>
      </c>
      <c r="I12">
        <v>0.98228087611811343</v>
      </c>
      <c r="J12">
        <v>0.99602686424737463</v>
      </c>
      <c r="K12">
        <v>0.9989094975411712</v>
      </c>
    </row>
    <row r="13" spans="1:15" x14ac:dyDescent="0.25">
      <c r="A13">
        <v>1.2E-2</v>
      </c>
      <c r="B13">
        <v>6.2634051322741965E-3</v>
      </c>
      <c r="C13">
        <v>1.075422412352115E-2</v>
      </c>
      <c r="D13">
        <v>2.401658679536596E-2</v>
      </c>
      <c r="E13">
        <v>5.1589343968376229E-2</v>
      </c>
      <c r="F13">
        <v>9.8842874741059628E-2</v>
      </c>
      <c r="G13">
        <v>0.40590064249247149</v>
      </c>
      <c r="H13">
        <v>0.93527699816972898</v>
      </c>
      <c r="I13">
        <v>0.99189578497453912</v>
      </c>
      <c r="J13">
        <v>0.99836353312422599</v>
      </c>
      <c r="K13">
        <v>0.99958728503391359</v>
      </c>
    </row>
    <row r="14" spans="1:15" x14ac:dyDescent="0.25">
      <c r="A14">
        <v>1.2999999999999999E-2</v>
      </c>
      <c r="B14">
        <v>3.4926521256445769E-3</v>
      </c>
      <c r="C14">
        <v>6.0491621390705817E-3</v>
      </c>
      <c r="D14">
        <v>1.3808322490979453E-2</v>
      </c>
      <c r="E14">
        <v>3.0377343009034156E-2</v>
      </c>
      <c r="F14">
        <v>6.0514533437518878E-2</v>
      </c>
      <c r="G14">
        <v>0.37093352084844511</v>
      </c>
      <c r="H14">
        <v>0.96521312088796696</v>
      </c>
      <c r="I14">
        <v>0.99635511997789006</v>
      </c>
      <c r="J14">
        <v>0.99932843316282338</v>
      </c>
      <c r="K14">
        <v>0.99984385311456225</v>
      </c>
    </row>
    <row r="15" spans="1:15" x14ac:dyDescent="0.25">
      <c r="A15">
        <v>1.4E-2</v>
      </c>
      <c r="B15">
        <v>1.9387165416305269E-3</v>
      </c>
      <c r="C15">
        <v>3.3783717797681275E-3</v>
      </c>
      <c r="D15">
        <v>7.8245743837360958E-3</v>
      </c>
      <c r="E15">
        <v>1.7359219257766002E-2</v>
      </c>
      <c r="F15">
        <v>3.5033897932614327E-2</v>
      </c>
      <c r="G15">
        <v>0.32665904385890099</v>
      </c>
      <c r="H15">
        <v>0.9822208269799646</v>
      </c>
      <c r="I15">
        <v>0.9983734825076015</v>
      </c>
      <c r="J15">
        <v>0.99972478352049299</v>
      </c>
      <c r="K15">
        <v>0.99994091547973718</v>
      </c>
    </row>
    <row r="16" spans="1:15" x14ac:dyDescent="0.25">
      <c r="A16">
        <v>1.4999999999999999E-2</v>
      </c>
      <c r="B16">
        <v>1.0728246438216991E-3</v>
      </c>
      <c r="C16">
        <v>1.8781091143963082E-3</v>
      </c>
      <c r="D16">
        <v>4.3936720260754451E-3</v>
      </c>
      <c r="E16">
        <v>9.7334772973067703E-3</v>
      </c>
      <c r="F16">
        <v>1.9527593168597736E-2</v>
      </c>
      <c r="G16">
        <v>0.27337847985120223</v>
      </c>
      <c r="H16">
        <v>0.99117328426752271</v>
      </c>
      <c r="I16">
        <v>0.99927674347550544</v>
      </c>
      <c r="J16">
        <v>0.99988726590199195</v>
      </c>
      <c r="K16">
        <v>0.9999776379766645</v>
      </c>
    </row>
    <row r="17" spans="1:11" x14ac:dyDescent="0.25">
      <c r="A17">
        <v>1.6E-2</v>
      </c>
      <c r="B17">
        <v>5.9233143259248037E-4</v>
      </c>
      <c r="C17">
        <v>1.040825105065859E-3</v>
      </c>
      <c r="D17">
        <v>2.4529173941532905E-3</v>
      </c>
      <c r="E17">
        <v>5.3945025567626835E-3</v>
      </c>
      <c r="F17">
        <v>1.063090254223566E-2</v>
      </c>
      <c r="G17">
        <v>0.21405005765645851</v>
      </c>
      <c r="H17">
        <v>0.99568544882398102</v>
      </c>
      <c r="I17">
        <v>0.9996789027834887</v>
      </c>
      <c r="J17">
        <v>0.9999538274921127</v>
      </c>
      <c r="K17">
        <v>0.99999153468574076</v>
      </c>
    </row>
    <row r="18" spans="1:11" x14ac:dyDescent="0.25">
      <c r="A18">
        <v>1.7000000000000001E-2</v>
      </c>
      <c r="B18">
        <v>3.2646870373756514E-4</v>
      </c>
      <c r="C18">
        <v>5.7551659893037652E-4</v>
      </c>
      <c r="D18">
        <v>1.3642363327829943E-3</v>
      </c>
      <c r="E18">
        <v>2.9686634851993172E-3</v>
      </c>
      <c r="F18">
        <v>5.7077648698735921E-3</v>
      </c>
      <c r="G18">
        <v>0.15475521565599507</v>
      </c>
      <c r="H18">
        <v>0.99790779167304655</v>
      </c>
      <c r="I18">
        <v>0.99985754499515578</v>
      </c>
      <c r="J18">
        <v>0.99998108887383963</v>
      </c>
      <c r="K18">
        <v>0.9999967947521835</v>
      </c>
    </row>
    <row r="19" spans="1:11" x14ac:dyDescent="0.25">
      <c r="A19">
        <v>1.7999999999999999E-2</v>
      </c>
      <c r="B19">
        <v>1.7968820540311518E-4</v>
      </c>
      <c r="C19">
        <v>3.1769730057104053E-4</v>
      </c>
      <c r="D19">
        <v>7.5680486354767545E-4</v>
      </c>
      <c r="E19">
        <v>1.6266470299610104E-3</v>
      </c>
      <c r="F19">
        <v>3.0403538260593767E-3</v>
      </c>
      <c r="G19">
        <v>0.10283374952414609</v>
      </c>
      <c r="H19">
        <v>0.9989895127980809</v>
      </c>
      <c r="I19">
        <v>0.99993681832630177</v>
      </c>
      <c r="J19">
        <v>0.99999225394018132</v>
      </c>
      <c r="K19">
        <v>0.99999878615750837</v>
      </c>
    </row>
    <row r="20" spans="1:11" x14ac:dyDescent="0.25">
      <c r="A20">
        <v>1.9E-2</v>
      </c>
      <c r="B20">
        <v>9.8797627470609186E-5</v>
      </c>
      <c r="C20">
        <v>1.7516393292800459E-4</v>
      </c>
      <c r="D20">
        <v>4.191114075324157E-4</v>
      </c>
      <c r="E20">
        <v>8.8895243741946343E-4</v>
      </c>
      <c r="F20">
        <v>1.6123253682277575E-3</v>
      </c>
      <c r="G20">
        <v>6.3258249121242074E-2</v>
      </c>
      <c r="H20">
        <v>0.9995129335466072</v>
      </c>
      <c r="I20">
        <v>0.99997198067973281</v>
      </c>
      <c r="J20">
        <v>0.9999968268873356</v>
      </c>
      <c r="K20">
        <v>0.99999954022461779</v>
      </c>
    </row>
    <row r="21" spans="1:11" x14ac:dyDescent="0.25">
      <c r="A21">
        <v>0.02</v>
      </c>
      <c r="B21">
        <v>5.4282890337913184E-5</v>
      </c>
      <c r="C21">
        <v>9.6498701505926275E-5</v>
      </c>
      <c r="D21">
        <v>2.3184085392989482E-4</v>
      </c>
      <c r="E21">
        <v>4.8503437801199146E-4</v>
      </c>
      <c r="F21">
        <v>8.5292166914645144E-4</v>
      </c>
      <c r="G21">
        <v>3.6612248966511829E-2</v>
      </c>
      <c r="H21">
        <v>0.99976546125125809</v>
      </c>
      <c r="I21">
        <v>0.99998757443766584</v>
      </c>
      <c r="J21">
        <v>0.99999870001213276</v>
      </c>
      <c r="K21">
        <v>0.9999998258128826</v>
      </c>
    </row>
    <row r="22" spans="1:11" x14ac:dyDescent="0.25">
      <c r="A22">
        <v>2.1000000000000001E-2</v>
      </c>
      <c r="B22">
        <v>2.9811834049928883E-5</v>
      </c>
      <c r="C22">
        <v>5.3134956599534438E-5</v>
      </c>
      <c r="D22">
        <v>1.2816072215022411E-4</v>
      </c>
      <c r="E22">
        <v>2.6440019967836805E-4</v>
      </c>
      <c r="F22">
        <v>4.5058308059839483E-4</v>
      </c>
      <c r="G22">
        <v>2.0309603693366894E-2</v>
      </c>
      <c r="H22">
        <v>0.99988711711827227</v>
      </c>
      <c r="I22">
        <v>0.99999448955072345</v>
      </c>
      <c r="J22">
        <v>0.99999946734071266</v>
      </c>
      <c r="K22">
        <v>0.99999993399447851</v>
      </c>
    </row>
    <row r="23" spans="1:11" x14ac:dyDescent="0.25">
      <c r="A23">
        <v>2.1999999999999999E-2</v>
      </c>
      <c r="B23">
        <v>1.6368642778817196E-5</v>
      </c>
      <c r="C23">
        <v>2.9249580757899071E-5</v>
      </c>
      <c r="D23">
        <v>7.0819499979639491E-5</v>
      </c>
      <c r="E23">
        <v>1.440531930518571E-4</v>
      </c>
      <c r="F23">
        <v>2.3785811305502034E-4</v>
      </c>
      <c r="G23">
        <v>1.0967533714254398E-2</v>
      </c>
      <c r="H23">
        <v>0.99994568268727213</v>
      </c>
      <c r="I23">
        <v>0.99999755610263641</v>
      </c>
      <c r="J23">
        <v>0.99999978171516979</v>
      </c>
      <c r="K23">
        <v>0.9999999749823083</v>
      </c>
    </row>
    <row r="24" spans="1:11" x14ac:dyDescent="0.25">
      <c r="A24">
        <v>2.3E-2</v>
      </c>
      <c r="B24">
        <v>8.9865709712404128E-6</v>
      </c>
      <c r="C24">
        <v>1.609918361938275E-5</v>
      </c>
      <c r="D24">
        <v>3.9125971550763799E-5</v>
      </c>
      <c r="E24">
        <v>7.8462398952646074E-5</v>
      </c>
      <c r="F24">
        <v>1.2551248348637386E-4</v>
      </c>
      <c r="G24">
        <v>5.8290200204547567E-3</v>
      </c>
      <c r="H24">
        <v>0.99997386626649098</v>
      </c>
      <c r="I24">
        <v>0.99999891604065028</v>
      </c>
      <c r="J24">
        <v>0.99999991053166504</v>
      </c>
      <c r="K24">
        <v>0.99999999051522459</v>
      </c>
    </row>
    <row r="25" spans="1:11" x14ac:dyDescent="0.25">
      <c r="A25">
        <v>2.4E-2</v>
      </c>
      <c r="B25">
        <v>4.9336598994348364E-6</v>
      </c>
      <c r="C25">
        <v>8.8607907048439075E-6</v>
      </c>
      <c r="D25">
        <v>2.1614287714688713E-5</v>
      </c>
      <c r="E25">
        <v>4.2730668315643677E-5</v>
      </c>
      <c r="F25">
        <v>6.6216159810824314E-5</v>
      </c>
      <c r="G25">
        <v>3.0699882702981294E-3</v>
      </c>
      <c r="H25">
        <v>0.99998742674212227</v>
      </c>
      <c r="I25">
        <v>0.99999951917747865</v>
      </c>
      <c r="J25">
        <v>0.99999996332287533</v>
      </c>
      <c r="K25">
        <v>0.99999999640307968</v>
      </c>
    </row>
    <row r="26" spans="1:11" x14ac:dyDescent="0.25">
      <c r="A26">
        <v>2.5000000000000001E-2</v>
      </c>
      <c r="B26">
        <v>2.7086941379650126E-6</v>
      </c>
      <c r="C26">
        <v>4.8769572876421736E-6</v>
      </c>
      <c r="D26">
        <v>1.194013227824032E-5</v>
      </c>
      <c r="E26">
        <v>2.3269818734821117E-5</v>
      </c>
      <c r="F26">
        <v>3.4929721417389636E-5</v>
      </c>
      <c r="G26">
        <v>1.6087017312723145E-3</v>
      </c>
      <c r="H26">
        <v>0.99999395084360043</v>
      </c>
      <c r="I26">
        <v>0.99999978669276834</v>
      </c>
      <c r="J26">
        <v>0.99999998496130449</v>
      </c>
      <c r="K26">
        <v>0.9999999986355097</v>
      </c>
    </row>
    <row r="27" spans="1:11" x14ac:dyDescent="0.25">
      <c r="A27">
        <v>2.5999999999999999E-2</v>
      </c>
      <c r="B27">
        <v>1.4872333213204508E-6</v>
      </c>
      <c r="C27">
        <v>2.6843992363623199E-6</v>
      </c>
      <c r="D27">
        <v>6.5960924103302586E-6</v>
      </c>
      <c r="E27">
        <v>1.2671919963764411E-5</v>
      </c>
      <c r="F27">
        <v>1.8424960370876928E-5</v>
      </c>
      <c r="G27">
        <v>8.4060822859527429E-4</v>
      </c>
      <c r="H27">
        <v>0.99999708959333988</v>
      </c>
      <c r="I27">
        <v>0.99999990535832162</v>
      </c>
      <c r="J27">
        <v>0.99999999383229943</v>
      </c>
      <c r="K27">
        <v>0.99999999948220397</v>
      </c>
    </row>
    <row r="28" spans="1:11" x14ac:dyDescent="0.25">
      <c r="A28">
        <v>2.7E-2</v>
      </c>
      <c r="B28">
        <v>8.1664703928635813E-7</v>
      </c>
      <c r="C28">
        <v>1.4776627149731522E-6</v>
      </c>
      <c r="D28">
        <v>3.6440464445239522E-6</v>
      </c>
      <c r="E28">
        <v>6.9008167746662153E-6</v>
      </c>
      <c r="F28">
        <v>9.7188287699430006E-6</v>
      </c>
      <c r="G28">
        <v>4.3856329814242822E-4</v>
      </c>
      <c r="H28">
        <v>0.99999859966264948</v>
      </c>
      <c r="I28">
        <v>0.99999995800258534</v>
      </c>
      <c r="J28">
        <v>0.99999999746986112</v>
      </c>
      <c r="K28">
        <v>0.99999999980343368</v>
      </c>
    </row>
    <row r="29" spans="1:11" x14ac:dyDescent="0.25">
      <c r="A29">
        <v>2.8000000000000001E-2</v>
      </c>
      <c r="B29">
        <v>4.4846732054789337E-7</v>
      </c>
      <c r="C29">
        <v>8.1346512301633898E-7</v>
      </c>
      <c r="D29">
        <v>2.0132935338115664E-6</v>
      </c>
      <c r="E29">
        <v>3.7581591898914234E-6</v>
      </c>
      <c r="F29">
        <v>5.1265730013382753E-6</v>
      </c>
      <c r="G29">
        <v>2.2860577348401468E-4</v>
      </c>
      <c r="H29">
        <v>0.99999932618812082</v>
      </c>
      <c r="I29">
        <v>0.99999998136054047</v>
      </c>
      <c r="J29">
        <v>0.99999999896179403</v>
      </c>
      <c r="K29">
        <v>0.99999999992534905</v>
      </c>
    </row>
    <row r="30" spans="1:11" x14ac:dyDescent="0.25">
      <c r="A30">
        <v>2.9000000000000001E-2</v>
      </c>
      <c r="B30">
        <v>2.4630419955117192E-7</v>
      </c>
      <c r="C30">
        <v>4.4785941119239773E-7</v>
      </c>
      <c r="D30">
        <v>1.1123993250162132E-6</v>
      </c>
      <c r="E30">
        <v>2.0467833955216953E-6</v>
      </c>
      <c r="F30">
        <v>2.704288923117028E-6</v>
      </c>
      <c r="G30">
        <v>1.1910226073596377E-4</v>
      </c>
      <c r="H30">
        <v>0.99999967575156923</v>
      </c>
      <c r="I30">
        <v>0.9999999917258704</v>
      </c>
      <c r="J30">
        <v>0.99999999957386088</v>
      </c>
      <c r="K30">
        <v>0.99999999997163691</v>
      </c>
    </row>
    <row r="31" spans="1:11" x14ac:dyDescent="0.25">
      <c r="A31">
        <v>0.03</v>
      </c>
      <c r="B31">
        <v>1.3528826495035277E-7</v>
      </c>
      <c r="C31">
        <v>2.4659626042905415E-7</v>
      </c>
      <c r="D31">
        <v>6.1467855318166913E-7</v>
      </c>
      <c r="E31">
        <v>1.1147942491789189E-6</v>
      </c>
      <c r="F31">
        <v>1.4265829722308267E-6</v>
      </c>
      <c r="G31">
        <v>6.2032596018944273E-5</v>
      </c>
      <c r="H31">
        <v>0.9999998439526725</v>
      </c>
      <c r="I31">
        <v>0.99999999632635284</v>
      </c>
      <c r="J31">
        <v>0.99999999982503174</v>
      </c>
      <c r="K31">
        <v>0.99999999998921851</v>
      </c>
    </row>
    <row r="32" spans="1:11" x14ac:dyDescent="0.25">
      <c r="A32">
        <v>3.1E-2</v>
      </c>
      <c r="B32">
        <v>7.4318686040576747E-8</v>
      </c>
      <c r="C32">
        <v>1.3579247657743121E-7</v>
      </c>
      <c r="D32">
        <v>3.3968147045695365E-7</v>
      </c>
      <c r="E32">
        <v>6.0722136652243794E-7</v>
      </c>
      <c r="F32">
        <v>7.5259864079497932E-7</v>
      </c>
      <c r="G32">
        <v>3.2302597268474895E-5</v>
      </c>
      <c r="H32">
        <v>0.99999992489307299</v>
      </c>
      <c r="I32">
        <v>0.99999999836857589</v>
      </c>
      <c r="J32">
        <v>0.99999999992813482</v>
      </c>
      <c r="K32">
        <v>0.9999999999958995</v>
      </c>
    </row>
    <row r="33" spans="1:11" x14ac:dyDescent="0.25">
      <c r="A33">
        <v>3.2000000000000001E-2</v>
      </c>
      <c r="B33">
        <v>4.0830773230550431E-8</v>
      </c>
      <c r="C33">
        <v>7.4784498620733666E-8</v>
      </c>
      <c r="D33">
        <v>1.8773037311616054E-7</v>
      </c>
      <c r="E33">
        <v>3.30774380119294E-7</v>
      </c>
      <c r="F33">
        <v>3.9706014803946881E-7</v>
      </c>
      <c r="G33">
        <v>1.6819074403562416E-5</v>
      </c>
      <c r="H33">
        <v>0.99999996384612067</v>
      </c>
      <c r="I33">
        <v>0.99999999927533201</v>
      </c>
      <c r="J33">
        <v>0.9999999999704714</v>
      </c>
      <c r="K33">
        <v>0.99999999999843958</v>
      </c>
    </row>
    <row r="34" spans="1:11" x14ac:dyDescent="0.25">
      <c r="A34">
        <v>3.3000000000000002E-2</v>
      </c>
      <c r="B34">
        <v>2.2435249279940828E-8</v>
      </c>
      <c r="C34">
        <v>4.11904222081291E-8</v>
      </c>
      <c r="D34">
        <v>1.0376202154849209E-7</v>
      </c>
      <c r="E34">
        <v>1.801988477490903E-7</v>
      </c>
      <c r="F34">
        <v>2.0949781201946002E-7</v>
      </c>
      <c r="G34">
        <v>8.7565384557222525E-6</v>
      </c>
      <c r="H34">
        <v>0.99999998259446987</v>
      </c>
      <c r="I34">
        <v>0.99999999967802444</v>
      </c>
      <c r="J34">
        <v>0.99999999998786204</v>
      </c>
      <c r="K34">
        <v>0.99999999999940581</v>
      </c>
    </row>
    <row r="35" spans="1:11" x14ac:dyDescent="0.25">
      <c r="A35">
        <v>3.4000000000000002E-2</v>
      </c>
      <c r="B35">
        <v>1.2329058824316706E-8</v>
      </c>
      <c r="C35">
        <v>2.2689858468946329E-8</v>
      </c>
      <c r="D35">
        <v>5.735691166515443E-8</v>
      </c>
      <c r="E35">
        <v>9.8177111113564882E-8</v>
      </c>
      <c r="F35">
        <v>1.1054441051780091E-7</v>
      </c>
      <c r="G35">
        <v>4.5587021870698705E-6</v>
      </c>
      <c r="H35">
        <v>0.9999999916192398</v>
      </c>
      <c r="I35">
        <v>0.9999999998569038</v>
      </c>
      <c r="J35">
        <v>0.99999999999500844</v>
      </c>
      <c r="K35">
        <v>0.99999999999977374</v>
      </c>
    </row>
    <row r="36" spans="1:11" x14ac:dyDescent="0.25">
      <c r="A36">
        <v>3.5000000000000003E-2</v>
      </c>
      <c r="B36">
        <v>6.7762079216390844E-9</v>
      </c>
      <c r="C36">
        <v>1.2500297315716408E-8</v>
      </c>
      <c r="D36">
        <v>3.170872727147879E-8</v>
      </c>
      <c r="E36">
        <v>5.3494526321734591E-8</v>
      </c>
      <c r="F36">
        <v>5.8335373897345754E-8</v>
      </c>
      <c r="G36">
        <v>2.3732197508380941E-6</v>
      </c>
      <c r="H36">
        <v>0.99999999596401123</v>
      </c>
      <c r="I36">
        <v>0.99999999993638444</v>
      </c>
      <c r="J36">
        <v>0.99999999999794631</v>
      </c>
      <c r="K36">
        <v>0.99999999999991362</v>
      </c>
    </row>
    <row r="37" spans="1:11" x14ac:dyDescent="0.25">
      <c r="A37">
        <v>3.5999999999999997E-2</v>
      </c>
      <c r="B37">
        <v>3.7248036636959335E-9</v>
      </c>
      <c r="C37">
        <v>6.8875391429795673E-9</v>
      </c>
      <c r="D37">
        <v>1.753153223442118E-8</v>
      </c>
      <c r="E37">
        <v>2.9150908897179403E-8</v>
      </c>
      <c r="F37">
        <v>3.0787110799291972E-8</v>
      </c>
      <c r="G37">
        <v>1.2354655110960338E-6</v>
      </c>
      <c r="H37">
        <v>0.9999999980560117</v>
      </c>
      <c r="I37">
        <v>0.99999999997170952</v>
      </c>
      <c r="J37">
        <v>0.99999999999915468</v>
      </c>
      <c r="K37">
        <v>0.99999999999996703</v>
      </c>
    </row>
    <row r="38" spans="1:11" x14ac:dyDescent="0.25">
      <c r="A38">
        <v>3.6999999999999998E-2</v>
      </c>
      <c r="B38">
        <v>2.0477741774768756E-9</v>
      </c>
      <c r="C38">
        <v>3.7954670483314057E-9</v>
      </c>
      <c r="D38">
        <v>9.6941848489780324E-9</v>
      </c>
      <c r="E38">
        <v>1.5886980527632045E-8</v>
      </c>
      <c r="F38">
        <v>1.6249932678076881E-8</v>
      </c>
      <c r="G38">
        <v>6.4317092744943836E-7</v>
      </c>
      <c r="H38">
        <v>0.99999999906347004</v>
      </c>
      <c r="I38">
        <v>0.99999999998741451</v>
      </c>
      <c r="J38">
        <v>0.99999999999965183</v>
      </c>
      <c r="K38">
        <v>0.99999999999998734</v>
      </c>
    </row>
    <row r="39" spans="1:11" x14ac:dyDescent="0.25">
      <c r="A39">
        <v>3.7999999999999999E-2</v>
      </c>
      <c r="B39">
        <v>1.1259652120064518E-9</v>
      </c>
      <c r="C39">
        <v>2.0918284812362823E-9</v>
      </c>
      <c r="D39">
        <v>5.36111945625007E-9</v>
      </c>
      <c r="E39">
        <v>8.6592456152345564E-9</v>
      </c>
      <c r="F39">
        <v>8.5779579236679143E-9</v>
      </c>
      <c r="G39">
        <v>3.3483596178977898E-7</v>
      </c>
      <c r="H39">
        <v>0.99999999954872498</v>
      </c>
      <c r="I39">
        <v>0.99999999999439904</v>
      </c>
      <c r="J39">
        <v>0.99999999999985656</v>
      </c>
      <c r="K39">
        <v>0.99999999999999512</v>
      </c>
    </row>
    <row r="40" spans="1:11" x14ac:dyDescent="0.25">
      <c r="A40">
        <v>3.9E-2</v>
      </c>
      <c r="B40">
        <v>6.1920494192172252E-10</v>
      </c>
      <c r="C40">
        <v>1.1530522495273186E-9</v>
      </c>
      <c r="D40">
        <v>2.9652063086740942E-9</v>
      </c>
      <c r="E40">
        <v>4.7203172626490967E-9</v>
      </c>
      <c r="F40">
        <v>4.5286641923343386E-9</v>
      </c>
      <c r="G40">
        <v>1.7432287618361357E-7</v>
      </c>
      <c r="H40">
        <v>0.99999999978249954</v>
      </c>
      <c r="I40">
        <v>0.99999999999750644</v>
      </c>
      <c r="J40">
        <v>0.99999999999994071</v>
      </c>
      <c r="K40">
        <v>0.99999999999999822</v>
      </c>
    </row>
    <row r="41" spans="1:11" x14ac:dyDescent="0.25">
      <c r="A41">
        <v>0.04</v>
      </c>
      <c r="B41">
        <v>3.4057499978936594E-10</v>
      </c>
      <c r="C41">
        <v>6.3567688664322893E-10</v>
      </c>
      <c r="D41">
        <v>1.6402579277195172E-9</v>
      </c>
      <c r="E41">
        <v>2.5734625378650465E-9</v>
      </c>
      <c r="F41">
        <v>2.3911920685454358E-9</v>
      </c>
      <c r="G41">
        <v>9.0761146420164488E-8</v>
      </c>
      <c r="H41">
        <v>0.99999999989514565</v>
      </c>
      <c r="I41">
        <v>0.99999999999888933</v>
      </c>
      <c r="J41">
        <v>0.99999999999997558</v>
      </c>
      <c r="K41">
        <v>0.99999999999999933</v>
      </c>
    </row>
    <row r="42" spans="1:11" x14ac:dyDescent="0.25">
      <c r="A42">
        <v>4.1000000000000002E-2</v>
      </c>
      <c r="B42">
        <v>1.8735379490771201E-10</v>
      </c>
      <c r="C42">
        <v>3.5050232817093132E-10</v>
      </c>
      <c r="D42">
        <v>9.0746485325755159E-10</v>
      </c>
      <c r="E42">
        <v>1.4032118188553644E-9</v>
      </c>
      <c r="F42">
        <v>1.262761575018291E-9</v>
      </c>
      <c r="G42">
        <v>4.7258036870722126E-8</v>
      </c>
      <c r="H42">
        <v>0.99999999994943745</v>
      </c>
      <c r="I42">
        <v>0.99999999999950506</v>
      </c>
      <c r="J42">
        <v>0.9999999999999899</v>
      </c>
      <c r="K42">
        <v>0.99999999999999978</v>
      </c>
    </row>
    <row r="43" spans="1:11" x14ac:dyDescent="0.25">
      <c r="A43">
        <v>4.2000000000000003E-2</v>
      </c>
      <c r="B43">
        <v>1.0308278988028678E-10</v>
      </c>
      <c r="C43">
        <v>1.9329253184394483E-10</v>
      </c>
      <c r="D43">
        <v>5.0212361710731684E-10</v>
      </c>
      <c r="E43">
        <v>7.6522762252424907E-10</v>
      </c>
      <c r="F43">
        <v>6.669532279534445E-10</v>
      </c>
      <c r="G43">
        <v>2.4608688326168928E-8</v>
      </c>
      <c r="H43">
        <v>0.99999999997561095</v>
      </c>
      <c r="I43">
        <v>0.99999999999977929</v>
      </c>
      <c r="J43">
        <v>0.99999999999999578</v>
      </c>
      <c r="K43">
        <v>1</v>
      </c>
    </row>
    <row r="44" spans="1:11" x14ac:dyDescent="0.25">
      <c r="A44">
        <v>4.2999999999999997E-2</v>
      </c>
      <c r="B44">
        <v>5.672655854732228E-11</v>
      </c>
      <c r="C44">
        <v>1.0661336486514072E-10</v>
      </c>
      <c r="D44">
        <v>2.7788011902681621E-10</v>
      </c>
      <c r="E44">
        <v>4.1737216020090819E-10</v>
      </c>
      <c r="F44">
        <v>3.5232321582667089E-10</v>
      </c>
      <c r="G44">
        <v>1.281579384750119E-8</v>
      </c>
      <c r="H44">
        <v>0.99999999998823219</v>
      </c>
      <c r="I44">
        <v>0.99999999999990163</v>
      </c>
      <c r="J44">
        <v>0.99999999999999822</v>
      </c>
      <c r="K44">
        <v>1</v>
      </c>
    </row>
    <row r="45" spans="1:11" x14ac:dyDescent="0.25">
      <c r="A45">
        <v>4.3999999999999997E-2</v>
      </c>
      <c r="B45">
        <v>5.3878705307276325E-11</v>
      </c>
      <c r="C45">
        <v>1.0149263670030151E-10</v>
      </c>
      <c r="D45">
        <v>2.6541428460426716E-10</v>
      </c>
      <c r="E45">
        <v>3.9987102663506166E-10</v>
      </c>
      <c r="F45">
        <v>3.3864583745947697E-10</v>
      </c>
      <c r="G45">
        <v>1.2578335385922818E-8</v>
      </c>
      <c r="H45">
        <v>0.99999999998871658</v>
      </c>
      <c r="I45">
        <v>0.9999999999999063</v>
      </c>
      <c r="J45">
        <v>0.99999999999999845</v>
      </c>
      <c r="K45">
        <v>1</v>
      </c>
    </row>
    <row r="46" spans="1:11" x14ac:dyDescent="0.25">
      <c r="A46">
        <v>4.4999999999999998E-2</v>
      </c>
      <c r="B46">
        <v>5.2468738654600554E-11</v>
      </c>
      <c r="C46">
        <v>9.9061775403011741E-11</v>
      </c>
      <c r="D46">
        <v>2.5991633276802194E-10</v>
      </c>
      <c r="E46">
        <v>3.9310355907349439E-10</v>
      </c>
      <c r="F46">
        <v>3.345375930360046E-10</v>
      </c>
      <c r="G46">
        <v>1.2707726302644446E-8</v>
      </c>
      <c r="H46">
        <v>0.99999999998883426</v>
      </c>
      <c r="I46">
        <v>0.99999999999990774</v>
      </c>
      <c r="J46">
        <v>0.99999999999999833</v>
      </c>
      <c r="K46">
        <v>1</v>
      </c>
    </row>
    <row r="47" spans="1:11" x14ac:dyDescent="0.25">
      <c r="A47">
        <v>4.5999999999999999E-2</v>
      </c>
      <c r="B47">
        <v>3.9389373389804585E-11</v>
      </c>
      <c r="C47">
        <v>7.4536439461944507E-11</v>
      </c>
      <c r="D47">
        <v>1.9621295496487431E-10</v>
      </c>
      <c r="E47">
        <v>2.9541470269377913E-10</v>
      </c>
      <c r="F47">
        <v>2.4842587793180434E-10</v>
      </c>
      <c r="G47">
        <v>9.4896287859284866E-9</v>
      </c>
      <c r="H47">
        <v>0.99999999999203415</v>
      </c>
      <c r="I47">
        <v>0.99999999999993672</v>
      </c>
      <c r="J47">
        <v>0.999999999999999</v>
      </c>
      <c r="K47">
        <v>1</v>
      </c>
    </row>
    <row r="48" spans="1:11" x14ac:dyDescent="0.25">
      <c r="A48">
        <v>4.7E-2</v>
      </c>
      <c r="B48">
        <v>4.0076018912536321E-11</v>
      </c>
      <c r="C48">
        <v>7.600712024345993E-11</v>
      </c>
      <c r="D48">
        <v>2.0074227420531057E-10</v>
      </c>
      <c r="E48">
        <v>3.0383121841856817E-10</v>
      </c>
      <c r="F48">
        <v>2.574829277831999E-10</v>
      </c>
      <c r="G48">
        <v>1.0086146202443863E-8</v>
      </c>
      <c r="H48">
        <v>0.99999999999166822</v>
      </c>
      <c r="I48">
        <v>0.99999999999993361</v>
      </c>
      <c r="J48">
        <v>0.99999999999999889</v>
      </c>
      <c r="K48">
        <v>1</v>
      </c>
    </row>
    <row r="49" spans="1:11" x14ac:dyDescent="0.25">
      <c r="A49">
        <v>4.8000000000000001E-2</v>
      </c>
      <c r="B49">
        <v>4.1807310847099762E-11</v>
      </c>
      <c r="C49">
        <v>7.946907850321399E-11</v>
      </c>
      <c r="D49">
        <v>2.1057281713667709E-10</v>
      </c>
      <c r="E49">
        <v>3.2065288869240196E-10</v>
      </c>
      <c r="F49">
        <v>2.7429092449256437E-10</v>
      </c>
      <c r="G49">
        <v>1.1035530668656545E-8</v>
      </c>
      <c r="H49">
        <v>0.99999999999100564</v>
      </c>
      <c r="I49">
        <v>0.99999999999992784</v>
      </c>
      <c r="J49">
        <v>0.99999999999999867</v>
      </c>
      <c r="K49">
        <v>1</v>
      </c>
    </row>
    <row r="50" spans="1:11" x14ac:dyDescent="0.25">
      <c r="A50">
        <v>4.9000000000000002E-2</v>
      </c>
      <c r="B50">
        <v>3.3002497232411712E-11</v>
      </c>
      <c r="C50">
        <v>6.2873139162954162E-11</v>
      </c>
      <c r="D50">
        <v>1.6714099030770247E-10</v>
      </c>
      <c r="E50">
        <v>2.5377564532196807E-10</v>
      </c>
      <c r="F50">
        <v>2.1522116874617038E-10</v>
      </c>
      <c r="G50">
        <v>8.7346024194059127E-9</v>
      </c>
      <c r="H50">
        <v>0.99999999999316103</v>
      </c>
      <c r="I50">
        <v>0.99999999999994682</v>
      </c>
      <c r="J50">
        <v>0.99999999999999911</v>
      </c>
      <c r="K50">
        <v>1</v>
      </c>
    </row>
    <row r="51" spans="1:11" x14ac:dyDescent="0.25">
      <c r="A51">
        <v>0.05</v>
      </c>
      <c r="B51">
        <v>3.5971334509160687E-11</v>
      </c>
      <c r="C51">
        <v>6.8682090094732013E-11</v>
      </c>
      <c r="D51">
        <v>1.8317628052104821E-10</v>
      </c>
      <c r="E51">
        <v>2.8021491422578628E-10</v>
      </c>
      <c r="F51">
        <v>2.4056701762795644E-10</v>
      </c>
      <c r="G51">
        <v>1.0055313856631909E-8</v>
      </c>
      <c r="H51">
        <v>0.99999999999219535</v>
      </c>
      <c r="I51">
        <v>0.99999999999993872</v>
      </c>
      <c r="J51">
        <v>0.999999999999999</v>
      </c>
      <c r="K51">
        <v>1</v>
      </c>
    </row>
    <row r="52" spans="1:11" x14ac:dyDescent="0.25">
      <c r="A52">
        <v>5.0999999999999997E-2</v>
      </c>
      <c r="B52">
        <v>2.9303213825372569E-11</v>
      </c>
      <c r="C52">
        <v>5.6074716375512729E-11</v>
      </c>
      <c r="D52">
        <v>1.500358414508168E-10</v>
      </c>
      <c r="E52">
        <v>2.2908401172158942E-10</v>
      </c>
      <c r="F52">
        <v>1.9539091784076735E-10</v>
      </c>
      <c r="G52">
        <v>8.2545942059820856E-9</v>
      </c>
      <c r="H52">
        <v>0.99999999999382339</v>
      </c>
      <c r="I52">
        <v>0.99999999999995259</v>
      </c>
      <c r="J52">
        <v>0.99999999999999933</v>
      </c>
      <c r="K52">
        <v>1</v>
      </c>
    </row>
    <row r="53" spans="1:11" x14ac:dyDescent="0.25">
      <c r="A53">
        <v>5.1999999999999998E-2</v>
      </c>
      <c r="B53">
        <v>3.3371984045231423E-11</v>
      </c>
      <c r="C53">
        <v>6.4002222683993673E-11</v>
      </c>
      <c r="D53">
        <v>1.7179857622425665E-10</v>
      </c>
      <c r="E53">
        <v>2.646631005143604E-10</v>
      </c>
      <c r="F53">
        <v>2.2917662683157525E-10</v>
      </c>
      <c r="G53">
        <v>9.9993690361326629E-9</v>
      </c>
      <c r="H53">
        <v>0.99999999999254729</v>
      </c>
      <c r="I53">
        <v>0.99999999999994182</v>
      </c>
      <c r="J53">
        <v>0.99999999999999911</v>
      </c>
      <c r="K53">
        <v>1</v>
      </c>
    </row>
    <row r="54" spans="1:11" x14ac:dyDescent="0.25">
      <c r="A54">
        <v>5.2999999999999999E-2</v>
      </c>
      <c r="B54">
        <v>2.8055661413577802E-11</v>
      </c>
      <c r="C54">
        <v>5.3925118584104517E-11</v>
      </c>
      <c r="D54">
        <v>1.4521337985142442E-10</v>
      </c>
      <c r="E54">
        <v>2.2351429937005834E-10</v>
      </c>
      <c r="F54">
        <v>1.926910218702768E-10</v>
      </c>
      <c r="G54">
        <v>8.5146120853156822E-9</v>
      </c>
      <c r="H54">
        <v>0.99999999999386013</v>
      </c>
      <c r="I54">
        <v>0.99999999999995315</v>
      </c>
      <c r="J54">
        <v>0.99999999999999922</v>
      </c>
      <c r="K54">
        <v>1</v>
      </c>
    </row>
    <row r="55" spans="1:11" x14ac:dyDescent="0.25">
      <c r="A55">
        <v>5.3999999999999999E-2</v>
      </c>
      <c r="B55">
        <v>2.3886852078900962E-11</v>
      </c>
      <c r="C55">
        <v>4.6013313110915224E-11</v>
      </c>
      <c r="D55">
        <v>1.2430384919366435E-10</v>
      </c>
      <c r="E55">
        <v>1.9124479995681185E-10</v>
      </c>
      <c r="F55">
        <v>1.6428540005923884E-10</v>
      </c>
      <c r="G55">
        <v>7.3579531032324907E-9</v>
      </c>
      <c r="H55">
        <v>0.99999999999485889</v>
      </c>
      <c r="I55">
        <v>0.99999999999996136</v>
      </c>
      <c r="J55">
        <v>0.99999999999999933</v>
      </c>
      <c r="K55">
        <v>1</v>
      </c>
    </row>
    <row r="56" spans="1:11" x14ac:dyDescent="0.25">
      <c r="A56">
        <v>5.5E-2</v>
      </c>
      <c r="B56">
        <v>2.8966510698755568E-11</v>
      </c>
      <c r="C56">
        <v>5.5920522975915025E-11</v>
      </c>
      <c r="D56">
        <v>1.5154877976302982E-10</v>
      </c>
      <c r="E56">
        <v>2.3573478802586601E-10</v>
      </c>
      <c r="F56">
        <v>2.0645108144717342E-10</v>
      </c>
      <c r="G56">
        <v>9.5882959726245267E-9</v>
      </c>
      <c r="H56">
        <v>0.99999999999328026</v>
      </c>
      <c r="I56">
        <v>0.99999999999994815</v>
      </c>
      <c r="J56">
        <v>0.99999999999999911</v>
      </c>
      <c r="K56">
        <v>1</v>
      </c>
    </row>
    <row r="57" spans="1:11" x14ac:dyDescent="0.25">
      <c r="A57">
        <v>5.6000000000000001E-2</v>
      </c>
      <c r="B57">
        <v>2.545310909520026E-11</v>
      </c>
      <c r="C57">
        <v>4.924508057833744E-11</v>
      </c>
      <c r="D57">
        <v>1.3388098319560124E-10</v>
      </c>
      <c r="E57">
        <v>2.0837689603759756E-10</v>
      </c>
      <c r="F57">
        <v>1.8223245354063355E-10</v>
      </c>
      <c r="G57">
        <v>8.5960310812811224E-9</v>
      </c>
      <c r="H57">
        <v>0.99999999999414091</v>
      </c>
      <c r="I57">
        <v>0.99999999999995537</v>
      </c>
      <c r="J57">
        <v>0.99999999999999922</v>
      </c>
      <c r="K57">
        <v>1</v>
      </c>
    </row>
    <row r="58" spans="1:11" x14ac:dyDescent="0.25">
      <c r="A58">
        <v>5.7000000000000002E-2</v>
      </c>
      <c r="B58">
        <v>2.2651641090839202E-11</v>
      </c>
      <c r="C58">
        <v>4.3920292163385829E-11</v>
      </c>
      <c r="D58">
        <v>1.1978179774594105E-10</v>
      </c>
      <c r="E58">
        <v>1.8662324322480103E-10</v>
      </c>
      <c r="F58">
        <v>1.6311985366079811E-10</v>
      </c>
      <c r="G58">
        <v>7.8215682677822716E-9</v>
      </c>
      <c r="H58">
        <v>0.99999999999480682</v>
      </c>
      <c r="I58">
        <v>0.99999999999996092</v>
      </c>
      <c r="J58">
        <v>0.99999999999999933</v>
      </c>
      <c r="K58">
        <v>1</v>
      </c>
    </row>
    <row r="59" spans="1:11" x14ac:dyDescent="0.25">
      <c r="A59">
        <v>5.8000000000000003E-2</v>
      </c>
      <c r="B59">
        <v>2.0416342465199065E-11</v>
      </c>
      <c r="C59">
        <v>3.9671957896106577E-11</v>
      </c>
      <c r="D59">
        <v>1.0853595228766689E-10</v>
      </c>
      <c r="E59">
        <v>1.6934749900706394E-10</v>
      </c>
      <c r="F59">
        <v>1.4807109243248182E-10</v>
      </c>
      <c r="G59">
        <v>7.2234366899856277E-9</v>
      </c>
      <c r="H59">
        <v>0.99999999999532063</v>
      </c>
      <c r="I59">
        <v>0.99999999999996514</v>
      </c>
      <c r="J59">
        <v>0.99999999999999944</v>
      </c>
      <c r="K59">
        <v>1</v>
      </c>
    </row>
    <row r="60" spans="1:11" x14ac:dyDescent="0.25">
      <c r="A60">
        <v>5.8999999999999997E-2</v>
      </c>
      <c r="B60">
        <v>1.8637222795219884E-11</v>
      </c>
      <c r="C60">
        <v>3.6293068303700162E-11</v>
      </c>
      <c r="D60">
        <v>9.9603118395169163E-11</v>
      </c>
      <c r="E60">
        <v>1.557025420054847E-10</v>
      </c>
      <c r="F60">
        <v>1.3630962892410993E-10</v>
      </c>
      <c r="G60">
        <v>6.771172650285132E-9</v>
      </c>
      <c r="H60">
        <v>0.99999999999571332</v>
      </c>
      <c r="I60">
        <v>0.99999999999996814</v>
      </c>
      <c r="J60">
        <v>0.99999999999999944</v>
      </c>
      <c r="K60">
        <v>1</v>
      </c>
    </row>
    <row r="61" spans="1:11" x14ac:dyDescent="0.25">
      <c r="A61">
        <v>0.06</v>
      </c>
      <c r="B61">
        <v>1.7231190853124894E-11</v>
      </c>
      <c r="C61">
        <v>3.3627244014367277E-11</v>
      </c>
      <c r="D61">
        <v>9.2575216635633251E-11</v>
      </c>
      <c r="E61">
        <v>1.4505204410013E-10</v>
      </c>
      <c r="F61">
        <v>1.2725847445485922E-10</v>
      </c>
      <c r="G61">
        <v>6.4427421946129498E-9</v>
      </c>
      <c r="H61">
        <v>0.9999999999960073</v>
      </c>
      <c r="I61">
        <v>0.99999999999997047</v>
      </c>
      <c r="J61">
        <v>0.99999999999999944</v>
      </c>
      <c r="K61">
        <v>1</v>
      </c>
    </row>
    <row r="62" spans="1:11" x14ac:dyDescent="0.25">
      <c r="A62">
        <v>6.0999999999999999E-2</v>
      </c>
      <c r="B62">
        <v>1.6135648275644776E-11</v>
      </c>
      <c r="C62">
        <v>3.1556776513093328E-11</v>
      </c>
      <c r="D62">
        <v>8.7145571498558066E-11</v>
      </c>
      <c r="E62">
        <v>1.3692130975538759E-10</v>
      </c>
      <c r="F62">
        <v>1.2049324078763168E-10</v>
      </c>
      <c r="G62">
        <v>6.2227513548721896E-9</v>
      </c>
      <c r="H62">
        <v>0.99999999999621858</v>
      </c>
      <c r="I62">
        <v>0.99999999999997202</v>
      </c>
      <c r="J62">
        <v>0.99999999999999956</v>
      </c>
      <c r="K62">
        <v>1</v>
      </c>
    </row>
    <row r="63" spans="1:11" x14ac:dyDescent="0.25">
      <c r="A63">
        <v>6.2E-2</v>
      </c>
      <c r="B63">
        <v>1.5303864905399266E-11</v>
      </c>
      <c r="C63">
        <v>2.9993997645489452E-11</v>
      </c>
      <c r="D63">
        <v>8.3086668520307795E-11</v>
      </c>
      <c r="E63">
        <v>1.3096207685292626E-10</v>
      </c>
      <c r="F63">
        <v>1.1570900180775742E-10</v>
      </c>
      <c r="G63">
        <v>6.1012403215660511E-9</v>
      </c>
      <c r="H63">
        <v>0.99999999999635802</v>
      </c>
      <c r="I63">
        <v>0.99999999999997302</v>
      </c>
      <c r="J63">
        <v>0.99999999999999956</v>
      </c>
      <c r="K63">
        <v>1</v>
      </c>
    </row>
    <row r="64" spans="1:11" x14ac:dyDescent="0.25">
      <c r="A64">
        <v>6.3E-2</v>
      </c>
      <c r="B64">
        <v>1.470165897074679E-11</v>
      </c>
      <c r="C64">
        <v>2.8875094232364553E-11</v>
      </c>
      <c r="D64">
        <v>8.0234259160777958E-11</v>
      </c>
      <c r="E64">
        <v>1.2692762869860259E-10</v>
      </c>
      <c r="F64">
        <v>1.1269734657157435E-10</v>
      </c>
      <c r="G64">
        <v>6.0729288929799164E-9</v>
      </c>
      <c r="H64">
        <v>0.99999999999643263</v>
      </c>
      <c r="I64">
        <v>0.99999999999997335</v>
      </c>
      <c r="J64">
        <v>0.99999999999999956</v>
      </c>
      <c r="K64">
        <v>1</v>
      </c>
    </row>
    <row r="65" spans="1:11" x14ac:dyDescent="0.25">
      <c r="A65">
        <v>6.4000000000000001E-2</v>
      </c>
      <c r="B65">
        <v>1.430505195904959E-11</v>
      </c>
      <c r="C65">
        <v>2.8155756665068844E-11</v>
      </c>
      <c r="D65">
        <v>7.8476257519487456E-11</v>
      </c>
      <c r="E65">
        <v>1.2465572377237546E-10</v>
      </c>
      <c r="F65">
        <v>1.1133120116651884E-10</v>
      </c>
      <c r="G65">
        <v>6.1368327764995972E-9</v>
      </c>
      <c r="H65">
        <v>0.99999999999644573</v>
      </c>
      <c r="I65">
        <v>0.99999999999997324</v>
      </c>
      <c r="J65">
        <v>0.99999999999999956</v>
      </c>
      <c r="K65">
        <v>1</v>
      </c>
    </row>
    <row r="66" spans="1:11" x14ac:dyDescent="0.25">
      <c r="A66">
        <v>6.5000000000000002E-2</v>
      </c>
      <c r="B66">
        <v>1.4098672500077834E-11</v>
      </c>
      <c r="C66">
        <v>2.7808245174263245E-11</v>
      </c>
      <c r="D66">
        <v>7.774537547228128E-11</v>
      </c>
      <c r="E66">
        <v>1.2405768497957904E-10</v>
      </c>
      <c r="F66">
        <v>1.115558667871303E-10</v>
      </c>
      <c r="G66">
        <v>6.2962114592508887E-9</v>
      </c>
      <c r="H66">
        <v>0.99999999999639799</v>
      </c>
      <c r="I66">
        <v>0.99999999999997258</v>
      </c>
      <c r="J66">
        <v>0.99999999999999944</v>
      </c>
      <c r="K66">
        <v>1</v>
      </c>
    </row>
    <row r="67" spans="1:11" x14ac:dyDescent="0.25">
      <c r="A67">
        <v>6.6000000000000003E-2</v>
      </c>
      <c r="B67">
        <v>1.407476005489956E-11</v>
      </c>
      <c r="C67">
        <v>2.7819600958909024E-11</v>
      </c>
      <c r="D67">
        <v>7.8014816470080524E-11</v>
      </c>
      <c r="E67">
        <v>1.2511261762027089E-10</v>
      </c>
      <c r="F67">
        <v>1.1338538647849454E-10</v>
      </c>
      <c r="G67">
        <v>6.5588442810264564E-9</v>
      </c>
      <c r="H67">
        <v>0.99999999999628586</v>
      </c>
      <c r="I67">
        <v>0.99999999999997125</v>
      </c>
      <c r="J67">
        <v>0.99999999999999944</v>
      </c>
      <c r="K67">
        <v>1</v>
      </c>
    </row>
    <row r="68" spans="1:11" x14ac:dyDescent="0.25">
      <c r="A68">
        <v>6.7000000000000004E-2</v>
      </c>
      <c r="B68">
        <v>1.4232677694443043E-11</v>
      </c>
      <c r="C68">
        <v>2.8190840131443441E-11</v>
      </c>
      <c r="D68">
        <v>7.9296640959643583E-11</v>
      </c>
      <c r="E68">
        <v>1.2786622709562866E-10</v>
      </c>
      <c r="F68">
        <v>1.1690390462548271E-10</v>
      </c>
      <c r="G68">
        <v>6.9376670306534536E-9</v>
      </c>
      <c r="H68">
        <v>0.99999999999610334</v>
      </c>
      <c r="I68">
        <v>0.99999999999996914</v>
      </c>
      <c r="J68">
        <v>0.99999999999999933</v>
      </c>
      <c r="K68">
        <v>1</v>
      </c>
    </row>
    <row r="69" spans="1:11" x14ac:dyDescent="0.25">
      <c r="A69">
        <v>6.8000000000000005E-2</v>
      </c>
      <c r="B69">
        <v>1.4578891084319104E-11</v>
      </c>
      <c r="C69">
        <v>2.8937060267469095E-11</v>
      </c>
      <c r="D69">
        <v>8.1642664231780119E-11</v>
      </c>
      <c r="E69">
        <v>1.3243414679634738E-10</v>
      </c>
      <c r="F69">
        <v>1.2227219516795239E-10</v>
      </c>
      <c r="G69">
        <v>7.4518418300745917E-9</v>
      </c>
      <c r="H69">
        <v>0.99999999999583955</v>
      </c>
      <c r="I69">
        <v>0.99999999999996636</v>
      </c>
      <c r="J69">
        <v>0.99999999999999933</v>
      </c>
      <c r="K69">
        <v>1</v>
      </c>
    </row>
    <row r="70" spans="1:11" x14ac:dyDescent="0.25">
      <c r="A70">
        <v>6.9000000000000006E-2</v>
      </c>
      <c r="B70">
        <v>9.8621990534309367E-12</v>
      </c>
      <c r="C70">
        <v>1.9615946049859857E-11</v>
      </c>
      <c r="D70">
        <v>5.5511572811665141E-11</v>
      </c>
      <c r="E70">
        <v>8.9384612139724938E-11</v>
      </c>
      <c r="F70">
        <v>8.1153345624753177E-11</v>
      </c>
      <c r="G70">
        <v>4.9467614564695239E-9</v>
      </c>
      <c r="H70">
        <v>0.99999999999736011</v>
      </c>
      <c r="I70">
        <v>0.99999999999997913</v>
      </c>
      <c r="J70">
        <v>0.99999999999999956</v>
      </c>
      <c r="K70">
        <v>1</v>
      </c>
    </row>
    <row r="71" spans="1:11" x14ac:dyDescent="0.25">
      <c r="A71">
        <v>7.0000000000000007E-2</v>
      </c>
      <c r="B71">
        <v>1.0302307678035101E-11</v>
      </c>
      <c r="C71">
        <v>2.0533956470017002E-11</v>
      </c>
      <c r="D71">
        <v>5.828460687990592E-11</v>
      </c>
      <c r="E71">
        <v>9.4481384024784972E-11</v>
      </c>
      <c r="F71">
        <v>8.6770413039308877E-11</v>
      </c>
      <c r="G71">
        <v>5.4410172366756203E-9</v>
      </c>
      <c r="H71">
        <v>0.99999999999710165</v>
      </c>
      <c r="I71">
        <v>0.99999999999997635</v>
      </c>
      <c r="J71">
        <v>0.99999999999999944</v>
      </c>
      <c r="K71">
        <v>1</v>
      </c>
    </row>
    <row r="72" spans="1:11" x14ac:dyDescent="0.25">
      <c r="A72">
        <v>7.0999999999999994E-2</v>
      </c>
      <c r="B72">
        <v>1.0902343737887859E-11</v>
      </c>
      <c r="C72">
        <v>2.1774977162661271E-11</v>
      </c>
      <c r="D72">
        <v>6.1992824379851146E-11</v>
      </c>
      <c r="E72">
        <v>1.0121872151457343E-10</v>
      </c>
      <c r="F72">
        <v>9.4130906213675676E-11</v>
      </c>
      <c r="G72">
        <v>6.0784329882273064E-9</v>
      </c>
      <c r="H72">
        <v>0.99999999999675993</v>
      </c>
      <c r="I72">
        <v>0.99999999999997247</v>
      </c>
      <c r="J72">
        <v>0.99999999999999933</v>
      </c>
      <c r="K72">
        <v>1</v>
      </c>
    </row>
    <row r="73" spans="1:11" x14ac:dyDescent="0.25">
      <c r="A73">
        <v>7.1999999999999995E-2</v>
      </c>
      <c r="B73">
        <v>1.1688052236691065E-11</v>
      </c>
      <c r="C73">
        <v>2.3392508865678235E-11</v>
      </c>
      <c r="D73">
        <v>6.679724123171567E-11</v>
      </c>
      <c r="E73">
        <v>1.099062685073778E-10</v>
      </c>
      <c r="F73">
        <v>1.03613037603835E-10</v>
      </c>
      <c r="G73">
        <v>6.8973530740899526E-9</v>
      </c>
      <c r="H73">
        <v>0.99999999999631062</v>
      </c>
      <c r="I73">
        <v>0.99999999999996714</v>
      </c>
      <c r="J73">
        <v>0.999999999999999</v>
      </c>
      <c r="K73">
        <v>0.99999999999999989</v>
      </c>
    </row>
    <row r="74" spans="1:11" x14ac:dyDescent="0.25">
      <c r="A74">
        <v>7.2999999999999995E-2</v>
      </c>
      <c r="B74">
        <v>8.0733508586885224E-12</v>
      </c>
      <c r="C74">
        <v>1.6191330832949208E-11</v>
      </c>
      <c r="D74">
        <v>4.6372244520292218E-11</v>
      </c>
      <c r="E74">
        <v>7.5813931655957414E-11</v>
      </c>
      <c r="F74">
        <v>7.0449234570584996E-11</v>
      </c>
      <c r="G74">
        <v>4.702569329309111E-9</v>
      </c>
      <c r="H74">
        <v>0.99999999999757727</v>
      </c>
      <c r="I74">
        <v>0.99999999999997846</v>
      </c>
      <c r="J74">
        <v>0.99999999999999933</v>
      </c>
      <c r="K74">
        <v>1</v>
      </c>
    </row>
    <row r="75" spans="1:11" x14ac:dyDescent="0.25">
      <c r="A75">
        <v>7.3999999999999996E-2</v>
      </c>
      <c r="B75">
        <v>8.8287317273177155E-12</v>
      </c>
      <c r="C75">
        <v>1.7742635843948637E-11</v>
      </c>
      <c r="D75">
        <v>5.0966271452118905E-11</v>
      </c>
      <c r="E75">
        <v>8.4038642725723375E-11</v>
      </c>
      <c r="F75">
        <v>7.9312403184591525E-11</v>
      </c>
      <c r="G75">
        <v>5.467740548300027E-9</v>
      </c>
      <c r="H75">
        <v>0.99999999999715805</v>
      </c>
      <c r="I75">
        <v>0.99999999999997335</v>
      </c>
      <c r="J75">
        <v>0.99999999999999911</v>
      </c>
      <c r="K75">
        <v>0.99999999999999989</v>
      </c>
    </row>
    <row r="76" spans="1:11" x14ac:dyDescent="0.25">
      <c r="A76">
        <v>7.4999999999999997E-2</v>
      </c>
      <c r="B76">
        <v>9.781882806267341E-12</v>
      </c>
      <c r="C76">
        <v>1.9698378196775574E-11</v>
      </c>
      <c r="D76">
        <v>5.6751820477899839E-11</v>
      </c>
      <c r="E76">
        <v>9.443030097937459E-11</v>
      </c>
      <c r="F76">
        <v>9.0619116575889605E-11</v>
      </c>
      <c r="G76">
        <v>6.4587229714564715E-9</v>
      </c>
      <c r="H76">
        <v>0.99999999999660205</v>
      </c>
      <c r="I76">
        <v>0.99999999999996592</v>
      </c>
      <c r="J76">
        <v>0.99999999999999867</v>
      </c>
      <c r="K76">
        <v>0.99999999999999978</v>
      </c>
    </row>
    <row r="77" spans="1:11" x14ac:dyDescent="0.25">
      <c r="A77">
        <v>7.5999999999999998E-2</v>
      </c>
      <c r="B77">
        <v>6.854970133441832E-12</v>
      </c>
      <c r="C77">
        <v>1.3832453015355517E-11</v>
      </c>
      <c r="D77">
        <v>3.996955741527583E-11</v>
      </c>
      <c r="E77">
        <v>6.6135557455021061E-11</v>
      </c>
      <c r="F77">
        <v>6.2681636108440546E-11</v>
      </c>
      <c r="G77">
        <v>4.4894101810752894E-9</v>
      </c>
      <c r="H77">
        <v>0.99999999999770783</v>
      </c>
      <c r="I77">
        <v>0.99999999999997669</v>
      </c>
      <c r="J77">
        <v>0.999999999999999</v>
      </c>
      <c r="K77">
        <v>0.99999999999999989</v>
      </c>
    </row>
    <row r="78" spans="1:11" x14ac:dyDescent="0.25">
      <c r="A78">
        <v>7.6999999999999999E-2</v>
      </c>
      <c r="B78">
        <v>7.7490380380522723E-12</v>
      </c>
      <c r="C78">
        <v>1.5668370193314961E-11</v>
      </c>
      <c r="D78">
        <v>4.5407691778524117E-11</v>
      </c>
      <c r="E78">
        <v>7.5885833019916209E-11</v>
      </c>
      <c r="F78">
        <v>7.3284775158120849E-11</v>
      </c>
      <c r="G78">
        <v>5.4365712989638082E-9</v>
      </c>
      <c r="H78">
        <v>0.9999999999971716</v>
      </c>
      <c r="I78">
        <v>0.99999999999996869</v>
      </c>
      <c r="J78">
        <v>0.99999999999999845</v>
      </c>
      <c r="K78">
        <v>0.99999999999999978</v>
      </c>
    </row>
    <row r="79" spans="1:11" x14ac:dyDescent="0.25">
      <c r="A79">
        <v>7.8E-2</v>
      </c>
      <c r="B79">
        <v>5.4727115344261396E-12</v>
      </c>
      <c r="C79">
        <v>1.1088136829935457E-11</v>
      </c>
      <c r="D79">
        <v>3.222821202052806E-11</v>
      </c>
      <c r="E79">
        <v>5.3588692877128318E-11</v>
      </c>
      <c r="F79">
        <v>5.1183535056501984E-11</v>
      </c>
      <c r="G79">
        <v>3.8212634993377728E-9</v>
      </c>
      <c r="H79">
        <v>0.99999999999805866</v>
      </c>
      <c r="I79">
        <v>0.9999999999999778</v>
      </c>
      <c r="J79">
        <v>0.99999999999999878</v>
      </c>
      <c r="K79">
        <v>0.99999999999999978</v>
      </c>
    </row>
    <row r="80" spans="1:11" x14ac:dyDescent="0.25">
      <c r="A80">
        <v>7.9000000000000001E-2</v>
      </c>
      <c r="B80">
        <v>6.3130646994070881E-12</v>
      </c>
      <c r="C80">
        <v>1.2816593429524188E-11</v>
      </c>
      <c r="D80">
        <v>3.7360787657420245E-11</v>
      </c>
      <c r="E80">
        <v>6.2804817547064145E-11</v>
      </c>
      <c r="F80">
        <v>6.12589970269657E-11</v>
      </c>
      <c r="G80">
        <v>4.7455614777007873E-9</v>
      </c>
      <c r="H80">
        <v>0.99999999999752442</v>
      </c>
      <c r="I80">
        <v>0.99999999999996891</v>
      </c>
      <c r="J80">
        <v>0.999999999999998</v>
      </c>
      <c r="K80">
        <v>0.99999999999999967</v>
      </c>
    </row>
    <row r="81" spans="1:11" x14ac:dyDescent="0.25">
      <c r="A81">
        <v>0.08</v>
      </c>
      <c r="B81">
        <v>7.3799537290232575E-12</v>
      </c>
      <c r="C81">
        <v>1.5012704416726282E-11</v>
      </c>
      <c r="D81">
        <v>4.3889683649405431E-11</v>
      </c>
      <c r="E81">
        <v>7.463414074644373E-11</v>
      </c>
      <c r="F81">
        <v>7.4442766512315628E-11</v>
      </c>
      <c r="G81">
        <v>5.988564020558655E-9</v>
      </c>
      <c r="H81">
        <v>0.9999999999967788</v>
      </c>
      <c r="I81">
        <v>0.99999999999995537</v>
      </c>
      <c r="J81">
        <v>0.99999999999999689</v>
      </c>
      <c r="K81">
        <v>0.99999999999999933</v>
      </c>
    </row>
    <row r="82" spans="1:11" x14ac:dyDescent="0.25">
      <c r="A82">
        <v>8.1000000000000003E-2</v>
      </c>
      <c r="B82">
        <v>5.2914574154950734E-12</v>
      </c>
      <c r="C82">
        <v>1.0785781603383615E-11</v>
      </c>
      <c r="D82">
        <v>3.1623716838498843E-11</v>
      </c>
      <c r="E82">
        <v>5.3559706966380678E-11</v>
      </c>
      <c r="F82">
        <v>5.2976852018273162E-11</v>
      </c>
      <c r="G82">
        <v>4.299416184025333E-9</v>
      </c>
      <c r="H82">
        <v>0.99999999999771516</v>
      </c>
      <c r="I82">
        <v>0.99999999999996647</v>
      </c>
      <c r="J82">
        <v>0.99999999999999734</v>
      </c>
      <c r="K82">
        <v>0.99999999999999944</v>
      </c>
    </row>
    <row r="83" spans="1:11" x14ac:dyDescent="0.25">
      <c r="A83">
        <v>8.2000000000000003E-2</v>
      </c>
      <c r="B83">
        <v>6.3142913287891788E-12</v>
      </c>
      <c r="C83">
        <v>1.289634540168944E-11</v>
      </c>
      <c r="D83">
        <v>3.792067410937029E-11</v>
      </c>
      <c r="E83">
        <v>6.5036213891019679E-11</v>
      </c>
      <c r="F83">
        <v>6.5946884742994629E-11</v>
      </c>
      <c r="G83">
        <v>5.5656125282582232E-9</v>
      </c>
      <c r="H83">
        <v>0.99999999999692391</v>
      </c>
      <c r="I83">
        <v>0.99999999999994982</v>
      </c>
      <c r="J83">
        <v>0.99999999999999567</v>
      </c>
      <c r="K83">
        <v>0.999999999999999</v>
      </c>
    </row>
    <row r="84" spans="1:11" x14ac:dyDescent="0.25">
      <c r="A84">
        <v>8.3000000000000004E-2</v>
      </c>
      <c r="B84">
        <v>4.5651960389814172E-12</v>
      </c>
      <c r="C84">
        <v>9.3425588355508857E-12</v>
      </c>
      <c r="D84">
        <v>2.7550038780025754E-11</v>
      </c>
      <c r="E84">
        <v>4.7093866290159738E-11</v>
      </c>
      <c r="F84">
        <v>4.7447995454767733E-11</v>
      </c>
      <c r="G84">
        <v>4.0461146824966014E-9</v>
      </c>
      <c r="H84">
        <v>0.99999999999777078</v>
      </c>
      <c r="I84">
        <v>0.99999999999996114</v>
      </c>
      <c r="J84">
        <v>0.99999999999999634</v>
      </c>
      <c r="K84">
        <v>0.99999999999999911</v>
      </c>
    </row>
    <row r="85" spans="1:11" x14ac:dyDescent="0.25">
      <c r="A85">
        <v>8.4000000000000005E-2</v>
      </c>
      <c r="B85">
        <v>5.5623552002888078E-12</v>
      </c>
      <c r="C85">
        <v>1.1405704196246116E-11</v>
      </c>
      <c r="D85">
        <v>3.3729637699226803E-11</v>
      </c>
      <c r="E85">
        <v>5.8451429318936371E-11</v>
      </c>
      <c r="F85">
        <v>6.0534062846562542E-11</v>
      </c>
      <c r="G85">
        <v>5.3734432906484025E-9</v>
      </c>
      <c r="H85">
        <v>0.99999999999689337</v>
      </c>
      <c r="I85">
        <v>0.9999999999999396</v>
      </c>
      <c r="J85">
        <v>0.99999999999999378</v>
      </c>
      <c r="K85">
        <v>0.99999999999999845</v>
      </c>
    </row>
    <row r="86" spans="1:11" x14ac:dyDescent="0.25">
      <c r="A86">
        <v>8.5000000000000006E-2</v>
      </c>
      <c r="B86">
        <v>4.0563526372205455E-12</v>
      </c>
      <c r="C86">
        <v>8.3340403836624879E-12</v>
      </c>
      <c r="D86">
        <v>2.4716056134806204E-11</v>
      </c>
      <c r="E86">
        <v>4.2724884651966935E-11</v>
      </c>
      <c r="F86">
        <v>4.406277608664483E-11</v>
      </c>
      <c r="G86">
        <v>3.9578215979186134E-9</v>
      </c>
      <c r="H86">
        <v>0.99999999999769684</v>
      </c>
      <c r="I86">
        <v>0.99999999999995159</v>
      </c>
      <c r="J86">
        <v>0.99999999999999467</v>
      </c>
      <c r="K86">
        <v>0.99999999999999867</v>
      </c>
    </row>
    <row r="87" spans="1:11" x14ac:dyDescent="0.25">
      <c r="A87">
        <v>8.5999999999999993E-2</v>
      </c>
      <c r="B87">
        <v>5.0479812454232363E-12</v>
      </c>
      <c r="C87">
        <v>1.0391617932652385E-11</v>
      </c>
      <c r="D87">
        <v>3.0904389899247571E-11</v>
      </c>
      <c r="E87">
        <v>5.4222929853609006E-11</v>
      </c>
      <c r="F87">
        <v>5.7643492608083235E-11</v>
      </c>
      <c r="G87">
        <v>5.3919558070607785E-9</v>
      </c>
      <c r="H87">
        <v>0.99999999999667899</v>
      </c>
      <c r="I87">
        <v>0.99999999999992228</v>
      </c>
      <c r="J87">
        <v>0.99999999999999067</v>
      </c>
      <c r="K87">
        <v>0.99999999999999756</v>
      </c>
    </row>
    <row r="88" spans="1:11" x14ac:dyDescent="0.25">
      <c r="A88">
        <v>8.6999999999999994E-2</v>
      </c>
      <c r="B88">
        <v>3.7144087590345804E-12</v>
      </c>
      <c r="C88">
        <v>7.661285496213259E-12</v>
      </c>
      <c r="D88">
        <v>2.284840687839882E-11</v>
      </c>
      <c r="E88">
        <v>4.0025805502116854E-11</v>
      </c>
      <c r="F88">
        <v>4.2480475148938898E-11</v>
      </c>
      <c r="G88">
        <v>4.0256670774517568E-9</v>
      </c>
      <c r="H88">
        <v>0.99999999999747968</v>
      </c>
      <c r="I88">
        <v>0.99999999999993616</v>
      </c>
      <c r="J88">
        <v>0.99999999999999178</v>
      </c>
      <c r="K88">
        <v>0.99999999999999778</v>
      </c>
    </row>
    <row r="89" spans="1:11" x14ac:dyDescent="0.25">
      <c r="A89">
        <v>8.7999999999999995E-2</v>
      </c>
      <c r="B89">
        <v>4.7228861478460004E-12</v>
      </c>
      <c r="C89">
        <v>9.7599832819423375E-12</v>
      </c>
      <c r="D89">
        <v>2.9186983396406891E-11</v>
      </c>
      <c r="E89">
        <v>5.196174639463112E-11</v>
      </c>
      <c r="F89">
        <v>5.701267392572862E-11</v>
      </c>
      <c r="G89">
        <v>5.6242858543877991E-9</v>
      </c>
      <c r="H89">
        <v>0.99999999999624456</v>
      </c>
      <c r="I89">
        <v>0.99999999999989464</v>
      </c>
      <c r="J89">
        <v>0.99999999999998557</v>
      </c>
      <c r="K89">
        <v>0.999999999999996</v>
      </c>
    </row>
    <row r="90" spans="1:11" x14ac:dyDescent="0.25">
      <c r="A90">
        <v>8.8999999999999996E-2</v>
      </c>
      <c r="B90">
        <v>3.5079596310015473E-12</v>
      </c>
      <c r="C90">
        <v>7.2632181505678506E-12</v>
      </c>
      <c r="D90">
        <v>2.1780289893356755E-11</v>
      </c>
      <c r="E90">
        <v>3.875551928091057E-11</v>
      </c>
      <c r="F90">
        <v>4.2571000019860733E-11</v>
      </c>
      <c r="G90">
        <v>4.2579984455811411E-9</v>
      </c>
      <c r="H90">
        <v>0.99999999999708289</v>
      </c>
      <c r="I90">
        <v>0.99999999999991163</v>
      </c>
      <c r="J90">
        <v>0.99999999999998723</v>
      </c>
      <c r="K90">
        <v>0.99999999999999623</v>
      </c>
    </row>
    <row r="91" spans="1:11" x14ac:dyDescent="0.25">
      <c r="A91">
        <v>0.09</v>
      </c>
      <c r="B91">
        <v>2.6102496082583954E-12</v>
      </c>
      <c r="C91">
        <v>5.4147956858396557E-12</v>
      </c>
      <c r="D91">
        <v>1.6281667590078153E-11</v>
      </c>
      <c r="E91">
        <v>2.8971184018586247E-11</v>
      </c>
      <c r="F91">
        <v>3.1906586381643101E-11</v>
      </c>
      <c r="G91">
        <v>3.2375192668424734E-9</v>
      </c>
      <c r="H91">
        <v>0.99999999999771239</v>
      </c>
      <c r="I91">
        <v>0.99999999999992517</v>
      </c>
      <c r="J91">
        <v>0.99999999999998868</v>
      </c>
      <c r="K91">
        <v>0.99999999999999667</v>
      </c>
    </row>
    <row r="92" spans="1:11" x14ac:dyDescent="0.25">
      <c r="A92">
        <v>9.0999999999999998E-2</v>
      </c>
      <c r="B92">
        <v>3.4199046667719232E-12</v>
      </c>
      <c r="C92">
        <v>7.1073655634817407E-12</v>
      </c>
      <c r="D92">
        <v>2.1426515778408944E-11</v>
      </c>
      <c r="E92">
        <v>3.8822362838778727E-11</v>
      </c>
      <c r="F92">
        <v>4.4395735322243604E-11</v>
      </c>
      <c r="G92">
        <v>4.6815901549074113E-9</v>
      </c>
      <c r="H92">
        <v>0.99999999999643951</v>
      </c>
      <c r="I92">
        <v>0.99999999999987232</v>
      </c>
      <c r="J92">
        <v>0.99999999999997957</v>
      </c>
      <c r="K92">
        <v>0.99999999999999378</v>
      </c>
    </row>
    <row r="93" spans="1:11" x14ac:dyDescent="0.25">
      <c r="A93">
        <v>9.1999999999999998E-2</v>
      </c>
      <c r="B93">
        <v>2.5707050109227277E-12</v>
      </c>
      <c r="C93">
        <v>5.3524144815271901E-12</v>
      </c>
      <c r="D93">
        <v>1.6178462491916746E-11</v>
      </c>
      <c r="E93">
        <v>2.9349650522392725E-11</v>
      </c>
      <c r="F93">
        <v>3.3756614303320098E-11</v>
      </c>
      <c r="G93">
        <v>3.6111635730746222E-9</v>
      </c>
      <c r="H93">
        <v>0.99999999999714539</v>
      </c>
      <c r="I93">
        <v>0.99999999999988998</v>
      </c>
      <c r="J93">
        <v>0.99999999999998168</v>
      </c>
      <c r="K93">
        <v>0.99999999999999423</v>
      </c>
    </row>
    <row r="94" spans="1:11" x14ac:dyDescent="0.25">
      <c r="A94">
        <v>9.2999999999999999E-2</v>
      </c>
      <c r="B94">
        <v>3.4450869865101476E-12</v>
      </c>
      <c r="C94">
        <v>7.1854330620280173E-12</v>
      </c>
      <c r="D94">
        <v>2.177210347383036E-11</v>
      </c>
      <c r="E94">
        <v>4.0273044626994432E-11</v>
      </c>
      <c r="F94">
        <v>4.8223050071299769E-11</v>
      </c>
      <c r="G94">
        <v>5.3459750762181139E-9</v>
      </c>
      <c r="H94">
        <v>0.99999999999543732</v>
      </c>
      <c r="I94">
        <v>0.99999999999980937</v>
      </c>
      <c r="J94">
        <v>0.99999999999996692</v>
      </c>
      <c r="K94">
        <v>0.99999999999998945</v>
      </c>
    </row>
    <row r="95" spans="1:11" x14ac:dyDescent="0.25">
      <c r="A95">
        <v>9.4E-2</v>
      </c>
      <c r="B95">
        <v>2.6176438543167377E-12</v>
      </c>
      <c r="C95">
        <v>5.4693139796861136E-12</v>
      </c>
      <c r="D95">
        <v>1.6613861196966927E-11</v>
      </c>
      <c r="E95">
        <v>3.0810513880062883E-11</v>
      </c>
      <c r="F95">
        <v>3.7223116699736337E-11</v>
      </c>
      <c r="G95">
        <v>4.1830694671595888E-9</v>
      </c>
      <c r="H95">
        <v>0.99999999999626688</v>
      </c>
      <c r="I95">
        <v>0.99999999999983347</v>
      </c>
      <c r="J95">
        <v>0.99999999999997002</v>
      </c>
      <c r="K95">
        <v>0.99999999999999023</v>
      </c>
    </row>
    <row r="96" spans="1:11" x14ac:dyDescent="0.25">
      <c r="A96">
        <v>9.5000000000000001E-2</v>
      </c>
      <c r="B96">
        <v>1.9941557394081142E-12</v>
      </c>
      <c r="C96">
        <v>4.1738079566381402E-12</v>
      </c>
      <c r="D96">
        <v>1.2709572997520663E-11</v>
      </c>
      <c r="E96">
        <v>2.3647266359551213E-11</v>
      </c>
      <c r="F96">
        <v>2.8876492355758845E-11</v>
      </c>
      <c r="G96">
        <v>3.2892460440764541E-9</v>
      </c>
      <c r="H96">
        <v>0.99999999999691969</v>
      </c>
      <c r="I96">
        <v>0.99999999999985356</v>
      </c>
      <c r="J96">
        <v>0.99999999999997269</v>
      </c>
      <c r="K96">
        <v>0.9999999999999909</v>
      </c>
    </row>
    <row r="97" spans="1:11" x14ac:dyDescent="0.25">
      <c r="A97">
        <v>9.6000000000000002E-2</v>
      </c>
      <c r="B97">
        <v>2.7590279016665438E-12</v>
      </c>
      <c r="C97">
        <v>5.7835904370357613E-12</v>
      </c>
      <c r="D97">
        <v>1.7648743454523323E-11</v>
      </c>
      <c r="E97">
        <v>3.3547266851716465E-11</v>
      </c>
      <c r="F97">
        <v>4.2791291900275614E-11</v>
      </c>
      <c r="G97">
        <v>5.0243482775975479E-9</v>
      </c>
      <c r="H97">
        <v>0.99999999999491118</v>
      </c>
      <c r="I97">
        <v>0.9999999999997411</v>
      </c>
      <c r="J97">
        <v>0.99999999999995004</v>
      </c>
      <c r="K97">
        <v>0.99999999999998312</v>
      </c>
    </row>
    <row r="98" spans="1:11" x14ac:dyDescent="0.25">
      <c r="A98">
        <v>9.7000000000000003E-2</v>
      </c>
      <c r="B98">
        <v>2.1268757983835371E-12</v>
      </c>
      <c r="C98">
        <v>4.4655805021256417E-12</v>
      </c>
      <c r="D98">
        <v>1.3657306528777459E-11</v>
      </c>
      <c r="E98">
        <v>2.6082651824205652E-11</v>
      </c>
      <c r="F98">
        <v>3.3728291256353448E-11</v>
      </c>
      <c r="G98">
        <v>4.0066881533161304E-9</v>
      </c>
      <c r="H98">
        <v>0.99999999999572753</v>
      </c>
      <c r="I98">
        <v>0.99999999999977007</v>
      </c>
      <c r="J98">
        <v>0.99999999999995426</v>
      </c>
      <c r="K98">
        <v>0.99999999999998423</v>
      </c>
    </row>
    <row r="99" spans="1:11" x14ac:dyDescent="0.25">
      <c r="A99">
        <v>9.8000000000000004E-2</v>
      </c>
      <c r="B99">
        <v>1.6449388671015627E-12</v>
      </c>
      <c r="C99">
        <v>3.4589836469222992E-12</v>
      </c>
      <c r="D99">
        <v>1.060126624902173E-11</v>
      </c>
      <c r="E99">
        <v>2.035784778399947E-11</v>
      </c>
      <c r="F99">
        <v>2.6735099820175079E-11</v>
      </c>
      <c r="G99">
        <v>3.2113720376514393E-9</v>
      </c>
      <c r="H99">
        <v>0.99999999999638667</v>
      </c>
      <c r="I99">
        <v>0.99999999999979461</v>
      </c>
      <c r="J99">
        <v>0.99999999999995803</v>
      </c>
      <c r="K99">
        <v>0.99999999999998535</v>
      </c>
    </row>
    <row r="100" spans="1:11" x14ac:dyDescent="0.25">
      <c r="A100">
        <v>9.9000000000000005E-2</v>
      </c>
      <c r="B100">
        <v>2.3525506817641577E-12</v>
      </c>
      <c r="C100">
        <v>4.9529555766815142E-12</v>
      </c>
      <c r="D100">
        <v>1.5204372060618901E-11</v>
      </c>
      <c r="E100">
        <v>2.9877114388326982E-11</v>
      </c>
      <c r="F100">
        <v>4.1057985185606461E-11</v>
      </c>
      <c r="G100">
        <v>5.0478398448191041E-9</v>
      </c>
      <c r="H100">
        <v>0.99999999999387001</v>
      </c>
      <c r="I100">
        <v>0.99999999999963185</v>
      </c>
      <c r="J100">
        <v>0.99999999999992273</v>
      </c>
      <c r="K100">
        <v>0.99999999999997247</v>
      </c>
    </row>
    <row r="101" spans="1:11" x14ac:dyDescent="0.25">
      <c r="A101">
        <v>0.1</v>
      </c>
      <c r="B101">
        <v>1.8433277192093927E-12</v>
      </c>
      <c r="C101">
        <v>3.8859663239488959E-12</v>
      </c>
      <c r="D101">
        <v>1.1950443124943002E-11</v>
      </c>
      <c r="E101">
        <v>2.3645025224144434E-11</v>
      </c>
      <c r="F101">
        <v>3.3075814500118527E-11</v>
      </c>
      <c r="G101">
        <v>4.1003378326244158E-9</v>
      </c>
      <c r="H101">
        <v>0.9999999999947411</v>
      </c>
      <c r="I101">
        <v>0.99999999999966849</v>
      </c>
      <c r="J101">
        <v>0.99999999999992861</v>
      </c>
      <c r="K101">
        <v>0.99999999999997424</v>
      </c>
    </row>
    <row r="102" spans="1:11" x14ac:dyDescent="0.25">
      <c r="A102">
        <v>0.10100000000000001</v>
      </c>
      <c r="B102">
        <v>1.450135894055415E-12</v>
      </c>
      <c r="C102">
        <v>3.0607363722240163E-12</v>
      </c>
      <c r="D102">
        <v>9.4279218305955003E-12</v>
      </c>
      <c r="E102">
        <v>1.8797701642779688E-11</v>
      </c>
      <c r="F102">
        <v>2.680590360600304E-11</v>
      </c>
      <c r="G102">
        <v>3.3474173893487592E-9</v>
      </c>
      <c r="H102">
        <v>0.99999999999546096</v>
      </c>
      <c r="I102">
        <v>0.99999999999970046</v>
      </c>
      <c r="J102">
        <v>0.99999999999993383</v>
      </c>
      <c r="K102">
        <v>0.9999999999999758</v>
      </c>
    </row>
    <row r="103" spans="1:11" x14ac:dyDescent="0.25">
      <c r="A103">
        <v>0.10199999999999999</v>
      </c>
      <c r="B103">
        <v>1.1457367308861626E-12</v>
      </c>
      <c r="C103">
        <v>2.4208352284148076E-12</v>
      </c>
      <c r="D103">
        <v>7.4674833345266536E-12</v>
      </c>
      <c r="E103">
        <v>1.5015620829441496E-11</v>
      </c>
      <c r="F103">
        <v>2.1858460311810797E-11</v>
      </c>
      <c r="G103">
        <v>2.7465477431005141E-9</v>
      </c>
      <c r="H103">
        <v>0.99999999999605982</v>
      </c>
      <c r="I103">
        <v>0.99999999999972833</v>
      </c>
      <c r="J103">
        <v>0.99999999999993872</v>
      </c>
      <c r="K103">
        <v>0.99999999999997724</v>
      </c>
    </row>
    <row r="104" spans="1:11" x14ac:dyDescent="0.25">
      <c r="A104">
        <v>0.10299999999999999</v>
      </c>
      <c r="B104">
        <v>1.7124142559570514E-12</v>
      </c>
      <c r="C104">
        <v>3.6201285708168461E-12</v>
      </c>
      <c r="D104">
        <v>1.1173395655083644E-11</v>
      </c>
      <c r="E104">
        <v>2.3018843037744593E-11</v>
      </c>
      <c r="F104">
        <v>3.5045704369129251E-11</v>
      </c>
      <c r="G104">
        <v>4.4611156438425559E-9</v>
      </c>
      <c r="H104">
        <v>0.99999999999313349</v>
      </c>
      <c r="I104">
        <v>0.99999999999950573</v>
      </c>
      <c r="J104">
        <v>0.99999999999988598</v>
      </c>
      <c r="K104">
        <v>0.99999999999995715</v>
      </c>
    </row>
    <row r="105" spans="1:11" x14ac:dyDescent="0.25">
      <c r="A105">
        <v>0.104</v>
      </c>
      <c r="B105">
        <v>1.3729179319196148E-12</v>
      </c>
      <c r="C105">
        <v>2.9044886858904684E-12</v>
      </c>
      <c r="D105">
        <v>8.9727030122378775E-12</v>
      </c>
      <c r="E105">
        <v>1.8661056808552055E-11</v>
      </c>
      <c r="F105">
        <v>2.9027234243749426E-11</v>
      </c>
      <c r="G105">
        <v>3.7049354177848261E-9</v>
      </c>
      <c r="H105">
        <v>0.99999999999397438</v>
      </c>
      <c r="I105">
        <v>0.99999999999954892</v>
      </c>
      <c r="J105">
        <v>0.99999999999989375</v>
      </c>
      <c r="K105">
        <v>0.99999999999995959</v>
      </c>
    </row>
    <row r="106" spans="1:11" x14ac:dyDescent="0.25">
      <c r="A106">
        <v>0.105</v>
      </c>
      <c r="B106">
        <v>1.1062969429613468E-12</v>
      </c>
      <c r="C106">
        <v>2.341666527960368E-12</v>
      </c>
      <c r="D106">
        <v>7.2385556900271549E-12</v>
      </c>
      <c r="E106">
        <v>1.5207713656301053E-11</v>
      </c>
      <c r="F106">
        <v>2.4188467326374741E-11</v>
      </c>
      <c r="G106">
        <v>3.0915942001623385E-9</v>
      </c>
      <c r="H106">
        <v>0.99999999999468736</v>
      </c>
      <c r="I106">
        <v>0.99999999999958711</v>
      </c>
      <c r="J106">
        <v>0.99999999999990075</v>
      </c>
      <c r="K106">
        <v>0.99999999999996181</v>
      </c>
    </row>
    <row r="107" spans="1:11" x14ac:dyDescent="0.25">
      <c r="A107">
        <v>0.106</v>
      </c>
      <c r="B107">
        <v>8.9621575852965107E-13</v>
      </c>
      <c r="C107">
        <v>1.8975982870413301E-12</v>
      </c>
      <c r="D107">
        <v>5.8677862500666767E-12</v>
      </c>
      <c r="E107">
        <v>1.2460789986379108E-11</v>
      </c>
      <c r="F107">
        <v>2.0278671886308221E-11</v>
      </c>
      <c r="G107">
        <v>2.5919535890119592E-9</v>
      </c>
      <c r="H107">
        <v>0.9999999999952951</v>
      </c>
      <c r="I107">
        <v>0.99999999999962108</v>
      </c>
      <c r="J107">
        <v>0.99999999999990719</v>
      </c>
      <c r="K107">
        <v>0.99999999999996381</v>
      </c>
    </row>
    <row r="108" spans="1:11" x14ac:dyDescent="0.25">
      <c r="A108">
        <v>0.107</v>
      </c>
      <c r="B108">
        <v>1.4009775491894458E-12</v>
      </c>
      <c r="C108">
        <v>2.9650817089554405E-12</v>
      </c>
      <c r="D108">
        <v>9.161006265656708E-12</v>
      </c>
      <c r="E108">
        <v>1.9918844743870599E-11</v>
      </c>
      <c r="F108">
        <v>3.3749542423652358E-11</v>
      </c>
      <c r="G108">
        <v>4.3268782779373557E-9</v>
      </c>
      <c r="H108">
        <v>0.99999999999163813</v>
      </c>
      <c r="I108">
        <v>0.99999999999930278</v>
      </c>
      <c r="J108">
        <v>0.99999999999982614</v>
      </c>
      <c r="K108">
        <v>0.99999999999993139</v>
      </c>
    </row>
    <row r="109" spans="1:11" x14ac:dyDescent="0.25">
      <c r="A109">
        <v>0.108</v>
      </c>
      <c r="B109">
        <v>1.1529294549892195E-12</v>
      </c>
      <c r="C109">
        <v>2.4396873373675366E-12</v>
      </c>
      <c r="D109">
        <v>7.5349275125869988E-12</v>
      </c>
      <c r="E109">
        <v>1.6563866735085859E-11</v>
      </c>
      <c r="F109">
        <v>2.8690998691891534E-11</v>
      </c>
      <c r="G109">
        <v>3.6659468564735245E-9</v>
      </c>
      <c r="H109">
        <v>0.99999999999253375</v>
      </c>
      <c r="I109">
        <v>0.99999999999935696</v>
      </c>
      <c r="J109">
        <v>0.99999999999983691</v>
      </c>
      <c r="K109">
        <v>0.99999999999993494</v>
      </c>
    </row>
    <row r="110" spans="1:11" x14ac:dyDescent="0.25">
      <c r="A110">
        <v>0.109</v>
      </c>
      <c r="B110">
        <v>9.5434852743155035E-13</v>
      </c>
      <c r="C110">
        <v>2.0186229839621572E-12</v>
      </c>
      <c r="D110">
        <v>6.2299299785442394E-12</v>
      </c>
      <c r="E110">
        <v>1.3850482453190927E-11</v>
      </c>
      <c r="F110">
        <v>2.4527098066891589E-11</v>
      </c>
      <c r="G110">
        <v>3.1193292285659789E-9</v>
      </c>
      <c r="H110">
        <v>0.99999999999330913</v>
      </c>
      <c r="I110">
        <v>0.99999999999940559</v>
      </c>
      <c r="J110">
        <v>0.99999999999984679</v>
      </c>
      <c r="K110">
        <v>0.99999999999993816</v>
      </c>
    </row>
    <row r="111" spans="1:11" x14ac:dyDescent="0.25">
      <c r="A111">
        <v>0.11</v>
      </c>
      <c r="B111">
        <v>7.9473702296780697E-13</v>
      </c>
      <c r="C111">
        <v>1.6798650353759072E-12</v>
      </c>
      <c r="D111">
        <v>5.1787358835887591E-12</v>
      </c>
      <c r="E111">
        <v>1.1646626759461248E-11</v>
      </c>
      <c r="F111">
        <v>2.1082182709000736E-11</v>
      </c>
      <c r="G111">
        <v>2.6653775991411601E-9</v>
      </c>
      <c r="H111">
        <v>0.99999999999398326</v>
      </c>
      <c r="I111">
        <v>0.99999999999944933</v>
      </c>
      <c r="J111">
        <v>0.99999999999985567</v>
      </c>
      <c r="K111">
        <v>0.99999999999994116</v>
      </c>
    </row>
    <row r="112" spans="1:11" x14ac:dyDescent="0.25">
      <c r="A112">
        <v>0.111</v>
      </c>
      <c r="B112">
        <v>1.2971878809376388E-12</v>
      </c>
      <c r="C112">
        <v>2.7376328337758244E-12</v>
      </c>
      <c r="D112">
        <v>8.4189937868765106E-12</v>
      </c>
      <c r="E112">
        <v>1.9332181921077023E-11</v>
      </c>
      <c r="F112">
        <v>3.6168328285741452E-11</v>
      </c>
      <c r="G112">
        <v>4.5497133689233718E-9</v>
      </c>
      <c r="H112">
        <v>0.99999999998914735</v>
      </c>
      <c r="I112">
        <v>0.99999999999897771</v>
      </c>
      <c r="J112">
        <v>0.999999999999728</v>
      </c>
      <c r="K112">
        <v>0.99999999999988809</v>
      </c>
    </row>
    <row r="113" spans="1:11" x14ac:dyDescent="0.25">
      <c r="A113">
        <v>0.112</v>
      </c>
      <c r="B113">
        <v>1.0973035141741453E-12</v>
      </c>
      <c r="C113">
        <v>2.312947029328797E-12</v>
      </c>
      <c r="D113">
        <v>7.0996955224917133E-12</v>
      </c>
      <c r="E113">
        <v>1.6480527185969525E-11</v>
      </c>
      <c r="F113">
        <v>3.1452223057841679E-11</v>
      </c>
      <c r="G113">
        <v>3.9223041388156286E-9</v>
      </c>
      <c r="H113">
        <v>0.99999999999017875</v>
      </c>
      <c r="I113">
        <v>0.99999999999904932</v>
      </c>
      <c r="J113">
        <v>0.99999999999974321</v>
      </c>
      <c r="K113">
        <v>0.99999999999989331</v>
      </c>
    </row>
    <row r="114" spans="1:11" x14ac:dyDescent="0.25">
      <c r="A114">
        <v>0.113</v>
      </c>
      <c r="B114">
        <v>9.3387266536244464E-13</v>
      </c>
      <c r="C114">
        <v>1.965516222635256E-12</v>
      </c>
      <c r="D114">
        <v>6.0197138441748699E-12</v>
      </c>
      <c r="E114">
        <v>1.4124745137234556E-11</v>
      </c>
      <c r="F114">
        <v>2.7482458455614803E-11</v>
      </c>
      <c r="G114">
        <v>3.3941176732520904E-9</v>
      </c>
      <c r="H114">
        <v>0.99999999999108669</v>
      </c>
      <c r="I114">
        <v>0.99999999999911426</v>
      </c>
      <c r="J114">
        <v>0.99999999999975731</v>
      </c>
      <c r="K114">
        <v>0.99999999999989819</v>
      </c>
    </row>
    <row r="115" spans="1:11" x14ac:dyDescent="0.25">
      <c r="A115">
        <v>0.114</v>
      </c>
      <c r="B115">
        <v>7.9964452869412016E-13</v>
      </c>
      <c r="C115">
        <v>1.68004540067157E-12</v>
      </c>
      <c r="D115">
        <v>5.1319669578088167E-12</v>
      </c>
      <c r="E115">
        <v>1.2169814668126378E-11</v>
      </c>
      <c r="F115">
        <v>2.4124867614312986E-11</v>
      </c>
      <c r="G115">
        <v>2.9477665189743116E-9</v>
      </c>
      <c r="H115">
        <v>0.99999999999188849</v>
      </c>
      <c r="I115">
        <v>0.99999999999917322</v>
      </c>
      <c r="J115">
        <v>0.99999999999977018</v>
      </c>
      <c r="K115">
        <v>0.99999999999990274</v>
      </c>
    </row>
    <row r="116" spans="1:11" x14ac:dyDescent="0.25">
      <c r="A116">
        <v>0.115</v>
      </c>
      <c r="B116">
        <v>6.8888778043712797E-13</v>
      </c>
      <c r="C116">
        <v>1.444427850762285E-12</v>
      </c>
      <c r="D116">
        <v>4.3991143435952099E-12</v>
      </c>
      <c r="E116">
        <v>1.054008280175238E-11</v>
      </c>
      <c r="F116">
        <v>2.1271579890370544E-11</v>
      </c>
      <c r="G116">
        <v>2.569156118448698E-9</v>
      </c>
      <c r="H116">
        <v>0.99999999999259925</v>
      </c>
      <c r="I116">
        <v>0.99999999999922706</v>
      </c>
      <c r="J116">
        <v>0.99999999999978217</v>
      </c>
      <c r="K116">
        <v>0.99999999999990696</v>
      </c>
    </row>
    <row r="117" spans="1:11" x14ac:dyDescent="0.25">
      <c r="A117">
        <v>0.11600000000000001</v>
      </c>
      <c r="B117">
        <v>1.1782597387375455E-12</v>
      </c>
      <c r="C117">
        <v>2.463538465425116E-12</v>
      </c>
      <c r="D117">
        <v>7.4712736860957769E-12</v>
      </c>
      <c r="E117">
        <v>1.8180579679756694E-11</v>
      </c>
      <c r="F117">
        <v>3.755059039192823E-11</v>
      </c>
      <c r="G117">
        <v>4.4823802267952252E-9</v>
      </c>
      <c r="H117">
        <v>0.99999999998646383</v>
      </c>
      <c r="I117">
        <v>0.99999999999855227</v>
      </c>
      <c r="J117">
        <v>0.99999999999958677</v>
      </c>
      <c r="K117">
        <v>0.99999999999982203</v>
      </c>
    </row>
    <row r="118" spans="1:11" x14ac:dyDescent="0.25">
      <c r="A118">
        <v>0.11700000000000001</v>
      </c>
      <c r="B118">
        <v>1.0292890051561936E-12</v>
      </c>
      <c r="C118">
        <v>2.1467651843152825E-12</v>
      </c>
      <c r="D118">
        <v>6.4871591001849394E-12</v>
      </c>
      <c r="E118">
        <v>1.5926998390122542E-11</v>
      </c>
      <c r="F118">
        <v>3.3404141077932086E-11</v>
      </c>
      <c r="G118">
        <v>3.9345711245941243E-9</v>
      </c>
      <c r="H118">
        <v>0.9999999999875907</v>
      </c>
      <c r="I118">
        <v>0.9999999999986422</v>
      </c>
      <c r="J118">
        <v>0.99999999999960743</v>
      </c>
      <c r="K118">
        <v>0.99999999999982947</v>
      </c>
    </row>
    <row r="119" spans="1:11" x14ac:dyDescent="0.25">
      <c r="A119">
        <v>0.11799999999999999</v>
      </c>
      <c r="B119">
        <v>9.0418592472864344E-13</v>
      </c>
      <c r="C119">
        <v>1.8807962914541157E-12</v>
      </c>
      <c r="D119">
        <v>5.6613052459674334E-12</v>
      </c>
      <c r="E119">
        <v>1.4017500908348274E-11</v>
      </c>
      <c r="F119">
        <v>2.9827959149635583E-11</v>
      </c>
      <c r="G119">
        <v>3.4644861440189501E-9</v>
      </c>
      <c r="H119">
        <v>0.99999999998859856</v>
      </c>
      <c r="I119">
        <v>0.99999999999872469</v>
      </c>
      <c r="J119">
        <v>0.99999999999962674</v>
      </c>
      <c r="K119">
        <v>0.99999999999983658</v>
      </c>
    </row>
    <row r="120" spans="1:11" x14ac:dyDescent="0.25">
      <c r="A120">
        <v>0.11899999999999999</v>
      </c>
      <c r="B120">
        <v>7.9862041696260903E-13</v>
      </c>
      <c r="C120">
        <v>1.6564442029029687E-12</v>
      </c>
      <c r="D120">
        <v>4.9652028641448748E-12</v>
      </c>
      <c r="E120">
        <v>1.2392343579051119E-11</v>
      </c>
      <c r="F120">
        <v>2.6730726722681202E-11</v>
      </c>
      <c r="G120">
        <v>3.0597547274963427E-9</v>
      </c>
      <c r="H120">
        <v>0.99999999998950262</v>
      </c>
      <c r="I120">
        <v>0.9999999999988004</v>
      </c>
      <c r="J120">
        <v>0.99999999999964462</v>
      </c>
      <c r="K120">
        <v>0.99999999999984313</v>
      </c>
    </row>
    <row r="121" spans="1:11" x14ac:dyDescent="0.25">
      <c r="A121">
        <v>0.12</v>
      </c>
      <c r="B121">
        <v>7.0910859937580276E-13</v>
      </c>
      <c r="C121">
        <v>1.466308543218366E-12</v>
      </c>
      <c r="D121">
        <v>4.3758535854976112E-12</v>
      </c>
      <c r="E121">
        <v>1.1003059194493889E-11</v>
      </c>
      <c r="F121">
        <v>2.4037412653863689E-11</v>
      </c>
      <c r="G121">
        <v>2.7101597319337141E-9</v>
      </c>
      <c r="H121">
        <v>0.99999999999031552</v>
      </c>
      <c r="I121">
        <v>0.99999999999887013</v>
      </c>
      <c r="J121">
        <v>0.99999999999966138</v>
      </c>
      <c r="K121">
        <v>0.99999999999984934</v>
      </c>
    </row>
    <row r="122" spans="1:11" x14ac:dyDescent="0.25">
      <c r="A122">
        <v>0.121</v>
      </c>
      <c r="B122">
        <v>1.2579514548419283E-12</v>
      </c>
      <c r="C122">
        <v>2.5918252410766445E-12</v>
      </c>
      <c r="D122">
        <v>7.6936854955353616E-12</v>
      </c>
      <c r="E122">
        <v>1.9536401092003116E-11</v>
      </c>
      <c r="F122">
        <v>4.3314068178861095E-11</v>
      </c>
      <c r="G122">
        <v>4.808785938718009E-9</v>
      </c>
      <c r="H122">
        <v>0.99999999998209743</v>
      </c>
      <c r="I122">
        <v>0.99999999999786882</v>
      </c>
      <c r="J122">
        <v>0.99999999999935396</v>
      </c>
      <c r="K122">
        <v>0.99999999999971045</v>
      </c>
    </row>
    <row r="123" spans="1:11" x14ac:dyDescent="0.25">
      <c r="A123">
        <v>0.122</v>
      </c>
      <c r="B123">
        <v>1.1292788388827376E-12</v>
      </c>
      <c r="C123">
        <v>2.3190488523395342E-12</v>
      </c>
      <c r="D123">
        <v>6.8511227384192496E-12</v>
      </c>
      <c r="E123">
        <v>1.7500245774011647E-11</v>
      </c>
      <c r="F123">
        <v>3.9208354574760903E-11</v>
      </c>
      <c r="G123">
        <v>4.2836950780148869E-9</v>
      </c>
      <c r="H123">
        <v>0.99999999998342193</v>
      </c>
      <c r="I123">
        <v>0.99999999999798761</v>
      </c>
      <c r="J123">
        <v>0.99999999999938316</v>
      </c>
      <c r="K123">
        <v>0.99999999999972145</v>
      </c>
    </row>
    <row r="124" spans="1:11" x14ac:dyDescent="0.25">
      <c r="A124">
        <v>0.123</v>
      </c>
      <c r="B124">
        <v>1.0183626258438624E-12</v>
      </c>
      <c r="C124">
        <v>2.0841412067591948E-12</v>
      </c>
      <c r="D124">
        <v>6.1267325454632099E-12</v>
      </c>
      <c r="E124">
        <v>1.5734490807145956E-11</v>
      </c>
      <c r="F124">
        <v>3.5595113056812201E-11</v>
      </c>
      <c r="G124">
        <v>3.825744278356013E-9</v>
      </c>
      <c r="H124">
        <v>0.99999999998462141</v>
      </c>
      <c r="I124">
        <v>0.99999999999809741</v>
      </c>
      <c r="J124">
        <v>0.99999999999941047</v>
      </c>
      <c r="K124">
        <v>0.99999999999973188</v>
      </c>
    </row>
    <row r="125" spans="1:11" x14ac:dyDescent="0.25">
      <c r="A125">
        <v>0.124</v>
      </c>
      <c r="B125">
        <v>9.2231394697480016E-13</v>
      </c>
      <c r="C125">
        <v>1.8809465672812764E-12</v>
      </c>
      <c r="D125">
        <v>5.5013081269840931E-12</v>
      </c>
      <c r="E125">
        <v>1.4197104029147042E-11</v>
      </c>
      <c r="F125">
        <v>3.2404351140318367E-11</v>
      </c>
      <c r="G125">
        <v>3.4252176674882967E-9</v>
      </c>
      <c r="H125">
        <v>0.99999999998571032</v>
      </c>
      <c r="I125">
        <v>0.99999999999819922</v>
      </c>
      <c r="J125">
        <v>0.99999999999943612</v>
      </c>
      <c r="K125">
        <v>0.99999999999974176</v>
      </c>
    </row>
    <row r="126" spans="1:11" x14ac:dyDescent="0.25">
      <c r="A126">
        <v>0.125</v>
      </c>
      <c r="B126">
        <v>8.3876368764966189E-13</v>
      </c>
      <c r="C126">
        <v>1.7044129064320349E-12</v>
      </c>
      <c r="D126">
        <v>4.9590714209784629E-12</v>
      </c>
      <c r="E126">
        <v>1.2853318666096317E-11</v>
      </c>
      <c r="F126">
        <v>2.9577355063802632E-11</v>
      </c>
      <c r="G126">
        <v>3.0739515551882433E-9</v>
      </c>
      <c r="H126">
        <v>0.99999999998670064</v>
      </c>
      <c r="I126">
        <v>0.99999999999829359</v>
      </c>
      <c r="J126">
        <v>0.99999999999946021</v>
      </c>
      <c r="K126">
        <v>0.99999999999975098</v>
      </c>
    </row>
    <row r="127" spans="1:11" x14ac:dyDescent="0.25">
      <c r="A127">
        <v>0.126</v>
      </c>
      <c r="B127">
        <v>7.6576264130621269E-13</v>
      </c>
      <c r="C127">
        <v>1.5503808401010274E-12</v>
      </c>
      <c r="D127">
        <v>4.4870214887513309E-12</v>
      </c>
      <c r="E127">
        <v>1.1674281973878572E-11</v>
      </c>
      <c r="F127">
        <v>2.7064694641132067E-11</v>
      </c>
      <c r="G127">
        <v>2.765066005356649E-9</v>
      </c>
      <c r="H127">
        <v>0.99999999998760314</v>
      </c>
      <c r="I127">
        <v>0.99999999999838129</v>
      </c>
      <c r="J127">
        <v>0.99999999999948275</v>
      </c>
      <c r="K127">
        <v>0.99999999999975975</v>
      </c>
    </row>
    <row r="128" spans="1:11" x14ac:dyDescent="0.25">
      <c r="A128">
        <v>0.127</v>
      </c>
      <c r="B128">
        <v>1.4003821487314729E-12</v>
      </c>
      <c r="C128">
        <v>2.8241109758506974E-12</v>
      </c>
      <c r="D128">
        <v>8.1264950177171405E-12</v>
      </c>
      <c r="E128">
        <v>2.1238554780897823E-11</v>
      </c>
      <c r="F128">
        <v>4.962687524491581E-11</v>
      </c>
      <c r="G128">
        <v>4.9832065944627425E-9</v>
      </c>
      <c r="H128">
        <v>0.99999999997685474</v>
      </c>
      <c r="I128">
        <v>0.99999999999692557</v>
      </c>
      <c r="J128">
        <v>0.9999999999990079</v>
      </c>
      <c r="K128">
        <v>0.99999999999953626</v>
      </c>
    </row>
    <row r="129" spans="1:11" x14ac:dyDescent="0.25">
      <c r="A129">
        <v>0.128</v>
      </c>
      <c r="B129">
        <v>1.2882163487747458E-12</v>
      </c>
      <c r="C129">
        <v>2.5882560351703442E-12</v>
      </c>
      <c r="D129">
        <v>7.407742821873175E-12</v>
      </c>
      <c r="E129">
        <v>1.9411455124060161E-11</v>
      </c>
      <c r="F129">
        <v>4.5626759432807281E-11</v>
      </c>
      <c r="G129">
        <v>4.5024260216899856E-9</v>
      </c>
      <c r="H129">
        <v>0.99999999997836264</v>
      </c>
      <c r="I129">
        <v>0.99999999999707756</v>
      </c>
      <c r="J129">
        <v>0.99999999999904787</v>
      </c>
      <c r="K129">
        <v>0.99999999999955214</v>
      </c>
    </row>
    <row r="130" spans="1:11" x14ac:dyDescent="0.25">
      <c r="A130">
        <v>0.129</v>
      </c>
      <c r="B130">
        <v>1.188867488271903E-12</v>
      </c>
      <c r="C130">
        <v>2.3797033808087151E-12</v>
      </c>
      <c r="D130">
        <v>6.7739168537283232E-12</v>
      </c>
      <c r="E130">
        <v>1.7789968939394401E-11</v>
      </c>
      <c r="F130">
        <v>4.2039234477410769E-11</v>
      </c>
      <c r="G130">
        <v>4.0763849125091627E-9</v>
      </c>
      <c r="H130">
        <v>0.9999999999797442</v>
      </c>
      <c r="I130">
        <v>0.99999999999721934</v>
      </c>
      <c r="J130">
        <v>0.99999999999908551</v>
      </c>
      <c r="K130">
        <v>0.99999999999956712</v>
      </c>
    </row>
    <row r="131" spans="1:11" x14ac:dyDescent="0.25">
      <c r="A131">
        <v>0.13</v>
      </c>
      <c r="B131">
        <v>1.1005320022135534E-12</v>
      </c>
      <c r="C131">
        <v>2.1945996161091402E-12</v>
      </c>
      <c r="D131">
        <v>6.2129600719858224E-12</v>
      </c>
      <c r="E131">
        <v>1.634627971561763E-11</v>
      </c>
      <c r="F131">
        <v>3.8813231117698796E-11</v>
      </c>
      <c r="G131">
        <v>3.697976844166137E-9</v>
      </c>
      <c r="H131">
        <v>0.99999999998101252</v>
      </c>
      <c r="I131">
        <v>0.99999999999735167</v>
      </c>
      <c r="J131">
        <v>0.99999999999912104</v>
      </c>
      <c r="K131">
        <v>0.99999999999958133</v>
      </c>
    </row>
    <row r="132" spans="1:11" x14ac:dyDescent="0.25">
      <c r="A132">
        <v>0.13100000000000001</v>
      </c>
      <c r="B132">
        <v>1.0216964178554233E-12</v>
      </c>
      <c r="C132">
        <v>2.0297103331718663E-12</v>
      </c>
      <c r="D132">
        <v>5.714750481500572E-12</v>
      </c>
      <c r="E132">
        <v>1.5056860616458537E-11</v>
      </c>
      <c r="F132">
        <v>3.5904957590514473E-11</v>
      </c>
      <c r="G132">
        <v>3.3611223418753725E-9</v>
      </c>
      <c r="H132">
        <v>0.9999999999821787</v>
      </c>
      <c r="I132">
        <v>0.99999999999747535</v>
      </c>
      <c r="J132">
        <v>0.99999999999915457</v>
      </c>
      <c r="K132">
        <v>0.99999999999959488</v>
      </c>
    </row>
    <row r="133" spans="1:11" x14ac:dyDescent="0.25">
      <c r="A133">
        <v>0.13200000000000001</v>
      </c>
      <c r="B133">
        <v>9.510863365940224E-13</v>
      </c>
      <c r="C133">
        <v>1.8823116093606682E-12</v>
      </c>
      <c r="D133">
        <v>5.2707633563491439E-12</v>
      </c>
      <c r="E133">
        <v>1.3901747730914348E-11</v>
      </c>
      <c r="F133">
        <v>3.3276742655954103E-11</v>
      </c>
      <c r="G133">
        <v>3.0606067879464817E-9</v>
      </c>
      <c r="H133">
        <v>0.99999999998325251</v>
      </c>
      <c r="I133">
        <v>0.99999999999759115</v>
      </c>
      <c r="J133">
        <v>0.99999999999918621</v>
      </c>
      <c r="K133">
        <v>0.99999999999960776</v>
      </c>
    </row>
    <row r="134" spans="1:11" x14ac:dyDescent="0.25">
      <c r="A134">
        <v>0.13300000000000001</v>
      </c>
      <c r="B134">
        <v>8.8762496031429039E-13</v>
      </c>
      <c r="C134">
        <v>1.7501017158153027E-12</v>
      </c>
      <c r="D134">
        <v>4.8737960133754812E-12</v>
      </c>
      <c r="E134">
        <v>1.286394513944378E-11</v>
      </c>
      <c r="F134">
        <v>3.0896078810799744E-11</v>
      </c>
      <c r="G134">
        <v>2.7919458386533381E-9</v>
      </c>
      <c r="H134">
        <v>0.99999999998424305</v>
      </c>
      <c r="I134">
        <v>0.99999999999769973</v>
      </c>
      <c r="J134">
        <v>0.99999999999921618</v>
      </c>
      <c r="K134">
        <v>0.99999999999961997</v>
      </c>
    </row>
    <row r="135" spans="1:11" x14ac:dyDescent="0.25">
      <c r="A135">
        <v>0.13400000000000001</v>
      </c>
      <c r="B135">
        <v>8.30399295875984E-13</v>
      </c>
      <c r="C135">
        <v>1.6311291047949079E-12</v>
      </c>
      <c r="D135">
        <v>4.517743047407218E-12</v>
      </c>
      <c r="E135">
        <v>1.1928936656974618E-11</v>
      </c>
      <c r="F135">
        <v>2.8734828712812139E-11</v>
      </c>
      <c r="G135">
        <v>2.5512733953955337E-9</v>
      </c>
      <c r="H135">
        <v>0.99999999998515765</v>
      </c>
      <c r="I135">
        <v>0.99999999999780154</v>
      </c>
      <c r="J135">
        <v>0.9999999999992446</v>
      </c>
      <c r="K135">
        <v>0.99999999999963163</v>
      </c>
    </row>
    <row r="136" spans="1:11" x14ac:dyDescent="0.25">
      <c r="A136">
        <v>0.13500000000000001</v>
      </c>
      <c r="B136">
        <v>1.5565317580839863E-12</v>
      </c>
      <c r="C136">
        <v>3.0458129589094505E-12</v>
      </c>
      <c r="D136">
        <v>8.3892138637098592E-12</v>
      </c>
      <c r="E136">
        <v>2.2160340807420344E-11</v>
      </c>
      <c r="F136">
        <v>5.3531932414928334E-11</v>
      </c>
      <c r="G136">
        <v>4.6699378536487605E-9</v>
      </c>
      <c r="H136">
        <v>0.9999999999720075</v>
      </c>
      <c r="I136">
        <v>0.99999999999579425</v>
      </c>
      <c r="J136">
        <v>0.99999999999854294</v>
      </c>
      <c r="K136">
        <v>0.99999999999928557</v>
      </c>
    </row>
    <row r="137" spans="1:11" x14ac:dyDescent="0.25">
      <c r="A137">
        <v>0.13600000000000001</v>
      </c>
      <c r="B137">
        <v>1.4627662510595042E-12</v>
      </c>
      <c r="C137">
        <v>2.8517375443591892E-12</v>
      </c>
      <c r="D137">
        <v>7.8124700742927624E-12</v>
      </c>
      <c r="E137">
        <v>2.0632353514167855E-11</v>
      </c>
      <c r="F137">
        <v>4.9948151462687759E-11</v>
      </c>
      <c r="G137">
        <v>4.2815328742170333E-9</v>
      </c>
      <c r="H137">
        <v>0.99999999997357458</v>
      </c>
      <c r="I137">
        <v>0.99999999999597389</v>
      </c>
      <c r="J137">
        <v>0.99999999999859401</v>
      </c>
      <c r="K137">
        <v>0.99999999999930678</v>
      </c>
    </row>
    <row r="138" spans="1:11" x14ac:dyDescent="0.25">
      <c r="A138">
        <v>0.13700000000000001</v>
      </c>
      <c r="B138">
        <v>1.37741330875909E-12</v>
      </c>
      <c r="C138">
        <v>2.6754594222014437E-12</v>
      </c>
      <c r="D138">
        <v>7.2904117027883515E-12</v>
      </c>
      <c r="E138">
        <v>1.9244775576910908E-11</v>
      </c>
      <c r="F138">
        <v>4.6674337328058081E-11</v>
      </c>
      <c r="G138">
        <v>3.9315692921591377E-9</v>
      </c>
      <c r="H138">
        <v>0.99999999997502786</v>
      </c>
      <c r="I138">
        <v>0.99999999999614309</v>
      </c>
      <c r="J138">
        <v>0.99999999999864242</v>
      </c>
      <c r="K138">
        <v>0.99999999999932698</v>
      </c>
    </row>
    <row r="139" spans="1:11" x14ac:dyDescent="0.25">
      <c r="A139">
        <v>0.13800000000000001</v>
      </c>
      <c r="B139">
        <v>1.2995063034133805E-12</v>
      </c>
      <c r="C139">
        <v>2.5149151700733026E-12</v>
      </c>
      <c r="D139">
        <v>6.8166023488773976E-12</v>
      </c>
      <c r="E139">
        <v>1.7981774923837112E-11</v>
      </c>
      <c r="F139">
        <v>4.3678056276022429E-11</v>
      </c>
      <c r="G139">
        <v>3.6156798026342857E-9</v>
      </c>
      <c r="H139">
        <v>0.99999999997637734</v>
      </c>
      <c r="I139">
        <v>0.99999999999630229</v>
      </c>
      <c r="J139">
        <v>0.99999999999868827</v>
      </c>
      <c r="K139">
        <v>0.99999999999934641</v>
      </c>
    </row>
    <row r="140" spans="1:11" x14ac:dyDescent="0.25">
      <c r="A140">
        <v>0.13900000000000001</v>
      </c>
      <c r="B140">
        <v>1.2282104105313272E-12</v>
      </c>
      <c r="C140">
        <v>2.3683234486366389E-12</v>
      </c>
      <c r="D140">
        <v>6.3854901611283049E-12</v>
      </c>
      <c r="E140">
        <v>1.6829603322039784E-11</v>
      </c>
      <c r="F140">
        <v>4.0930825247822845E-11</v>
      </c>
      <c r="G140">
        <v>3.3300533565625705E-9</v>
      </c>
      <c r="H140">
        <v>0.999999999977632</v>
      </c>
      <c r="I140">
        <v>0.99999999999645239</v>
      </c>
      <c r="J140">
        <v>0.9999999999987319</v>
      </c>
      <c r="K140">
        <v>0.99999999999936484</v>
      </c>
    </row>
    <row r="141" spans="1:11" x14ac:dyDescent="0.25">
      <c r="A141">
        <v>0.14000000000000001</v>
      </c>
      <c r="B141">
        <v>1.1628023209722411E-12</v>
      </c>
      <c r="C141">
        <v>2.2341416153901227E-12</v>
      </c>
      <c r="D141">
        <v>5.9922718059055337E-12</v>
      </c>
      <c r="E141">
        <v>1.5776287757471845E-11</v>
      </c>
      <c r="F141">
        <v>3.8407567328064714E-11</v>
      </c>
      <c r="G141">
        <v>3.0713571363517932E-9</v>
      </c>
      <c r="H141">
        <v>0.99999999997879985</v>
      </c>
      <c r="I141">
        <v>0.99999999999659406</v>
      </c>
      <c r="J141">
        <v>0.99999999999877343</v>
      </c>
      <c r="K141">
        <v>0.99999999999938249</v>
      </c>
    </row>
    <row r="142" spans="1:11" x14ac:dyDescent="0.25">
      <c r="A142">
        <v>0.14099999999999999</v>
      </c>
      <c r="B142">
        <v>1.1026533599092742E-12</v>
      </c>
      <c r="C142">
        <v>2.1110296051186735E-12</v>
      </c>
      <c r="D142">
        <v>5.6327791468497013E-12</v>
      </c>
      <c r="E142">
        <v>1.4811371816990715E-11</v>
      </c>
      <c r="F142">
        <v>3.6086150204741809E-11</v>
      </c>
      <c r="G142">
        <v>2.8366704083234052E-9</v>
      </c>
      <c r="H142">
        <v>0.99999999997988809</v>
      </c>
      <c r="I142">
        <v>0.99999999999672784</v>
      </c>
      <c r="J142">
        <v>0.99999999999881295</v>
      </c>
      <c r="K142">
        <v>0.99999999999939948</v>
      </c>
    </row>
    <row r="143" spans="1:11" x14ac:dyDescent="0.25">
      <c r="A143">
        <v>0.14199999999999999</v>
      </c>
      <c r="B143">
        <v>1.047215403066589E-12</v>
      </c>
      <c r="C143">
        <v>1.9978197815116275E-12</v>
      </c>
      <c r="D143">
        <v>5.3033846064499782E-12</v>
      </c>
      <c r="E143">
        <v>1.3925698398194603E-11</v>
      </c>
      <c r="F143">
        <v>3.3946993902626773E-11</v>
      </c>
      <c r="G143">
        <v>2.6234283146254311E-9</v>
      </c>
      <c r="H143">
        <v>0.9999999999809035</v>
      </c>
      <c r="I143">
        <v>0.99999999999685429</v>
      </c>
      <c r="J143">
        <v>0.9999999999988507</v>
      </c>
      <c r="K143">
        <v>0.99999999999941558</v>
      </c>
    </row>
    <row r="144" spans="1:11" x14ac:dyDescent="0.25">
      <c r="A144">
        <v>0.14299999999999999</v>
      </c>
      <c r="B144">
        <v>1.9918217395860038E-12</v>
      </c>
      <c r="C144">
        <v>3.786534053938042E-12</v>
      </c>
      <c r="D144">
        <v>1.000028871947947E-11</v>
      </c>
      <c r="E144">
        <v>2.6220210610792054E-11</v>
      </c>
      <c r="F144">
        <v>6.3944127663675865E-11</v>
      </c>
      <c r="G144">
        <v>4.8585956217053996E-9</v>
      </c>
      <c r="H144">
        <v>0.99999999996370337</v>
      </c>
      <c r="I144">
        <v>0.99999999999394773</v>
      </c>
      <c r="J144">
        <v>0.999999999997773</v>
      </c>
      <c r="K144">
        <v>0.99999999999886235</v>
      </c>
    </row>
    <row r="145" spans="1:11" x14ac:dyDescent="0.25">
      <c r="A145">
        <v>0.14399999999999999</v>
      </c>
      <c r="B145">
        <v>1.8970778626945488E-12</v>
      </c>
      <c r="C145">
        <v>3.5939580731397696E-12</v>
      </c>
      <c r="D145">
        <v>9.4440463349031378E-12</v>
      </c>
      <c r="E145">
        <v>2.4720043752749029E-11</v>
      </c>
      <c r="F145">
        <v>6.0294884015924527E-11</v>
      </c>
      <c r="G145">
        <v>4.5049208295958639E-9</v>
      </c>
      <c r="H145">
        <v>0.9999999999654765</v>
      </c>
      <c r="I145">
        <v>0.99999999999417422</v>
      </c>
      <c r="J145">
        <v>0.99999999999784139</v>
      </c>
      <c r="K145">
        <v>0.99999999999889211</v>
      </c>
    </row>
    <row r="146" spans="1:11" x14ac:dyDescent="0.25">
      <c r="A146">
        <v>0.14499999999999999</v>
      </c>
      <c r="B146">
        <v>1.8092056016518112E-12</v>
      </c>
      <c r="C146">
        <v>3.4157596068469441E-12</v>
      </c>
      <c r="D146">
        <v>8.9311752444393333E-12</v>
      </c>
      <c r="E146">
        <v>2.3335498832518153E-11</v>
      </c>
      <c r="F146">
        <v>5.6917013253317746E-11</v>
      </c>
      <c r="G146">
        <v>4.1821178154484766E-9</v>
      </c>
      <c r="H146">
        <v>0.99999999996713596</v>
      </c>
      <c r="I146">
        <v>0.99999999999438882</v>
      </c>
      <c r="J146">
        <v>0.99999999999790679</v>
      </c>
      <c r="K146">
        <v>0.99999999999892064</v>
      </c>
    </row>
    <row r="147" spans="1:11" x14ac:dyDescent="0.25">
      <c r="A147">
        <v>0.14599999999999999</v>
      </c>
      <c r="B147">
        <v>1.7275548711147654E-12</v>
      </c>
      <c r="C147">
        <v>3.2505584437636634E-12</v>
      </c>
      <c r="D147">
        <v>8.4574130565007577E-12</v>
      </c>
      <c r="E147">
        <v>2.2055547699002567E-11</v>
      </c>
      <c r="F147">
        <v>5.3786006922776478E-11</v>
      </c>
      <c r="G147">
        <v>3.8870782659197283E-9</v>
      </c>
      <c r="H147">
        <v>0.9999999999686906</v>
      </c>
      <c r="I147">
        <v>0.99999999999459221</v>
      </c>
      <c r="J147">
        <v>0.99999999999796907</v>
      </c>
      <c r="K147">
        <v>0.99999999999894795</v>
      </c>
    </row>
    <row r="148" spans="1:11" x14ac:dyDescent="0.25">
      <c r="A148">
        <v>0.14699999999999999</v>
      </c>
      <c r="B148">
        <v>1.6515502381404112E-12</v>
      </c>
      <c r="C148">
        <v>3.0971339559152223E-12</v>
      </c>
      <c r="D148">
        <v>8.0189961064947045E-12</v>
      </c>
      <c r="E148">
        <v>2.0870404790047621E-11</v>
      </c>
      <c r="F148">
        <v>5.0879944522127346E-11</v>
      </c>
      <c r="G148">
        <v>3.6170462341227439E-9</v>
      </c>
      <c r="H148">
        <v>0.99999999997014855</v>
      </c>
      <c r="I148">
        <v>0.99999999999478528</v>
      </c>
      <c r="J148">
        <v>0.99999999999802869</v>
      </c>
      <c r="K148">
        <v>0.99999999999897426</v>
      </c>
    </row>
    <row r="149" spans="1:11" x14ac:dyDescent="0.25">
      <c r="A149">
        <v>0.14799999999999999</v>
      </c>
      <c r="B149">
        <v>1.5806810067963179E-12</v>
      </c>
      <c r="C149">
        <v>2.9544038532917182E-12</v>
      </c>
      <c r="D149">
        <v>7.6125927396044343E-12</v>
      </c>
      <c r="E149">
        <v>1.9771367181966627E-11</v>
      </c>
      <c r="F149">
        <v>4.8179182233824341E-11</v>
      </c>
      <c r="G149">
        <v>3.3695739403803804E-9</v>
      </c>
      <c r="H149">
        <v>0.99999999997151701</v>
      </c>
      <c r="I149">
        <v>0.99999999999496858</v>
      </c>
      <c r="J149">
        <v>0.99999999999808564</v>
      </c>
      <c r="K149">
        <v>0.99999999999899947</v>
      </c>
    </row>
    <row r="150" spans="1:11" x14ac:dyDescent="0.25">
      <c r="A150">
        <v>0.14899999999999999</v>
      </c>
      <c r="B150">
        <v>1.5144927728703891E-12</v>
      </c>
      <c r="C150">
        <v>2.8214060872323016E-12</v>
      </c>
      <c r="D150">
        <v>7.2352464858179269E-12</v>
      </c>
      <c r="E150">
        <v>1.8750677542190845E-11</v>
      </c>
      <c r="F150">
        <v>4.5666083432347386E-11</v>
      </c>
      <c r="G150">
        <v>3.1424836235036088E-9</v>
      </c>
      <c r="H150">
        <v>0.99999999997280253</v>
      </c>
      <c r="I150">
        <v>0.99999999999514277</v>
      </c>
      <c r="J150">
        <v>0.99999999999814015</v>
      </c>
      <c r="K150">
        <v>0.99999999999902378</v>
      </c>
    </row>
    <row r="151" spans="1:11" x14ac:dyDescent="0.25">
      <c r="A151">
        <v>0.15</v>
      </c>
      <c r="B151">
        <v>1.4525802117628926E-12</v>
      </c>
      <c r="C151">
        <v>2.6972833961530891E-12</v>
      </c>
      <c r="D151">
        <v>6.8843275400608767E-12</v>
      </c>
      <c r="E151">
        <v>1.7801406415802494E-11</v>
      </c>
      <c r="F151">
        <v>4.3324784818053457E-11</v>
      </c>
      <c r="G151">
        <v>2.9338345492127286E-9</v>
      </c>
      <c r="H151">
        <v>0.99999999997401146</v>
      </c>
      <c r="I151">
        <v>0.99999999999530842</v>
      </c>
      <c r="J151">
        <v>0.99999999999819233</v>
      </c>
      <c r="K151">
        <v>0.9999999999990471</v>
      </c>
    </row>
    <row r="152" spans="1:11" x14ac:dyDescent="0.25">
      <c r="A152">
        <v>0.151</v>
      </c>
      <c r="B152">
        <v>1.3945809033280895E-12</v>
      </c>
      <c r="C152">
        <v>2.581270073908038E-12</v>
      </c>
      <c r="D152">
        <v>6.557491230841638E-12</v>
      </c>
      <c r="E152">
        <v>1.6917350871457836E-11</v>
      </c>
      <c r="F152">
        <v>4.1140993007034012E-11</v>
      </c>
      <c r="G152">
        <v>2.7418944231015317E-9</v>
      </c>
      <c r="H152">
        <v>0.99999999997514921</v>
      </c>
      <c r="I152">
        <v>0.99999999999546607</v>
      </c>
      <c r="J152">
        <v>0.99999999999824229</v>
      </c>
      <c r="K152">
        <v>0.99999999999906952</v>
      </c>
    </row>
    <row r="153" spans="1:11" x14ac:dyDescent="0.25">
      <c r="A153">
        <v>0.152</v>
      </c>
      <c r="B153">
        <v>1.340170030781777E-12</v>
      </c>
      <c r="C153">
        <v>2.4726806121895196E-12</v>
      </c>
      <c r="D153">
        <v>6.2526423830381992E-12</v>
      </c>
      <c r="E153">
        <v>1.6092947022483326E-11</v>
      </c>
      <c r="F153">
        <v>3.9101807218150141E-11</v>
      </c>
      <c r="G153">
        <v>2.5651145729411299E-9</v>
      </c>
      <c r="H153">
        <v>0.99999999997622102</v>
      </c>
      <c r="I153">
        <v>0.99999999999561617</v>
      </c>
      <c r="J153">
        <v>0.99999999999829015</v>
      </c>
      <c r="K153">
        <v>0.99999999999909117</v>
      </c>
    </row>
    <row r="154" spans="1:11" x14ac:dyDescent="0.25">
      <c r="A154">
        <v>0.153</v>
      </c>
      <c r="B154">
        <v>2.578077323057197E-12</v>
      </c>
      <c r="C154">
        <v>4.7417200031273507E-12</v>
      </c>
      <c r="D154">
        <v>1.1935526090948807E-11</v>
      </c>
      <c r="E154">
        <v>3.0645990153668448E-11</v>
      </c>
      <c r="F154">
        <v>7.4390906271965916E-11</v>
      </c>
      <c r="G154">
        <v>4.8041900539308729E-9</v>
      </c>
      <c r="H154">
        <v>0.99999999995446276</v>
      </c>
      <c r="I154">
        <v>0.99999999999151823</v>
      </c>
      <c r="J154">
        <v>0.999999999996672</v>
      </c>
      <c r="K154">
        <v>0.99999999999822387</v>
      </c>
    </row>
    <row r="155" spans="1:11" x14ac:dyDescent="0.25">
      <c r="A155">
        <v>0.154</v>
      </c>
      <c r="B155">
        <v>2.4819248139118842E-12</v>
      </c>
      <c r="C155">
        <v>4.5506883744631539E-12</v>
      </c>
      <c r="D155">
        <v>1.1402969697572111E-11</v>
      </c>
      <c r="E155">
        <v>2.9206874142602416E-11</v>
      </c>
      <c r="F155">
        <v>7.0823238403561093E-11</v>
      </c>
      <c r="G155">
        <v>4.5032445639021186E-9</v>
      </c>
      <c r="H155">
        <v>0.99999999995636935</v>
      </c>
      <c r="I155">
        <v>0.9999999999917909</v>
      </c>
      <c r="J155">
        <v>0.99999999999676015</v>
      </c>
      <c r="K155">
        <v>0.99999999999826394</v>
      </c>
    </row>
    <row r="156" spans="1:11" x14ac:dyDescent="0.25">
      <c r="A156">
        <v>0.155</v>
      </c>
      <c r="B156">
        <v>2.3913644957317119E-12</v>
      </c>
      <c r="C156">
        <v>4.3711671042487884E-12</v>
      </c>
      <c r="D156">
        <v>1.0904224237404383E-11</v>
      </c>
      <c r="E156">
        <v>2.7859909153383054E-11</v>
      </c>
      <c r="F156">
        <v>6.7481165735853388E-11</v>
      </c>
      <c r="G156">
        <v>4.2251247745136247E-9</v>
      </c>
      <c r="H156">
        <v>0.99999999995816957</v>
      </c>
      <c r="I156">
        <v>0.99999999999205103</v>
      </c>
      <c r="J156">
        <v>0.99999999999684464</v>
      </c>
      <c r="K156">
        <v>0.99999999999830247</v>
      </c>
    </row>
    <row r="157" spans="1:11" x14ac:dyDescent="0.25">
      <c r="A157">
        <v>0.156</v>
      </c>
      <c r="B157">
        <v>2.3059683353687974E-12</v>
      </c>
      <c r="C157">
        <v>4.2022571371906501E-12</v>
      </c>
      <c r="D157">
        <v>1.0436563882994432E-11</v>
      </c>
      <c r="E157">
        <v>2.6597757936115635E-11</v>
      </c>
      <c r="F157">
        <v>6.4347292890870861E-11</v>
      </c>
      <c r="G157">
        <v>3.9678227704882291E-9</v>
      </c>
      <c r="H157">
        <v>0.99999999995987077</v>
      </c>
      <c r="I157">
        <v>0.99999999999229927</v>
      </c>
      <c r="J157">
        <v>0.99999999999692579</v>
      </c>
      <c r="K157">
        <v>0.99999999999833977</v>
      </c>
    </row>
    <row r="158" spans="1:11" x14ac:dyDescent="0.25">
      <c r="A158">
        <v>0.157</v>
      </c>
      <c r="B158">
        <v>2.2253485553390324E-12</v>
      </c>
      <c r="C158">
        <v>4.043144961477863E-12</v>
      </c>
      <c r="D158">
        <v>9.9975271902895977E-12</v>
      </c>
      <c r="E158">
        <v>2.5413777278305504E-11</v>
      </c>
      <c r="F158">
        <v>6.1405796676633044E-11</v>
      </c>
      <c r="G158">
        <v>3.7295302953068917E-9</v>
      </c>
      <c r="H158">
        <v>0.99999999996147959</v>
      </c>
      <c r="I158">
        <v>0.99999999999253641</v>
      </c>
      <c r="J158">
        <v>0.99999999999700373</v>
      </c>
      <c r="K158">
        <v>0.99999999999837574</v>
      </c>
    </row>
    <row r="159" spans="1:11" x14ac:dyDescent="0.25">
      <c r="A159">
        <v>0.158</v>
      </c>
      <c r="B159">
        <v>2.1491531812273091E-12</v>
      </c>
      <c r="C159">
        <v>3.8930930875599032E-12</v>
      </c>
      <c r="D159">
        <v>9.5848873454256052E-12</v>
      </c>
      <c r="E159">
        <v>2.4301942342206108E-11</v>
      </c>
      <c r="F159">
        <v>5.864226373599938E-11</v>
      </c>
      <c r="G159">
        <v>3.5086167034867098E-9</v>
      </c>
      <c r="H159">
        <v>0.99999999996300204</v>
      </c>
      <c r="I159">
        <v>0.99999999999276301</v>
      </c>
      <c r="J159">
        <v>0.99999999999707878</v>
      </c>
      <c r="K159">
        <v>0.99999999999841038</v>
      </c>
    </row>
    <row r="160" spans="1:11" x14ac:dyDescent="0.25">
      <c r="A160">
        <v>0.159</v>
      </c>
      <c r="B160">
        <v>2.0770621497585061E-12</v>
      </c>
      <c r="C160">
        <v>3.7514317291714428E-12</v>
      </c>
      <c r="D160">
        <v>9.1966261892447121E-12</v>
      </c>
      <c r="E160">
        <v>2.3256780289306779E-11</v>
      </c>
      <c r="F160">
        <v>5.6043546994371812E-11</v>
      </c>
      <c r="G160">
        <v>3.303609580730016E-9</v>
      </c>
      <c r="H160">
        <v>0.999999999964444</v>
      </c>
      <c r="I160">
        <v>0.99999999999297973</v>
      </c>
      <c r="J160">
        <v>0.99999999999715072</v>
      </c>
      <c r="K160">
        <v>0.9999999999984438</v>
      </c>
    </row>
    <row r="161" spans="1:11" x14ac:dyDescent="0.25">
      <c r="A161">
        <v>0.16</v>
      </c>
      <c r="B161">
        <v>2.008783899215124E-12</v>
      </c>
      <c r="C161">
        <v>3.6175515185854786E-12</v>
      </c>
      <c r="D161">
        <v>8.8309114906846438E-12</v>
      </c>
      <c r="E161">
        <v>2.2273311933329682E-11</v>
      </c>
      <c r="F161">
        <v>5.3597638502353501E-11</v>
      </c>
      <c r="G161">
        <v>3.1131776820346461E-9</v>
      </c>
      <c r="H161">
        <v>0.99999999996581046</v>
      </c>
      <c r="I161">
        <v>0.99999999999318701</v>
      </c>
      <c r="J161">
        <v>0.99999999999722011</v>
      </c>
      <c r="K161">
        <v>0.99999999999847611</v>
      </c>
    </row>
    <row r="162" spans="1:11" x14ac:dyDescent="0.25">
      <c r="A162">
        <v>0.161</v>
      </c>
      <c r="B162">
        <v>1.9440523757677639E-12</v>
      </c>
      <c r="C162">
        <v>3.4908971135441264E-12</v>
      </c>
      <c r="D162">
        <v>8.48607702027436E-12</v>
      </c>
      <c r="E162">
        <v>2.1347000348290174E-11</v>
      </c>
      <c r="F162">
        <v>5.1293556604446008E-11</v>
      </c>
      <c r="G162">
        <v>2.9361158871045954E-9</v>
      </c>
      <c r="H162">
        <v>0.99999999996710631</v>
      </c>
      <c r="I162">
        <v>0.99999999999338551</v>
      </c>
      <c r="J162">
        <v>0.99999999999728684</v>
      </c>
      <c r="K162">
        <v>0.99999999999850742</v>
      </c>
    </row>
    <row r="163" spans="1:11" x14ac:dyDescent="0.25">
      <c r="A163">
        <v>0.16200000000000001</v>
      </c>
      <c r="B163">
        <v>1.882624399242988E-12</v>
      </c>
      <c r="C163">
        <v>3.3709615746655336E-12</v>
      </c>
      <c r="D163">
        <v>8.1606050421378416E-12</v>
      </c>
      <c r="E163">
        <v>2.0473705514195222E-11</v>
      </c>
      <c r="F163">
        <v>4.9121245649630723E-11</v>
      </c>
      <c r="G163">
        <v>2.7713319143210797E-9</v>
      </c>
      <c r="H163">
        <v>0.99999999996833611</v>
      </c>
      <c r="I163">
        <v>0.99999999999357558</v>
      </c>
      <c r="J163">
        <v>0.99999999999735112</v>
      </c>
      <c r="K163">
        <v>0.99999999999853761</v>
      </c>
    </row>
    <row r="164" spans="1:11" x14ac:dyDescent="0.25">
      <c r="A164">
        <v>0.16300000000000001</v>
      </c>
      <c r="B164">
        <v>1.8242773402147236E-12</v>
      </c>
      <c r="C164">
        <v>3.2572814100579407E-12</v>
      </c>
      <c r="D164">
        <v>7.8531108993560706E-12</v>
      </c>
      <c r="E164">
        <v>1.9649644214712764E-11</v>
      </c>
      <c r="F164">
        <v>4.7071486702212476E-11</v>
      </c>
      <c r="G164">
        <v>2.6178345702084116E-9</v>
      </c>
      <c r="H164">
        <v>0.99999999996950395</v>
      </c>
      <c r="I164">
        <v>0.99999999999375766</v>
      </c>
      <c r="J164">
        <v>0.99999999999741296</v>
      </c>
      <c r="K164">
        <v>0.9999999999985667</v>
      </c>
    </row>
    <row r="165" spans="1:11" x14ac:dyDescent="0.25">
      <c r="A165">
        <v>0.16400000000000001</v>
      </c>
      <c r="B165">
        <v>3.5376088919040914E-12</v>
      </c>
      <c r="C165">
        <v>6.2988519686122454E-12</v>
      </c>
      <c r="D165">
        <v>1.5124613556174394E-11</v>
      </c>
      <c r="E165">
        <v>3.7742646986603041E-11</v>
      </c>
      <c r="F165">
        <v>9.027160378650083E-11</v>
      </c>
      <c r="G165">
        <v>4.9494425973342457E-9</v>
      </c>
      <c r="H165">
        <v>0.99999999994122712</v>
      </c>
      <c r="I165">
        <v>0.9999999999878646</v>
      </c>
      <c r="J165">
        <v>0.99999999999494538</v>
      </c>
      <c r="K165">
        <v>0.99999999999718991</v>
      </c>
    </row>
    <row r="166" spans="1:11" x14ac:dyDescent="0.25">
      <c r="A166">
        <v>0.16500000000000001</v>
      </c>
      <c r="B166">
        <v>3.4320482052456659E-12</v>
      </c>
      <c r="C166">
        <v>6.094039810076459E-12</v>
      </c>
      <c r="D166">
        <v>1.4574170589988408E-11</v>
      </c>
      <c r="E166">
        <v>3.6271280526121123E-11</v>
      </c>
      <c r="F166">
        <v>8.6612902414627442E-11</v>
      </c>
      <c r="G166">
        <v>4.6823552137965554E-9</v>
      </c>
      <c r="H166">
        <v>0.99999999994333733</v>
      </c>
      <c r="I166">
        <v>0.99999999998819966</v>
      </c>
      <c r="J166">
        <v>0.9999999999950604</v>
      </c>
      <c r="K166">
        <v>0.99999999999724454</v>
      </c>
    </row>
    <row r="167" spans="1:11" x14ac:dyDescent="0.25">
      <c r="A167">
        <v>0.16600000000000001</v>
      </c>
      <c r="B167">
        <v>3.3315211539646191E-12</v>
      </c>
      <c r="C167">
        <v>5.8993955665092878E-12</v>
      </c>
      <c r="D167">
        <v>1.4052713435158873E-11</v>
      </c>
      <c r="E167">
        <v>3.487928875573214E-11</v>
      </c>
      <c r="F167">
        <v>8.3152520816104844E-11</v>
      </c>
      <c r="G167">
        <v>4.4329100739564626E-9</v>
      </c>
      <c r="H167">
        <v>0.99999999994534483</v>
      </c>
      <c r="I167">
        <v>0.99999999998852107</v>
      </c>
      <c r="J167">
        <v>0.99999999999517142</v>
      </c>
      <c r="K167">
        <v>0.99999999999729738</v>
      </c>
    </row>
    <row r="168" spans="1:11" x14ac:dyDescent="0.25">
      <c r="A168">
        <v>0.16700000000000001</v>
      </c>
      <c r="B168">
        <v>3.2357103018889371E-12</v>
      </c>
      <c r="C168">
        <v>5.7142618919516912E-12</v>
      </c>
      <c r="D168">
        <v>1.3558295521755817E-11</v>
      </c>
      <c r="E168">
        <v>3.3561325009339529E-11</v>
      </c>
      <c r="F168">
        <v>7.9877283151855615E-11</v>
      </c>
      <c r="G168">
        <v>4.1997475155127534E-9</v>
      </c>
      <c r="H168">
        <v>0.99999999994725597</v>
      </c>
      <c r="I168">
        <v>0.99999999998882971</v>
      </c>
      <c r="J168">
        <v>0.99999999999527844</v>
      </c>
      <c r="K168">
        <v>0.99999999999734857</v>
      </c>
    </row>
    <row r="169" spans="1:11" x14ac:dyDescent="0.25">
      <c r="A169">
        <v>0.16800000000000001</v>
      </c>
      <c r="B169">
        <v>3.1443229140287281E-12</v>
      </c>
      <c r="C169">
        <v>5.5380334056660183E-12</v>
      </c>
      <c r="D169">
        <v>1.3089128105042778E-11</v>
      </c>
      <c r="E169">
        <v>3.2312471444753296E-11</v>
      </c>
      <c r="F169">
        <v>7.6775041972873051E-11</v>
      </c>
      <c r="G169">
        <v>3.9816267847168074E-9</v>
      </c>
      <c r="H169">
        <v>0.9999999999490764</v>
      </c>
      <c r="I169">
        <v>0.99999999998912614</v>
      </c>
      <c r="J169">
        <v>0.99999999999538192</v>
      </c>
      <c r="K169">
        <v>0.99999999999739819</v>
      </c>
    </row>
    <row r="170" spans="1:11" x14ac:dyDescent="0.25">
      <c r="A170">
        <v>0.16900000000000001</v>
      </c>
      <c r="B170">
        <v>3.057088681079863E-12</v>
      </c>
      <c r="C170">
        <v>5.3701518571767001E-12</v>
      </c>
      <c r="D170">
        <v>1.2643565333735758E-11</v>
      </c>
      <c r="E170">
        <v>3.1128199287399355E-11</v>
      </c>
      <c r="F170">
        <v>7.3834586377382132E-11</v>
      </c>
      <c r="G170">
        <v>3.7774144540409612E-9</v>
      </c>
      <c r="H170">
        <v>0.99999999995081124</v>
      </c>
      <c r="I170">
        <v>0.99999999998941103</v>
      </c>
      <c r="J170">
        <v>0.99999999999548161</v>
      </c>
      <c r="K170">
        <v>0.99999999999744626</v>
      </c>
    </row>
    <row r="171" spans="1:11" x14ac:dyDescent="0.25">
      <c r="A171">
        <v>0.17</v>
      </c>
      <c r="B171">
        <v>2.9737576849328114E-12</v>
      </c>
      <c r="C171">
        <v>5.2101018064807295E-12</v>
      </c>
      <c r="D171">
        <v>1.2220090926250877E-11</v>
      </c>
      <c r="E171">
        <v>3.0004333244687851E-11</v>
      </c>
      <c r="F171">
        <v>7.1045559380992894E-11</v>
      </c>
      <c r="G171">
        <v>3.5860740793919286E-9</v>
      </c>
      <c r="H171">
        <v>0.99999999995246569</v>
      </c>
      <c r="I171">
        <v>0.99999999998968492</v>
      </c>
      <c r="J171">
        <v>0.99999999999557809</v>
      </c>
      <c r="K171">
        <v>0.99999999999749278</v>
      </c>
    </row>
    <row r="172" spans="1:11" x14ac:dyDescent="0.25">
      <c r="A172">
        <v>0.17100000000000001</v>
      </c>
      <c r="B172">
        <v>2.8940985765034948E-12</v>
      </c>
      <c r="C172">
        <v>5.0574067579160148E-12</v>
      </c>
      <c r="D172">
        <v>1.1817306261752409E-11</v>
      </c>
      <c r="E172">
        <v>2.8937019604302994E-11</v>
      </c>
      <c r="F172">
        <v>6.8398383476393899E-11</v>
      </c>
      <c r="G172">
        <v>3.4066569526255876E-9</v>
      </c>
      <c r="H172">
        <v>0.99999999995404409</v>
      </c>
      <c r="I172">
        <v>0.99999999998994826</v>
      </c>
      <c r="J172">
        <v>0.99999999999567124</v>
      </c>
      <c r="K172">
        <v>0.99999999999753797</v>
      </c>
    </row>
    <row r="173" spans="1:11" x14ac:dyDescent="0.25">
      <c r="A173">
        <v>0.17199999999999999</v>
      </c>
      <c r="B173">
        <v>2.8178969409672473E-12</v>
      </c>
      <c r="C173">
        <v>4.9116256942584033E-12</v>
      </c>
      <c r="D173">
        <v>1.1433919718262502E-11</v>
      </c>
      <c r="E173">
        <v>2.792269759195884E-11</v>
      </c>
      <c r="F173">
        <v>6.5884193483539329E-11</v>
      </c>
      <c r="G173">
        <v>3.2382938232769286E-9</v>
      </c>
      <c r="H173">
        <v>0.999999999955551</v>
      </c>
      <c r="I173">
        <v>0.99999999999020184</v>
      </c>
      <c r="J173">
        <v>0.99999999999576139</v>
      </c>
      <c r="K173">
        <v>0.99999999999758171</v>
      </c>
    </row>
    <row r="174" spans="1:11" x14ac:dyDescent="0.25">
      <c r="A174">
        <v>0.17299999999999999</v>
      </c>
      <c r="B174">
        <v>2.7449538287043576E-12</v>
      </c>
      <c r="C174">
        <v>4.772349964547196E-12</v>
      </c>
      <c r="D174">
        <v>1.1068737111930788E-11</v>
      </c>
      <c r="E174">
        <v>2.69580736178184E-11</v>
      </c>
      <c r="F174">
        <v>6.3494775899394994E-11</v>
      </c>
      <c r="G174">
        <v>3.0801874790025817E-9</v>
      </c>
      <c r="H174">
        <v>0.99999999995699018</v>
      </c>
      <c r="I174">
        <v>0.99999999999044586</v>
      </c>
      <c r="J174">
        <v>0.99999999999584843</v>
      </c>
      <c r="K174">
        <v>0.99999999999762423</v>
      </c>
    </row>
    <row r="175" spans="1:11" x14ac:dyDescent="0.25">
      <c r="A175">
        <v>0.17399999999999999</v>
      </c>
      <c r="B175">
        <v>2.6750844330395155E-12</v>
      </c>
      <c r="C175">
        <v>4.6392004850971701E-12</v>
      </c>
      <c r="D175">
        <v>1.0720653110316897E-11</v>
      </c>
      <c r="E175">
        <v>2.6040098087093749E-11</v>
      </c>
      <c r="F175">
        <v>6.1222514050240702E-11</v>
      </c>
      <c r="G175">
        <v>2.9316060878519936E-9</v>
      </c>
      <c r="H175">
        <v>0.99999999995836564</v>
      </c>
      <c r="I175">
        <v>0.99999999999068079</v>
      </c>
      <c r="J175">
        <v>0.99999999999593281</v>
      </c>
      <c r="K175">
        <v>0.99999999999766542</v>
      </c>
    </row>
    <row r="176" spans="1:11" x14ac:dyDescent="0.25">
      <c r="A176">
        <v>0.17499999999999999</v>
      </c>
      <c r="B176">
        <v>2.6081168982457109E-12</v>
      </c>
      <c r="C176">
        <v>4.5118252182817993E-12</v>
      </c>
      <c r="D176">
        <v>1.0388643508686742E-11</v>
      </c>
      <c r="E176">
        <v>2.5165944490362286E-11</v>
      </c>
      <c r="F176">
        <v>5.9060338431448388E-11</v>
      </c>
      <c r="G176">
        <v>2.7918772172674218E-9</v>
      </c>
      <c r="H176">
        <v>0.9999999999596807</v>
      </c>
      <c r="I176">
        <v>0.99999999999090727</v>
      </c>
      <c r="J176">
        <v>0.9999999999960143</v>
      </c>
      <c r="K176">
        <v>0.9999999999977055</v>
      </c>
    </row>
    <row r="177" spans="1:11" x14ac:dyDescent="0.25">
      <c r="A177">
        <v>0.17599999999999999</v>
      </c>
      <c r="B177">
        <v>2.5438912433428277E-12</v>
      </c>
      <c r="C177">
        <v>4.3898968980957146E-12</v>
      </c>
      <c r="D177">
        <v>1.0071758272244692E-11</v>
      </c>
      <c r="E177">
        <v>2.4332990523839386E-11</v>
      </c>
      <c r="F177">
        <v>5.7001681691024801E-11</v>
      </c>
      <c r="G177">
        <v>2.6603824549552621E-9</v>
      </c>
      <c r="H177">
        <v>0.99999999996093858</v>
      </c>
      <c r="I177">
        <v>0.99999999999112543</v>
      </c>
      <c r="J177">
        <v>0.99999999999609335</v>
      </c>
      <c r="K177">
        <v>0.99999999999774436</v>
      </c>
    </row>
    <row r="178" spans="1:11" x14ac:dyDescent="0.25">
      <c r="A178">
        <v>0.17699999999999999</v>
      </c>
      <c r="B178">
        <v>2.4822583890016186E-12</v>
      </c>
      <c r="C178">
        <v>4.2731109753263635E-12</v>
      </c>
      <c r="D178">
        <v>9.7691152592563178E-12</v>
      </c>
      <c r="E178">
        <v>2.3538801019914567E-11</v>
      </c>
      <c r="F178">
        <v>5.5040437775726099E-11</v>
      </c>
      <c r="G178">
        <v>2.5365525657109407E-9</v>
      </c>
      <c r="H178">
        <v>0.99999999996214251</v>
      </c>
      <c r="I178">
        <v>0.99999999999133582</v>
      </c>
      <c r="J178">
        <v>0.99999999999616973</v>
      </c>
      <c r="K178">
        <v>0.99999999999778211</v>
      </c>
    </row>
    <row r="179" spans="1:11" x14ac:dyDescent="0.25">
      <c r="A179">
        <v>0.17799999999999999</v>
      </c>
      <c r="B179">
        <v>4.8461581207030053E-12</v>
      </c>
      <c r="C179">
        <v>8.322366468521016E-12</v>
      </c>
      <c r="D179">
        <v>1.8959785153627399E-11</v>
      </c>
      <c r="E179">
        <v>4.5562219782314992E-11</v>
      </c>
      <c r="F179">
        <v>1.0634184720883858E-10</v>
      </c>
      <c r="G179">
        <v>4.8397259227366334E-9</v>
      </c>
      <c r="H179">
        <v>0.9999999999265905</v>
      </c>
      <c r="I179">
        <v>0.99999999998307754</v>
      </c>
      <c r="J179">
        <v>0.99999999999248779</v>
      </c>
      <c r="K179">
        <v>0.99999999999563749</v>
      </c>
    </row>
    <row r="180" spans="1:11" x14ac:dyDescent="0.25">
      <c r="A180">
        <v>0.17899999999999999</v>
      </c>
      <c r="B180">
        <v>4.7324478003044942E-12</v>
      </c>
      <c r="C180">
        <v>8.1077006417767962E-12</v>
      </c>
      <c r="D180">
        <v>1.8406663554395815E-11</v>
      </c>
      <c r="E180">
        <v>4.4115634233359883E-11</v>
      </c>
      <c r="F180">
        <v>1.0277570084629992E-10</v>
      </c>
      <c r="G180">
        <v>4.6196609181845107E-9</v>
      </c>
      <c r="H180">
        <v>0.99999999992879907</v>
      </c>
      <c r="I180">
        <v>0.99999999998346922</v>
      </c>
      <c r="J180">
        <v>0.99999999999263123</v>
      </c>
      <c r="K180">
        <v>0.99999999999570877</v>
      </c>
    </row>
    <row r="181" spans="1:11" x14ac:dyDescent="0.25">
      <c r="A181">
        <v>0.18</v>
      </c>
      <c r="B181">
        <v>4.6231425849622328E-12</v>
      </c>
      <c r="C181">
        <v>7.9017293940011777E-12</v>
      </c>
      <c r="D181">
        <v>1.7877439957616405E-11</v>
      </c>
      <c r="E181">
        <v>4.2733917082687679E-11</v>
      </c>
      <c r="F181">
        <v>9.9372569810175761E-11</v>
      </c>
      <c r="G181">
        <v>4.4120172232703879E-9</v>
      </c>
      <c r="H181">
        <v>0.99999999993091571</v>
      </c>
      <c r="I181">
        <v>0.99999999998384737</v>
      </c>
      <c r="J181">
        <v>0.99999999999277045</v>
      </c>
      <c r="K181">
        <v>0.99999999999577815</v>
      </c>
    </row>
    <row r="182" spans="1:11" x14ac:dyDescent="0.25">
      <c r="A182">
        <v>0.18099999999999999</v>
      </c>
      <c r="B182">
        <v>4.5180154696149096E-12</v>
      </c>
      <c r="C182">
        <v>7.7039915052240998E-12</v>
      </c>
      <c r="D182">
        <v>1.7370790101685769E-11</v>
      </c>
      <c r="E182">
        <v>4.1413413532172633E-11</v>
      </c>
      <c r="F182">
        <v>9.6123253909648656E-11</v>
      </c>
      <c r="G182">
        <v>4.2159705683506686E-9</v>
      </c>
      <c r="H182">
        <v>0.9999999999329453</v>
      </c>
      <c r="I182">
        <v>0.99999999998421241</v>
      </c>
      <c r="J182">
        <v>0.99999999999290545</v>
      </c>
      <c r="K182">
        <v>0.99999999999584555</v>
      </c>
    </row>
    <row r="183" spans="1:11" x14ac:dyDescent="0.25">
      <c r="A183">
        <v>0.182</v>
      </c>
      <c r="B183">
        <v>4.4168539198476204E-12</v>
      </c>
      <c r="C183">
        <v>7.5140557420459334E-12</v>
      </c>
      <c r="D183">
        <v>1.6885478519390267E-11</v>
      </c>
      <c r="E183">
        <v>4.0150714585934663E-11</v>
      </c>
      <c r="F183">
        <v>9.3019165140197532E-11</v>
      </c>
      <c r="G183">
        <v>4.0307590570154395E-9</v>
      </c>
      <c r="H183">
        <v>0.99999999993489219</v>
      </c>
      <c r="I183">
        <v>0.99999999998456501</v>
      </c>
      <c r="J183">
        <v>0.99999999999303624</v>
      </c>
      <c r="K183">
        <v>0.99999999999591105</v>
      </c>
    </row>
    <row r="184" spans="1:11" x14ac:dyDescent="0.25">
      <c r="A184">
        <v>0.183</v>
      </c>
      <c r="B184">
        <v>4.3194587772827313E-12</v>
      </c>
      <c r="C184">
        <v>7.3315185582929976E-12</v>
      </c>
      <c r="D184">
        <v>1.6420351577270449E-11</v>
      </c>
      <c r="E184">
        <v>3.8942637914801587E-11</v>
      </c>
      <c r="F184">
        <v>9.0052280987297421E-11</v>
      </c>
      <c r="G184">
        <v>3.8556778911619687E-9</v>
      </c>
      <c r="H184">
        <v>0.99999999993676059</v>
      </c>
      <c r="I184">
        <v>0.99999999998490574</v>
      </c>
      <c r="J184">
        <v>0.99999999999316325</v>
      </c>
      <c r="K184">
        <v>0.99999999999597489</v>
      </c>
    </row>
    <row r="185" spans="1:11" x14ac:dyDescent="0.25">
      <c r="A185">
        <v>0.184</v>
      </c>
      <c r="B185">
        <v>4.2256432605270931E-12</v>
      </c>
      <c r="C185">
        <v>7.1560019982801656E-12</v>
      </c>
      <c r="D185">
        <v>1.5974331138049891E-11</v>
      </c>
      <c r="E185">
        <v>3.7786210409198594E-11</v>
      </c>
      <c r="F185">
        <v>8.7215101735421667E-11</v>
      </c>
      <c r="G185">
        <v>3.6900745875049013E-9</v>
      </c>
      <c r="H185">
        <v>0.99999999993855426</v>
      </c>
      <c r="I185">
        <v>0.99999999998523514</v>
      </c>
      <c r="J185">
        <v>0.99999999999328648</v>
      </c>
      <c r="K185">
        <v>0.99999999999603695</v>
      </c>
    </row>
    <row r="186" spans="1:11" x14ac:dyDescent="0.25">
      <c r="A186">
        <v>0.185</v>
      </c>
      <c r="B186">
        <v>4.1352320522451091E-12</v>
      </c>
      <c r="C186">
        <v>6.9871517825605475E-12</v>
      </c>
      <c r="D186">
        <v>1.5546408783567649E-11</v>
      </c>
      <c r="E186">
        <v>3.667865225426151E-11</v>
      </c>
      <c r="F186">
        <v>8.450061140153083E-11</v>
      </c>
      <c r="G186">
        <v>3.5333446356199696E-9</v>
      </c>
      <c r="H186">
        <v>0.99999999994027722</v>
      </c>
      <c r="I186">
        <v>0.99999999998555356</v>
      </c>
      <c r="J186">
        <v>0.99999999999340616</v>
      </c>
      <c r="K186">
        <v>0.99999999999609734</v>
      </c>
    </row>
    <row r="187" spans="1:11" x14ac:dyDescent="0.25">
      <c r="A187">
        <v>0.186</v>
      </c>
      <c r="B187">
        <v>4.0480604639621486E-12</v>
      </c>
      <c r="C187">
        <v>6.8246355582571125E-12</v>
      </c>
      <c r="D187">
        <v>1.5135640542596647E-11</v>
      </c>
      <c r="E187">
        <v>3.5617362378972602E-11</v>
      </c>
      <c r="F187">
        <v>8.1902241951826589E-11</v>
      </c>
      <c r="G187">
        <v>3.3849275531118686E-9</v>
      </c>
      <c r="H187">
        <v>0.99999999994193267</v>
      </c>
      <c r="I187">
        <v>0.99999999998586164</v>
      </c>
      <c r="J187">
        <v>0.99999999999352229</v>
      </c>
      <c r="K187">
        <v>0.99999999999615619</v>
      </c>
    </row>
    <row r="188" spans="1:11" x14ac:dyDescent="0.25">
      <c r="A188">
        <v>0.187</v>
      </c>
      <c r="B188">
        <v>3.9639736711132704E-12</v>
      </c>
      <c r="C188">
        <v>6.6681412980232761E-12</v>
      </c>
      <c r="D188">
        <v>1.4741142074036722E-11</v>
      </c>
      <c r="E188">
        <v>3.4599905147031812E-11</v>
      </c>
      <c r="F188">
        <v>7.9413840495837411E-11</v>
      </c>
      <c r="G188">
        <v>3.244303298328334E-9</v>
      </c>
      <c r="H188">
        <v>0.99999999994352406</v>
      </c>
      <c r="I188">
        <v>0.99999999998615974</v>
      </c>
      <c r="J188">
        <v>0.99999999999363509</v>
      </c>
      <c r="K188">
        <v>0.99999999999621347</v>
      </c>
    </row>
    <row r="189" spans="1:11" x14ac:dyDescent="0.25">
      <c r="A189">
        <v>0.188</v>
      </c>
      <c r="B189">
        <v>3.8828260116540637E-12</v>
      </c>
      <c r="C189">
        <v>6.5173758333944109E-12</v>
      </c>
      <c r="D189">
        <v>1.4362084261337312E-11</v>
      </c>
      <c r="E189">
        <v>3.3623998171200347E-11</v>
      </c>
      <c r="F189">
        <v>7.7029639183137887E-11</v>
      </c>
      <c r="G189">
        <v>3.1109890052678905E-9</v>
      </c>
      <c r="H189">
        <v>0.99999999994505451</v>
      </c>
      <c r="I189">
        <v>0.99999999998644828</v>
      </c>
      <c r="J189">
        <v>0.99999999999374478</v>
      </c>
      <c r="K189">
        <v>0.99999999999626932</v>
      </c>
    </row>
    <row r="190" spans="1:11" x14ac:dyDescent="0.25">
      <c r="A190">
        <v>0.189</v>
      </c>
      <c r="B190">
        <v>3.8044803422586579E-12</v>
      </c>
      <c r="C190">
        <v>6.3720635098080084E-12</v>
      </c>
      <c r="D190">
        <v>1.3997689178745642E-11</v>
      </c>
      <c r="E190">
        <v>3.2687501145279066E-11</v>
      </c>
      <c r="F190">
        <v>7.4744227555792188E-11</v>
      </c>
      <c r="G190">
        <v>2.9845360091607756E-9</v>
      </c>
      <c r="H190">
        <v>0.99999999994652677</v>
      </c>
      <c r="I190">
        <v>0.99999999998672762</v>
      </c>
      <c r="J190">
        <v>0.99999999999385136</v>
      </c>
      <c r="K190">
        <v>0.99999999999632361</v>
      </c>
    </row>
    <row r="191" spans="1:11" x14ac:dyDescent="0.25">
      <c r="A191">
        <v>0.19</v>
      </c>
      <c r="B191">
        <v>3.7288074467546969E-12</v>
      </c>
      <c r="C191">
        <v>6.2319449519082352E-12</v>
      </c>
      <c r="D191">
        <v>1.3647226394150542E-11</v>
      </c>
      <c r="E191">
        <v>3.1788405598863206E-11</v>
      </c>
      <c r="F191">
        <v>7.2552527134386944E-11</v>
      </c>
      <c r="G191">
        <v>2.8645271344806737E-9</v>
      </c>
      <c r="H191">
        <v>0.99999999994794364</v>
      </c>
      <c r="I191">
        <v>0.99999999998699818</v>
      </c>
      <c r="J191">
        <v>0.99999999999395484</v>
      </c>
      <c r="K191">
        <v>0.99999999999637668</v>
      </c>
    </row>
    <row r="192" spans="1:11" x14ac:dyDescent="0.25">
      <c r="A192">
        <v>0.191</v>
      </c>
      <c r="B192">
        <v>3.6556854919992151E-12</v>
      </c>
      <c r="C192">
        <v>6.0967759289331956E-12</v>
      </c>
      <c r="D192">
        <v>1.3310009576990743E-11</v>
      </c>
      <c r="E192">
        <v>3.0924825489773339E-11</v>
      </c>
      <c r="F192">
        <v>7.0449768037506096E-11</v>
      </c>
      <c r="G192">
        <v>2.7505742201608921E-9</v>
      </c>
      <c r="H192">
        <v>0.99999999994930788</v>
      </c>
      <c r="I192">
        <v>0.9999999999872603</v>
      </c>
      <c r="J192">
        <v>0.99999999999405564</v>
      </c>
      <c r="K192">
        <v>0.9999999999964283</v>
      </c>
    </row>
    <row r="193" spans="1:11" x14ac:dyDescent="0.25">
      <c r="A193">
        <v>0.192</v>
      </c>
      <c r="B193">
        <v>3.5849995268893895E-12</v>
      </c>
      <c r="C193">
        <v>5.9663263110330097E-12</v>
      </c>
      <c r="D193">
        <v>1.2985393382964747E-11</v>
      </c>
      <c r="E193">
        <v>3.0094988557706534E-11</v>
      </c>
      <c r="F193">
        <v>6.8431467454202461E-11</v>
      </c>
      <c r="G193">
        <v>2.6423158593654844E-9</v>
      </c>
      <c r="H193">
        <v>0.99999999995062172</v>
      </c>
      <c r="I193">
        <v>0.99999999998751432</v>
      </c>
      <c r="J193">
        <v>0.99999999999415357</v>
      </c>
      <c r="K193">
        <v>0.99999999999647871</v>
      </c>
    </row>
    <row r="194" spans="1:11" x14ac:dyDescent="0.25">
      <c r="A194">
        <v>0.193</v>
      </c>
      <c r="B194">
        <v>3.5166410206379645E-12</v>
      </c>
      <c r="C194">
        <v>5.8403791082961717E-12</v>
      </c>
      <c r="D194">
        <v>1.26727705901802E-11</v>
      </c>
      <c r="E194">
        <v>2.9297228370355244E-11</v>
      </c>
      <c r="F194">
        <v>6.6493409806577383E-11</v>
      </c>
      <c r="G194">
        <v>2.5394153335406205E-9</v>
      </c>
      <c r="H194">
        <v>0.9999999999518876</v>
      </c>
      <c r="I194">
        <v>0.99999999998776046</v>
      </c>
      <c r="J194">
        <v>0.99999999999424882</v>
      </c>
      <c r="K194">
        <v>0.99999999999652789</v>
      </c>
    </row>
    <row r="195" spans="1:11" x14ac:dyDescent="0.25">
      <c r="A195">
        <v>0.19400000000000001</v>
      </c>
      <c r="B195">
        <v>6.9010148477274112E-12</v>
      </c>
      <c r="C195">
        <v>1.1437459105609868E-11</v>
      </c>
      <c r="D195">
        <v>2.4743138675692693E-11</v>
      </c>
      <c r="E195">
        <v>5.7059953681663393E-11</v>
      </c>
      <c r="F195">
        <v>1.2926325677959045E-10</v>
      </c>
      <c r="G195">
        <v>4.883117425851094E-9</v>
      </c>
      <c r="H195">
        <v>0.99999999990621524</v>
      </c>
      <c r="I195">
        <v>0.99999999997599853</v>
      </c>
      <c r="J195">
        <v>0.99999999998868305</v>
      </c>
      <c r="K195">
        <v>0.99999999999315148</v>
      </c>
    </row>
    <row r="196" spans="1:11" x14ac:dyDescent="0.25">
      <c r="A196">
        <v>0.19500000000000001</v>
      </c>
      <c r="B196">
        <v>6.7730036599401939E-12</v>
      </c>
      <c r="C196">
        <v>1.1202368835468419E-11</v>
      </c>
      <c r="D196">
        <v>2.4162502461312679E-11</v>
      </c>
      <c r="E196">
        <v>5.5583516301607258E-11</v>
      </c>
      <c r="F196">
        <v>1.2568477752858176E-10</v>
      </c>
      <c r="G196">
        <v>4.6969063338346994E-9</v>
      </c>
      <c r="H196">
        <v>0.9999999999085678</v>
      </c>
      <c r="I196">
        <v>0.99999999997646172</v>
      </c>
      <c r="J196">
        <v>0.99999999998886357</v>
      </c>
      <c r="K196">
        <v>0.99999999999324496</v>
      </c>
    </row>
    <row r="197" spans="1:11" x14ac:dyDescent="0.25">
      <c r="A197">
        <v>0.19600000000000001</v>
      </c>
      <c r="B197">
        <v>6.6490650495972471E-12</v>
      </c>
      <c r="C197">
        <v>1.0975122093735684E-11</v>
      </c>
      <c r="D197">
        <v>2.3602616515969871E-11</v>
      </c>
      <c r="E197">
        <v>5.4162362918155394E-11</v>
      </c>
      <c r="F197">
        <v>1.2224434543854591E-10</v>
      </c>
      <c r="G197">
        <v>4.5196506284027704E-9</v>
      </c>
      <c r="H197">
        <v>0.99999999991083688</v>
      </c>
      <c r="I197">
        <v>0.99999999997691114</v>
      </c>
      <c r="J197">
        <v>0.99999999998903932</v>
      </c>
      <c r="K197">
        <v>0.99999999999333622</v>
      </c>
    </row>
    <row r="198" spans="1:11" x14ac:dyDescent="0.25">
      <c r="A198">
        <v>0.19700000000000001</v>
      </c>
      <c r="B198">
        <v>6.5290254241138944E-12</v>
      </c>
      <c r="C198">
        <v>1.0755373621694802E-11</v>
      </c>
      <c r="D198">
        <v>2.3062522655605189E-11</v>
      </c>
      <c r="E198">
        <v>5.2793871828531086E-11</v>
      </c>
      <c r="F198">
        <v>1.1893532834321897E-10</v>
      </c>
      <c r="G198">
        <v>4.3508396305193603E-9</v>
      </c>
      <c r="H198">
        <v>0.99999999991302624</v>
      </c>
      <c r="I198">
        <v>0.99999999997734723</v>
      </c>
      <c r="J198">
        <v>0.99999999998921041</v>
      </c>
      <c r="K198">
        <v>0.99999999999342537</v>
      </c>
    </row>
    <row r="199" spans="1:11" x14ac:dyDescent="0.25">
      <c r="A199">
        <v>0.19800000000000001</v>
      </c>
      <c r="B199">
        <v>6.4127203709258669E-12</v>
      </c>
      <c r="C199">
        <v>1.054279684241536E-11</v>
      </c>
      <c r="D199">
        <v>2.254131639991054E-11</v>
      </c>
      <c r="E199">
        <v>5.1475570287399427E-11</v>
      </c>
      <c r="F199">
        <v>1.1575147149346394E-10</v>
      </c>
      <c r="G199">
        <v>4.1899960523773793E-9</v>
      </c>
      <c r="H199">
        <v>0.9999999999151391</v>
      </c>
      <c r="I199">
        <v>0.99999999997777045</v>
      </c>
      <c r="J199">
        <v>0.99999999998937716</v>
      </c>
      <c r="K199">
        <v>0.9999999999935123</v>
      </c>
    </row>
    <row r="200" spans="1:11" x14ac:dyDescent="0.25">
      <c r="A200">
        <v>0.19900000000000001</v>
      </c>
      <c r="B200">
        <v>6.2999940805878587E-12</v>
      </c>
      <c r="C200">
        <v>1.0337082666952189E-11</v>
      </c>
      <c r="D200">
        <v>2.2038143448637719E-11</v>
      </c>
      <c r="E200">
        <v>5.0205124692995842E-11</v>
      </c>
      <c r="F200">
        <v>1.1268687287070948E-10</v>
      </c>
      <c r="G200">
        <v>4.0366735478431896E-9</v>
      </c>
      <c r="H200">
        <v>0.99999999991717914</v>
      </c>
      <c r="I200">
        <v>0.99999999997818156</v>
      </c>
      <c r="J200">
        <v>0.99999999998953948</v>
      </c>
      <c r="K200">
        <v>0.99999999999359723</v>
      </c>
    </row>
    <row r="201" spans="1:11" x14ac:dyDescent="0.25">
      <c r="A201">
        <v>0.2</v>
      </c>
      <c r="B201">
        <v>6.1906988117608915E-12</v>
      </c>
      <c r="C201">
        <v>1.0137938388294133E-11</v>
      </c>
      <c r="D201">
        <v>2.1552196422147564E-11</v>
      </c>
      <c r="E201">
        <v>4.8980331506762837E-11</v>
      </c>
      <c r="F201">
        <v>1.0973596031896719E-10</v>
      </c>
      <c r="G201">
        <v>3.8904544614390357E-9</v>
      </c>
      <c r="H201">
        <v>0.99999999991914934</v>
      </c>
      <c r="I201">
        <v>0.99999999997858069</v>
      </c>
      <c r="J201">
        <v>0.99999999998969769</v>
      </c>
      <c r="K201">
        <v>0.99999999999368017</v>
      </c>
    </row>
    <row r="202" spans="1:11" x14ac:dyDescent="0.25">
      <c r="A202">
        <v>0.20100000000000001</v>
      </c>
      <c r="B202">
        <v>6.0846943946440917E-12</v>
      </c>
      <c r="C202">
        <v>9.945086655782457E-12</v>
      </c>
      <c r="D202">
        <v>2.1082711843942346E-11</v>
      </c>
      <c r="E202">
        <v>4.7799108845272889E-11</v>
      </c>
      <c r="F202">
        <v>1.0689347034679524E-10</v>
      </c>
      <c r="G202">
        <v>3.7509477582759187E-9</v>
      </c>
      <c r="H202">
        <v>0.9999999999210526</v>
      </c>
      <c r="I202">
        <v>0.9999999999789686</v>
      </c>
      <c r="J202">
        <v>0.9999999999898519</v>
      </c>
      <c r="K202">
        <v>0.99999999999376121</v>
      </c>
    </row>
    <row r="203" spans="1:11" x14ac:dyDescent="0.25">
      <c r="A203">
        <v>0.20200000000000001</v>
      </c>
      <c r="B203">
        <v>5.9818477697225291E-12</v>
      </c>
      <c r="C203">
        <v>9.7582645233916905E-12</v>
      </c>
      <c r="D203">
        <v>2.0628967345005103E-11</v>
      </c>
      <c r="E203">
        <v>4.6659488688871696E-11</v>
      </c>
      <c r="F203">
        <v>1.0415442846383774E-10</v>
      </c>
      <c r="G203">
        <v>3.6177871190578137E-9</v>
      </c>
      <c r="H203">
        <v>0.99999999992289201</v>
      </c>
      <c r="I203">
        <v>0.99999999997934552</v>
      </c>
      <c r="J203">
        <v>0.99999999999000222</v>
      </c>
      <c r="K203">
        <v>0.99999999999384026</v>
      </c>
    </row>
    <row r="204" spans="1:11" x14ac:dyDescent="0.25">
      <c r="A204">
        <v>0.20300000000000001</v>
      </c>
      <c r="B204">
        <v>5.8820325589867676E-12</v>
      </c>
      <c r="C204">
        <v>9.5772225658672129E-12</v>
      </c>
      <c r="D204">
        <v>2.0190279071629715E-11</v>
      </c>
      <c r="E204">
        <v>4.5559609656518404E-11</v>
      </c>
      <c r="F204">
        <v>1.0151413092866553E-10</v>
      </c>
      <c r="G204">
        <v>3.4906291857648686E-9</v>
      </c>
      <c r="H204">
        <v>0.99999999992467004</v>
      </c>
      <c r="I204">
        <v>0.99999999997971178</v>
      </c>
      <c r="J204">
        <v>0.99999999999014888</v>
      </c>
      <c r="K204">
        <v>0.99999999999391764</v>
      </c>
    </row>
    <row r="205" spans="1:11" x14ac:dyDescent="0.25">
      <c r="A205">
        <v>0.20399999999999999</v>
      </c>
      <c r="B205">
        <v>5.785128667034792E-12</v>
      </c>
      <c r="C205">
        <v>9.4017240572593172E-12</v>
      </c>
      <c r="D205">
        <v>1.9765999280104814E-11</v>
      </c>
      <c r="E205">
        <v>4.4497710300883223E-11</v>
      </c>
      <c r="F205">
        <v>9.8968127795473132E-11</v>
      </c>
      <c r="G205">
        <v>3.3691519450078499E-9</v>
      </c>
      <c r="H205">
        <v>0.99999999992638944</v>
      </c>
      <c r="I205">
        <v>0.99999999998006794</v>
      </c>
      <c r="J205">
        <v>0.99999999999029188</v>
      </c>
      <c r="K205">
        <v>0.99999999999399325</v>
      </c>
    </row>
    <row r="206" spans="1:11" x14ac:dyDescent="0.25">
      <c r="A206">
        <v>0.20499999999999999</v>
      </c>
      <c r="B206">
        <v>5.6910219096978966E-12</v>
      </c>
      <c r="C206">
        <v>9.2315442068802731E-12</v>
      </c>
      <c r="D206">
        <v>1.935551410312093E-11</v>
      </c>
      <c r="E206">
        <v>4.3472122881867943E-11</v>
      </c>
      <c r="F206">
        <v>9.6512207157014195E-11</v>
      </c>
      <c r="G206">
        <v>3.2530532372340309E-9</v>
      </c>
      <c r="H206">
        <v>0.99999999992805255</v>
      </c>
      <c r="I206">
        <v>0.99999999998041433</v>
      </c>
      <c r="J206">
        <v>0.99999999999043132</v>
      </c>
      <c r="K206">
        <v>0.99999999999406719</v>
      </c>
    </row>
    <row r="207" spans="1:11" x14ac:dyDescent="0.25">
      <c r="A207">
        <v>0.20599999999999999</v>
      </c>
      <c r="B207">
        <v>5.599603668039222E-12</v>
      </c>
      <c r="C207">
        <v>9.0664694481539784E-12</v>
      </c>
      <c r="D207">
        <v>1.8958241474129142E-11</v>
      </c>
      <c r="E207">
        <v>4.2481267580416738E-11</v>
      </c>
      <c r="F207">
        <v>9.4142380490119804E-11</v>
      </c>
      <c r="G207">
        <v>3.1420493810852945E-9</v>
      </c>
      <c r="H207">
        <v>0.99999999992966182</v>
      </c>
      <c r="I207">
        <v>0.99999999998075118</v>
      </c>
      <c r="J207">
        <v>0.99999999999056743</v>
      </c>
      <c r="K207">
        <v>0.99999999999413947</v>
      </c>
    </row>
    <row r="208" spans="1:11" x14ac:dyDescent="0.25">
      <c r="A208">
        <v>0.20699999999999999</v>
      </c>
      <c r="B208">
        <v>5.5107705657615351E-12</v>
      </c>
      <c r="C208">
        <v>8.9062967762233439E-12</v>
      </c>
      <c r="D208">
        <v>1.8573629197102427E-11</v>
      </c>
      <c r="E208">
        <v>4.1523647117860249E-11</v>
      </c>
      <c r="F208">
        <v>9.1854869018103789E-11</v>
      </c>
      <c r="G208">
        <v>3.0358739031815263E-9</v>
      </c>
      <c r="H208">
        <v>0.99999999993121913</v>
      </c>
      <c r="I208">
        <v>0.99999999998107902</v>
      </c>
      <c r="J208">
        <v>0.99999999999070022</v>
      </c>
      <c r="K208">
        <v>0.99999999999421019</v>
      </c>
    </row>
    <row r="209" spans="1:11" x14ac:dyDescent="0.25">
      <c r="A209">
        <v>0.20799999999999999</v>
      </c>
      <c r="B209">
        <v>5.4244241682300158E-12</v>
      </c>
      <c r="C209">
        <v>8.7508331305421933E-12</v>
      </c>
      <c r="D209">
        <v>1.8201153150256201E-11</v>
      </c>
      <c r="E209">
        <v>4.0597841749035253E-11</v>
      </c>
      <c r="F209">
        <v>8.9646091011706577E-11</v>
      </c>
      <c r="G209">
        <v>2.9342763644982994E-9</v>
      </c>
      <c r="H209">
        <v>0.99999999993272692</v>
      </c>
      <c r="I209">
        <v>0.99999999998139799</v>
      </c>
      <c r="J209">
        <v>0.99999999999082989</v>
      </c>
      <c r="K209">
        <v>0.99999999999427924</v>
      </c>
    </row>
    <row r="210" spans="1:11" x14ac:dyDescent="0.25">
      <c r="A210">
        <v>0.20899999999999999</v>
      </c>
      <c r="B210">
        <v>5.3404707014697244E-12</v>
      </c>
      <c r="C210">
        <v>8.5998948190023343E-12</v>
      </c>
      <c r="D210">
        <v>1.7840315613285514E-11</v>
      </c>
      <c r="E210">
        <v>3.9702504600190698E-11</v>
      </c>
      <c r="F210">
        <v>8.7512649956903316E-11</v>
      </c>
      <c r="G210">
        <v>2.8370212753122969E-9</v>
      </c>
      <c r="H210">
        <v>0.99999999993418698</v>
      </c>
      <c r="I210">
        <v>0.99999999998170841</v>
      </c>
      <c r="J210">
        <v>0.99999999999095646</v>
      </c>
      <c r="K210">
        <v>0.99999999999434697</v>
      </c>
    </row>
    <row r="211" spans="1:11" x14ac:dyDescent="0.25">
      <c r="A211">
        <v>0.21</v>
      </c>
      <c r="B211">
        <v>5.2588207896355966E-12</v>
      </c>
      <c r="C211">
        <v>8.453306980440631E-12</v>
      </c>
      <c r="D211">
        <v>1.7490643708573361E-11</v>
      </c>
      <c r="E211">
        <v>3.8836357325149366E-11</v>
      </c>
      <c r="F211">
        <v>8.5451323523822082E-11</v>
      </c>
      <c r="G211">
        <v>2.7438870913966624E-9</v>
      </c>
      <c r="H211">
        <v>0.99999999993560129</v>
      </c>
      <c r="I211">
        <v>0.99999999998201072</v>
      </c>
      <c r="J211">
        <v>0.99999999999108002</v>
      </c>
      <c r="K211">
        <v>0.99999999999441314</v>
      </c>
    </row>
    <row r="212" spans="1:11" x14ac:dyDescent="0.25">
      <c r="A212">
        <v>0.21099999999999999</v>
      </c>
      <c r="B212">
        <v>5.1793892095795784E-12</v>
      </c>
      <c r="C212">
        <v>8.3109030826385301E-12</v>
      </c>
      <c r="D212">
        <v>1.7151687947648836E-11</v>
      </c>
      <c r="E212">
        <v>3.7998186055467893E-11</v>
      </c>
      <c r="F212">
        <v>8.3459053276550497E-11</v>
      </c>
      <c r="G212">
        <v>2.6546652848266964E-9</v>
      </c>
      <c r="H212">
        <v>0.99999999993697175</v>
      </c>
      <c r="I212">
        <v>0.99999999998230504</v>
      </c>
      <c r="J212">
        <v>0.99999999999120071</v>
      </c>
      <c r="K212">
        <v>0.99999999999447786</v>
      </c>
    </row>
    <row r="213" spans="1:11" x14ac:dyDescent="0.25">
      <c r="A213">
        <v>0.21199999999999999</v>
      </c>
      <c r="B213">
        <v>5.1020946612531949E-12</v>
      </c>
      <c r="C213">
        <v>8.1725244531671834E-12</v>
      </c>
      <c r="D213">
        <v>1.6823020874907775E-11</v>
      </c>
      <c r="E213">
        <v>3.7186837622360889E-11</v>
      </c>
      <c r="F213">
        <v>8.1532935068575324E-11</v>
      </c>
      <c r="G213">
        <v>2.5691594833232358E-9</v>
      </c>
      <c r="H213">
        <v>0.99999999993829991</v>
      </c>
      <c r="I213">
        <v>0.99999999998259181</v>
      </c>
      <c r="J213">
        <v>0.99999999999131861</v>
      </c>
      <c r="K213">
        <v>0.99999999999454126</v>
      </c>
    </row>
    <row r="214" spans="1:11" x14ac:dyDescent="0.25">
      <c r="A214">
        <v>0.21299999999999999</v>
      </c>
      <c r="B214">
        <v>1.0053719104650361E-11</v>
      </c>
      <c r="C214">
        <v>1.6076039678928236E-11</v>
      </c>
      <c r="D214">
        <v>3.3008471592885827E-11</v>
      </c>
      <c r="E214">
        <v>7.2802432048441679E-11</v>
      </c>
      <c r="F214">
        <v>1.5934042014207817E-10</v>
      </c>
      <c r="G214">
        <v>4.9743693445632262E-9</v>
      </c>
      <c r="H214">
        <v>0.99999999987917487</v>
      </c>
      <c r="I214">
        <v>0.99999999996574229</v>
      </c>
      <c r="J214">
        <v>0.9999999999828677</v>
      </c>
      <c r="K214">
        <v>0.99999999998920663</v>
      </c>
    </row>
    <row r="215" spans="1:11" x14ac:dyDescent="0.25">
      <c r="A215">
        <v>0.214</v>
      </c>
      <c r="B215">
        <v>9.9072195976542632E-12</v>
      </c>
      <c r="C215">
        <v>1.5814490006584153E-11</v>
      </c>
      <c r="D215">
        <v>3.2389891234690707E-11</v>
      </c>
      <c r="E215">
        <v>7.1280558314141274E-11</v>
      </c>
      <c r="F215">
        <v>1.5573651280007613E-10</v>
      </c>
      <c r="G215">
        <v>4.817132912953959E-9</v>
      </c>
      <c r="H215">
        <v>0.99999999988167199</v>
      </c>
      <c r="I215">
        <v>0.99999999996628663</v>
      </c>
      <c r="J215">
        <v>0.99999999998309286</v>
      </c>
      <c r="K215">
        <v>0.99999999998932809</v>
      </c>
    </row>
    <row r="216" spans="1:11" x14ac:dyDescent="0.25">
      <c r="A216">
        <v>0.215</v>
      </c>
      <c r="B216">
        <v>9.7645492667849499E-12</v>
      </c>
      <c r="C216">
        <v>1.5560124656817973E-11</v>
      </c>
      <c r="D216">
        <v>3.1789563406830303E-11</v>
      </c>
      <c r="E216">
        <v>6.9806071394751206E-11</v>
      </c>
      <c r="F216">
        <v>1.5224916253354939E-10</v>
      </c>
      <c r="G216">
        <v>4.6662807430960003E-9</v>
      </c>
      <c r="H216">
        <v>0.99999999988409405</v>
      </c>
      <c r="I216">
        <v>0.99999999996681721</v>
      </c>
      <c r="J216">
        <v>0.9999999999833129</v>
      </c>
      <c r="K216">
        <v>0.99999999998944711</v>
      </c>
    </row>
    <row r="217" spans="1:11" x14ac:dyDescent="0.25">
      <c r="A217">
        <v>0.216</v>
      </c>
      <c r="B217">
        <v>9.6255728610421941E-12</v>
      </c>
      <c r="C217">
        <v>1.5312680932115694E-11</v>
      </c>
      <c r="D217">
        <v>3.1206785739020285E-11</v>
      </c>
      <c r="E217">
        <v>6.837708450179446E-11</v>
      </c>
      <c r="F217">
        <v>1.488736273147589E-10</v>
      </c>
      <c r="G217">
        <v>4.5215024967874507E-9</v>
      </c>
      <c r="H217">
        <v>0.99999999988644395</v>
      </c>
      <c r="I217">
        <v>0.99999999996733446</v>
      </c>
      <c r="J217">
        <v>0.99999999998352795</v>
      </c>
      <c r="K217">
        <v>0.99999999998956368</v>
      </c>
    </row>
    <row r="218" spans="1:11" x14ac:dyDescent="0.25">
      <c r="A218">
        <v>0.217</v>
      </c>
      <c r="B218">
        <v>9.4901610799482924E-12</v>
      </c>
      <c r="C218">
        <v>1.5071907991732358E-11</v>
      </c>
      <c r="D218">
        <v>3.0640888810314574E-11</v>
      </c>
      <c r="E218">
        <v>6.6991801303987019E-11</v>
      </c>
      <c r="F218">
        <v>1.456053949398691E-10</v>
      </c>
      <c r="G218">
        <v>4.3825052417586926E-9</v>
      </c>
      <c r="H218">
        <v>0.99999999988872434</v>
      </c>
      <c r="I218">
        <v>0.99999999996783884</v>
      </c>
      <c r="J218">
        <v>0.99999999998373834</v>
      </c>
      <c r="K218">
        <v>0.99999999998967792</v>
      </c>
    </row>
    <row r="219" spans="1:11" x14ac:dyDescent="0.25">
      <c r="A219">
        <v>0.218</v>
      </c>
      <c r="B219">
        <v>9.3581902618101078E-12</v>
      </c>
      <c r="C219">
        <v>1.4837566218388682E-11</v>
      </c>
      <c r="D219">
        <v>3.0091234335566687E-11</v>
      </c>
      <c r="E219">
        <v>6.5648510884538253E-11</v>
      </c>
      <c r="F219">
        <v>1.4244017018072269E-10</v>
      </c>
      <c r="G219">
        <v>4.2490123514859137E-9</v>
      </c>
      <c r="H219">
        <v>0.99999999989093791</v>
      </c>
      <c r="I219">
        <v>0.99999999996833067</v>
      </c>
      <c r="J219">
        <v>0.99999999998394395</v>
      </c>
      <c r="K219">
        <v>0.99999999998978972</v>
      </c>
    </row>
    <row r="220" spans="1:11" x14ac:dyDescent="0.25">
      <c r="A220">
        <v>0.219</v>
      </c>
      <c r="B220">
        <v>9.2295420908718429E-12</v>
      </c>
      <c r="C220">
        <v>1.4609426623919618E-11</v>
      </c>
      <c r="D220">
        <v>2.9557213466100313E-11</v>
      </c>
      <c r="E220">
        <v>6.4345583017847565E-11</v>
      </c>
      <c r="F220">
        <v>1.3937386274749148E-10</v>
      </c>
      <c r="G220">
        <v>4.1207624820871513E-9</v>
      </c>
      <c r="H220">
        <v>0.99999999989308708</v>
      </c>
      <c r="I220">
        <v>0.99999999996881039</v>
      </c>
      <c r="J220">
        <v>0.99999999998414513</v>
      </c>
      <c r="K220">
        <v>0.99999999998989941</v>
      </c>
    </row>
    <row r="221" spans="1:11" x14ac:dyDescent="0.25">
      <c r="A221">
        <v>0.22</v>
      </c>
      <c r="B221">
        <v>9.1041033220613478E-12</v>
      </c>
      <c r="C221">
        <v>1.4387270291168604E-11</v>
      </c>
      <c r="D221">
        <v>2.903824519650667E-11</v>
      </c>
      <c r="E221">
        <v>6.3081463743005603E-11</v>
      </c>
      <c r="F221">
        <v>1.3640257600525893E-10</v>
      </c>
      <c r="G221">
        <v>3.997508620402898E-9</v>
      </c>
      <c r="H221">
        <v>0.99999999989517419</v>
      </c>
      <c r="I221">
        <v>0.99999999996927846</v>
      </c>
      <c r="J221">
        <v>0.99999999998434197</v>
      </c>
      <c r="K221">
        <v>0.99999999999000688</v>
      </c>
    </row>
    <row r="222" spans="1:11" x14ac:dyDescent="0.25">
      <c r="A222">
        <v>0.221</v>
      </c>
      <c r="B222">
        <v>8.9817655221319449E-12</v>
      </c>
      <c r="C222">
        <v>1.4170887849630628E-11</v>
      </c>
      <c r="D222">
        <v>2.8533774870118028E-11</v>
      </c>
      <c r="E222">
        <v>6.1854671213245133E-11</v>
      </c>
      <c r="F222">
        <v>1.3352259639209519E-10</v>
      </c>
      <c r="G222">
        <v>3.8790171978321259E-9</v>
      </c>
      <c r="H222">
        <v>0.99999999989720156</v>
      </c>
      <c r="I222">
        <v>0.99999999996973521</v>
      </c>
      <c r="J222">
        <v>0.99999999998453448</v>
      </c>
      <c r="K222">
        <v>0.99999999999011213</v>
      </c>
    </row>
    <row r="223" spans="1:11" x14ac:dyDescent="0.25">
      <c r="A223">
        <v>0.222</v>
      </c>
      <c r="B223">
        <v>8.8624248260928563E-12</v>
      </c>
      <c r="C223">
        <v>1.3960078982539939E-11</v>
      </c>
      <c r="D223">
        <v>2.8043272776290858E-11</v>
      </c>
      <c r="E223">
        <v>6.0663791802127572E-11</v>
      </c>
      <c r="F223">
        <v>1.3073038349011945E-10</v>
      </c>
      <c r="G223">
        <v>3.7650672649502308E-9</v>
      </c>
      <c r="H223">
        <v>0.99999999989917143</v>
      </c>
      <c r="I223">
        <v>0.99999999997018096</v>
      </c>
      <c r="J223">
        <v>0.99999999998472289</v>
      </c>
      <c r="K223">
        <v>0.99999999999021538</v>
      </c>
    </row>
    <row r="224" spans="1:11" x14ac:dyDescent="0.25">
      <c r="A224">
        <v>0.223</v>
      </c>
      <c r="B224">
        <v>8.7459817079048764E-12</v>
      </c>
      <c r="C224">
        <v>1.3754651963270873E-11</v>
      </c>
      <c r="D224">
        <v>2.7566232833155869E-11</v>
      </c>
      <c r="E224">
        <v>5.9507476448698088E-11</v>
      </c>
      <c r="F224">
        <v>1.2802256070477853E-10</v>
      </c>
      <c r="G224">
        <v>3.6554497223287358E-9</v>
      </c>
      <c r="H224">
        <v>0.99999999990108579</v>
      </c>
      <c r="I224">
        <v>0.99999999997061617</v>
      </c>
      <c r="J224">
        <v>0.9999999999849073</v>
      </c>
      <c r="K224">
        <v>0.99999999999031663</v>
      </c>
    </row>
    <row r="225" spans="1:11" x14ac:dyDescent="0.25">
      <c r="A225">
        <v>0.224</v>
      </c>
      <c r="B225">
        <v>8.6323407644943668E-12</v>
      </c>
      <c r="C225">
        <v>1.355442321908429E-11</v>
      </c>
      <c r="D225">
        <v>2.7102171349983599E-11</v>
      </c>
      <c r="E225">
        <v>5.8384437225233828E-11</v>
      </c>
      <c r="F225">
        <v>1.2539590651090741E-10</v>
      </c>
      <c r="G225">
        <v>3.5499666033887448E-9</v>
      </c>
      <c r="H225">
        <v>0.99999999990294652</v>
      </c>
      <c r="I225">
        <v>0.99999999997104105</v>
      </c>
      <c r="J225">
        <v>0.99999999998508782</v>
      </c>
      <c r="K225">
        <v>0.99999999999041589</v>
      </c>
    </row>
    <row r="226" spans="1:11" x14ac:dyDescent="0.25">
      <c r="A226">
        <v>0.22500000000000001</v>
      </c>
      <c r="B226">
        <v>8.5214105122084152E-12</v>
      </c>
      <c r="C226">
        <v>1.3359216920396259E-11</v>
      </c>
      <c r="D226">
        <v>2.6650625863756024E-11</v>
      </c>
      <c r="E226">
        <v>5.7293444112418964E-11</v>
      </c>
      <c r="F226">
        <v>1.2284734622724598E-10</v>
      </c>
      <c r="G226">
        <v>3.448430405397736E-9</v>
      </c>
      <c r="H226">
        <v>0.99999999990475574</v>
      </c>
      <c r="I226">
        <v>0.99999999997145594</v>
      </c>
      <c r="J226">
        <v>0.99999999998526456</v>
      </c>
      <c r="K226">
        <v>0.99999999999051314</v>
      </c>
    </row>
    <row r="227" spans="1:11" x14ac:dyDescent="0.25">
      <c r="A227">
        <v>0.22600000000000001</v>
      </c>
      <c r="B227">
        <v>8.4131031948992017E-12</v>
      </c>
      <c r="C227">
        <v>1.3168864593882525E-11</v>
      </c>
      <c r="D227">
        <v>2.6211154044940648E-11</v>
      </c>
      <c r="E227">
        <v>5.6233321967932257E-11</v>
      </c>
      <c r="F227">
        <v>1.2037394428396306E-10</v>
      </c>
      <c r="G227">
        <v>3.3506634650862862E-9</v>
      </c>
      <c r="H227">
        <v>0.99999999990651522</v>
      </c>
      <c r="I227">
        <v>0.99999999997186118</v>
      </c>
      <c r="J227">
        <v>0.99999999998543765</v>
      </c>
      <c r="K227">
        <v>0.99999999999060873</v>
      </c>
    </row>
    <row r="228" spans="1:11" x14ac:dyDescent="0.25">
      <c r="A228">
        <v>0.22700000000000001</v>
      </c>
      <c r="B228">
        <v>8.3073346028840356E-12</v>
      </c>
      <c r="C228">
        <v>1.2983204757856356E-11</v>
      </c>
      <c r="D228">
        <v>2.5783332667842596E-11</v>
      </c>
      <c r="E228">
        <v>5.5202947675490218E-11</v>
      </c>
      <c r="F228">
        <v>1.179728969502891E-10</v>
      </c>
      <c r="G228">
        <v>3.2564973756199488E-9</v>
      </c>
      <c r="H228">
        <v>0.99999999990822652</v>
      </c>
      <c r="I228">
        <v>0.99999999997225708</v>
      </c>
      <c r="J228">
        <v>0.99999999998560707</v>
      </c>
      <c r="K228">
        <v>0.99999999999070233</v>
      </c>
    </row>
    <row r="229" spans="1:11" x14ac:dyDescent="0.25">
      <c r="A229">
        <v>0.22800000000000001</v>
      </c>
      <c r="B229">
        <v>8.2040239020826528E-12</v>
      </c>
      <c r="C229">
        <v>1.2802082578470664E-11</v>
      </c>
      <c r="D229">
        <v>2.5366756641246835E-11</v>
      </c>
      <c r="E229">
        <v>5.420124746231666E-11</v>
      </c>
      <c r="F229">
        <v>1.1564152549184103E-10</v>
      </c>
      <c r="G229">
        <v>3.1657724419077945E-9</v>
      </c>
      <c r="H229">
        <v>0.99999999990989163</v>
      </c>
      <c r="I229">
        <v>0.99999999997264388</v>
      </c>
      <c r="J229">
        <v>0.99999999998577305</v>
      </c>
      <c r="K229">
        <v>0.99999999999079425</v>
      </c>
    </row>
    <row r="230" spans="1:11" x14ac:dyDescent="0.25">
      <c r="A230">
        <v>0.22900000000000001</v>
      </c>
      <c r="B230">
        <v>8.1030934726828388E-12</v>
      </c>
      <c r="C230">
        <v>1.2625349545400388E-11</v>
      </c>
      <c r="D230">
        <v>2.496103809538276E-11</v>
      </c>
      <c r="E230">
        <v>5.3227194373929893E-11</v>
      </c>
      <c r="F230">
        <v>1.1337726972937422E-10</v>
      </c>
      <c r="G230">
        <v>3.0783371714987776E-9</v>
      </c>
      <c r="H230">
        <v>0.99999999991151178</v>
      </c>
      <c r="I230">
        <v>0.99999999997302191</v>
      </c>
      <c r="J230">
        <v>0.99999999998593569</v>
      </c>
      <c r="K230">
        <v>0.9999999999908844</v>
      </c>
    </row>
    <row r="231" spans="1:11" x14ac:dyDescent="0.25">
      <c r="A231">
        <v>0.23</v>
      </c>
      <c r="B231">
        <v>8.0044687567321817E-12</v>
      </c>
      <c r="C231">
        <v>1.2452863165759146E-11</v>
      </c>
      <c r="D231">
        <v>2.4565805521532175E-11</v>
      </c>
      <c r="E231">
        <v>5.2279805895921418E-11</v>
      </c>
      <c r="F231">
        <v>1.1117768197276161E-10</v>
      </c>
      <c r="G231">
        <v>2.9940477985092267E-9</v>
      </c>
      <c r="H231">
        <v>0.99999999991308886</v>
      </c>
      <c r="I231">
        <v>0.9999999999733914</v>
      </c>
      <c r="J231">
        <v>0.99999999998609501</v>
      </c>
      <c r="K231">
        <v>0.999999999990973</v>
      </c>
    </row>
    <row r="232" spans="1:11" x14ac:dyDescent="0.25">
      <c r="A232">
        <v>0.23100000000000001</v>
      </c>
      <c r="B232">
        <v>7.9080781140958997E-12</v>
      </c>
      <c r="C232">
        <v>1.2284486675089849E-11</v>
      </c>
      <c r="D232">
        <v>2.4180702960865988E-11</v>
      </c>
      <c r="E232">
        <v>5.1358141713158674E-11</v>
      </c>
      <c r="F232">
        <v>1.0904042130591963E-10</v>
      </c>
      <c r="G232">
        <v>2.9127678382229426E-9</v>
      </c>
      <c r="H232">
        <v>0.99999999991462407</v>
      </c>
      <c r="I232">
        <v>0.99999999997375255</v>
      </c>
      <c r="J232">
        <v>0.99999999998625111</v>
      </c>
      <c r="K232">
        <v>0.99999999999105982</v>
      </c>
    </row>
    <row r="233" spans="1:11" x14ac:dyDescent="0.25">
      <c r="A233">
        <v>0.23200000000000001</v>
      </c>
      <c r="B233">
        <v>7.8138526862600028E-12</v>
      </c>
      <c r="C233">
        <v>1.2120088764354914E-11</v>
      </c>
      <c r="D233">
        <v>2.3805389239343748E-11</v>
      </c>
      <c r="E233">
        <v>5.0461301597533168E-11</v>
      </c>
      <c r="F233">
        <v>1.0696324820002455E-10</v>
      </c>
      <c r="G233">
        <v>2.8343676702150837E-9</v>
      </c>
      <c r="H233">
        <v>0.99999999991611888</v>
      </c>
      <c r="I233">
        <v>0.99999999997410571</v>
      </c>
      <c r="J233">
        <v>0.9999999999864041</v>
      </c>
      <c r="K233">
        <v>0.99999999999114508</v>
      </c>
    </row>
    <row r="234" spans="1:11" x14ac:dyDescent="0.25">
      <c r="A234">
        <v>0.23300000000000001</v>
      </c>
      <c r="B234">
        <v>7.7217262674953772E-12</v>
      </c>
      <c r="C234">
        <v>1.1959543321923839E-11</v>
      </c>
      <c r="D234">
        <v>2.343953724573394E-11</v>
      </c>
      <c r="E234">
        <v>4.9588423416004621E-11</v>
      </c>
      <c r="F234">
        <v>1.0494401943409138E-10</v>
      </c>
      <c r="G234">
        <v>2.7587241479779961E-9</v>
      </c>
      <c r="H234">
        <v>0.99999999991757471</v>
      </c>
      <c r="I234">
        <v>0.99999999997445099</v>
      </c>
      <c r="J234">
        <v>0.99999999998655409</v>
      </c>
      <c r="K234">
        <v>0.99999999999122891</v>
      </c>
    </row>
    <row r="235" spans="1:11" x14ac:dyDescent="0.25">
      <c r="A235">
        <v>0.23400000000000001</v>
      </c>
      <c r="B235">
        <v>7.6316351829314343E-12</v>
      </c>
      <c r="C235">
        <v>1.1802729189627658E-11</v>
      </c>
      <c r="D235">
        <v>2.3082833250021437E-11</v>
      </c>
      <c r="E235">
        <v>4.87386812512771E-11</v>
      </c>
      <c r="F235">
        <v>1.0298068330335319E-10</v>
      </c>
      <c r="G235">
        <v>2.6857202332113559E-9</v>
      </c>
      <c r="H235">
        <v>0.99999999991899291</v>
      </c>
      <c r="I235">
        <v>0.99999999997478872</v>
      </c>
      <c r="J235">
        <v>0.99999999998670108</v>
      </c>
      <c r="K235">
        <v>0.99999999999131106</v>
      </c>
    </row>
    <row r="236" spans="1:11" x14ac:dyDescent="0.25">
      <c r="A236">
        <v>0.23499999999999999</v>
      </c>
      <c r="B236">
        <v>7.5435181731193402E-12</v>
      </c>
      <c r="C236">
        <v>1.1649529932013413E-11</v>
      </c>
      <c r="D236">
        <v>2.2734976259662371E-11</v>
      </c>
      <c r="E236">
        <v>4.7911283627987744E-11</v>
      </c>
      <c r="F236">
        <v>1.0107127509733589E-10</v>
      </c>
      <c r="G236">
        <v>2.6152446530705577E-9</v>
      </c>
      <c r="H236">
        <v>0.99999999992037458</v>
      </c>
      <c r="I236">
        <v>0.99999999997511912</v>
      </c>
      <c r="J236">
        <v>0.9999999999868453</v>
      </c>
      <c r="K236">
        <v>0.99999999999139177</v>
      </c>
    </row>
    <row r="237" spans="1:11" x14ac:dyDescent="0.25">
      <c r="A237">
        <v>0.23599999999999999</v>
      </c>
      <c r="B237">
        <v>7.4573162846928946E-12</v>
      </c>
      <c r="C237">
        <v>1.1499833617991223E-11</v>
      </c>
      <c r="D237">
        <v>2.2395677411321589E-11</v>
      </c>
      <c r="E237">
        <v>4.7105471837772708E-11</v>
      </c>
      <c r="F237">
        <v>9.9213912830669113E-11</v>
      </c>
      <c r="G237">
        <v>2.5471915787833366E-9</v>
      </c>
      <c r="H237">
        <v>0.99999999992172106</v>
      </c>
      <c r="I237">
        <v>0.99999999997544231</v>
      </c>
      <c r="J237">
        <v>0.99999999998698663</v>
      </c>
      <c r="K237">
        <v>0.99999999999147116</v>
      </c>
    </row>
    <row r="238" spans="1:11" x14ac:dyDescent="0.25">
      <c r="A238">
        <v>0.23699999999999999</v>
      </c>
      <c r="B238">
        <v>1.4745945533510737E-11</v>
      </c>
      <c r="C238">
        <v>2.2707065228209037E-11</v>
      </c>
      <c r="D238">
        <v>4.4129318791637044E-11</v>
      </c>
      <c r="E238">
        <v>9.2641036713939851E-11</v>
      </c>
      <c r="F238">
        <v>1.9481358642189371E-10</v>
      </c>
      <c r="G238">
        <v>4.9629206483698361E-9</v>
      </c>
      <c r="H238">
        <v>0.99999999984606669</v>
      </c>
      <c r="I238">
        <v>0.99999999995151723</v>
      </c>
      <c r="J238">
        <v>0.9999999999742506</v>
      </c>
      <c r="K238">
        <v>0.99999999998309808</v>
      </c>
    </row>
    <row r="239" spans="1:11" x14ac:dyDescent="0.25">
      <c r="A239">
        <v>0.23799999999999999</v>
      </c>
      <c r="B239">
        <v>1.4580865945383677E-11</v>
      </c>
      <c r="C239">
        <v>2.2421046777659689E-11</v>
      </c>
      <c r="D239">
        <v>4.3483311829393715E-11</v>
      </c>
      <c r="E239">
        <v>9.1111450703451731E-11</v>
      </c>
      <c r="F239">
        <v>1.9129637565818116E-10</v>
      </c>
      <c r="G239">
        <v>4.8359101256618803E-9</v>
      </c>
      <c r="H239">
        <v>0.99999999984862531</v>
      </c>
      <c r="I239">
        <v>0.99999999995213629</v>
      </c>
      <c r="J239">
        <v>0.9999999999745226</v>
      </c>
      <c r="K239">
        <v>0.99999999998325118</v>
      </c>
    </row>
    <row r="240" spans="1:11" x14ac:dyDescent="0.25">
      <c r="A240">
        <v>0.23899999999999999</v>
      </c>
      <c r="B240">
        <v>1.4419288533967784E-11</v>
      </c>
      <c r="C240">
        <v>2.2141412653944159E-11</v>
      </c>
      <c r="D240">
        <v>4.2852822330616859E-11</v>
      </c>
      <c r="E240">
        <v>8.9620846527648774E-11</v>
      </c>
      <c r="F240">
        <v>1.87872879116338E-10</v>
      </c>
      <c r="G240">
        <v>4.713169124753838E-9</v>
      </c>
      <c r="H240">
        <v>0.99999999985111998</v>
      </c>
      <c r="I240">
        <v>0.99999999995274225</v>
      </c>
      <c r="J240">
        <v>0.9999999999747895</v>
      </c>
      <c r="K240">
        <v>0.9999999999834015</v>
      </c>
    </row>
    <row r="241" spans="1:11" x14ac:dyDescent="0.25">
      <c r="A241">
        <v>0.24</v>
      </c>
      <c r="B241">
        <v>1.4261111873749189E-11</v>
      </c>
      <c r="C241">
        <v>2.1867971107863201E-11</v>
      </c>
      <c r="D241">
        <v>4.2237358708585719E-11</v>
      </c>
      <c r="E241">
        <v>8.8167938948189397E-11</v>
      </c>
      <c r="F241">
        <v>1.8453991829702596E-10</v>
      </c>
      <c r="G241">
        <v>4.5945238703069726E-9</v>
      </c>
      <c r="H241">
        <v>0.99999999985355292</v>
      </c>
      <c r="I241">
        <v>0.99999999995333555</v>
      </c>
      <c r="J241">
        <v>0.99999999997505129</v>
      </c>
      <c r="K241">
        <v>0.99999999998354927</v>
      </c>
    </row>
    <row r="242" spans="1:11" x14ac:dyDescent="0.25">
      <c r="A242">
        <v>0.24099999999999999</v>
      </c>
      <c r="B242">
        <v>1.4106238216985516E-11</v>
      </c>
      <c r="C242">
        <v>2.1600537537941571E-11</v>
      </c>
      <c r="D242">
        <v>4.1636448472997587E-11</v>
      </c>
      <c r="E242">
        <v>8.675149407463632E-11</v>
      </c>
      <c r="F242">
        <v>1.8129444401356711E-10</v>
      </c>
      <c r="G242">
        <v>4.479808807581675E-9</v>
      </c>
      <c r="H242">
        <v>0.99999999985592591</v>
      </c>
      <c r="I242">
        <v>0.99999999995391631</v>
      </c>
      <c r="J242">
        <v>0.99999999997530808</v>
      </c>
      <c r="K242">
        <v>0.99999999998369449</v>
      </c>
    </row>
    <row r="243" spans="1:11" x14ac:dyDescent="0.25">
      <c r="A243">
        <v>0.24199999999999999</v>
      </c>
      <c r="B243">
        <v>1.3954573334447805E-11</v>
      </c>
      <c r="C243">
        <v>2.1338934174146886E-11</v>
      </c>
      <c r="D243">
        <v>4.1049637356674005E-11</v>
      </c>
      <c r="E243">
        <v>8.537032696976775E-11</v>
      </c>
      <c r="F243">
        <v>1.7813353029619747E-10</v>
      </c>
      <c r="G243">
        <v>4.3688661618383513E-9</v>
      </c>
      <c r="H243">
        <v>0.99999999985824095</v>
      </c>
      <c r="I243">
        <v>0.99999999995448507</v>
      </c>
      <c r="J243">
        <v>0.99999999997556022</v>
      </c>
      <c r="K243">
        <v>0.99999999998383715</v>
      </c>
    </row>
    <row r="244" spans="1:11" x14ac:dyDescent="0.25">
      <c r="A244">
        <v>0.24299999999999999</v>
      </c>
      <c r="B244">
        <v>1.3806026364153166E-11</v>
      </c>
      <c r="C244">
        <v>2.1082989777752205E-11</v>
      </c>
      <c r="D244">
        <v>4.0476488488053836E-11</v>
      </c>
      <c r="E244">
        <v>8.4023299382096253E-11</v>
      </c>
      <c r="F244">
        <v>1.7505436862171096E-10</v>
      </c>
      <c r="G244">
        <v>4.2615455240408649E-9</v>
      </c>
      <c r="H244">
        <v>0.99999999986049981</v>
      </c>
      <c r="I244">
        <v>0.99999999995504207</v>
      </c>
      <c r="J244">
        <v>0.99999999997580769</v>
      </c>
      <c r="K244">
        <v>0.99999999998397748</v>
      </c>
    </row>
    <row r="245" spans="1:11" x14ac:dyDescent="0.25">
      <c r="A245">
        <v>0.24399999999999999</v>
      </c>
      <c r="B245">
        <v>1.3660509667633715E-11</v>
      </c>
      <c r="C245">
        <v>2.0832539356412751E-11</v>
      </c>
      <c r="D245">
        <v>3.9916581606770047E-11</v>
      </c>
      <c r="E245">
        <v>8.270931759802924E-11</v>
      </c>
      <c r="F245">
        <v>1.7205426244904278E-10</v>
      </c>
      <c r="G245">
        <v>4.1577034611199855E-9</v>
      </c>
      <c r="H245">
        <v>0.99999999986270427</v>
      </c>
      <c r="I245">
        <v>0.99999999995558775</v>
      </c>
      <c r="J245">
        <v>0.99999999997605049</v>
      </c>
      <c r="K245">
        <v>0.99999999998411537</v>
      </c>
    </row>
    <row r="246" spans="1:11" x14ac:dyDescent="0.25">
      <c r="A246">
        <v>0.245</v>
      </c>
      <c r="B246">
        <v>1.3517938693315191E-11</v>
      </c>
      <c r="C246">
        <v>2.0587423893583049E-11</v>
      </c>
      <c r="D246">
        <v>3.9369512319786278E-11</v>
      </c>
      <c r="E246">
        <v>8.1427330406597199E-11</v>
      </c>
      <c r="F246">
        <v>1.6913062204286176E-10</v>
      </c>
      <c r="G246">
        <v>4.0572031492232747E-9</v>
      </c>
      <c r="H246">
        <v>0.99999999986485588</v>
      </c>
      <c r="I246">
        <v>0.99999999995612221</v>
      </c>
      <c r="J246">
        <v>0.99999999997628897</v>
      </c>
      <c r="K246">
        <v>0.99999999998425104</v>
      </c>
    </row>
    <row r="247" spans="1:11" x14ac:dyDescent="0.25">
      <c r="A247">
        <v>0.246</v>
      </c>
      <c r="B247">
        <v>1.3378231846606947E-11</v>
      </c>
      <c r="C247">
        <v>2.0347490091458974E-11</v>
      </c>
      <c r="D247">
        <v>3.8834891395734633E-11</v>
      </c>
      <c r="E247">
        <v>8.0176327170155893E-11</v>
      </c>
      <c r="F247">
        <v>1.6628095956812464E-10</v>
      </c>
      <c r="G247">
        <v>3.9599140284316455E-9</v>
      </c>
      <c r="H247">
        <v>0.99999999986695642</v>
      </c>
      <c r="I247">
        <v>0.99999999995664601</v>
      </c>
      <c r="J247">
        <v>0.99999999997652311</v>
      </c>
      <c r="K247">
        <v>0.99999999998438427</v>
      </c>
    </row>
    <row r="248" spans="1:11" x14ac:dyDescent="0.25">
      <c r="A248">
        <v>0.247</v>
      </c>
      <c r="B248">
        <v>1.3241310366328408E-11</v>
      </c>
      <c r="C248">
        <v>2.0112590126680641E-11</v>
      </c>
      <c r="D248">
        <v>3.8312344095243163E-11</v>
      </c>
      <c r="E248">
        <v>7.8955335994876302E-11</v>
      </c>
      <c r="F248">
        <v>1.6350288443991012E-10</v>
      </c>
      <c r="G248">
        <v>3.8657114775909836E-9</v>
      </c>
      <c r="H248">
        <v>0.99999999986900745</v>
      </c>
      <c r="I248">
        <v>0.99999999995715927</v>
      </c>
      <c r="J248">
        <v>0.99999999997675304</v>
      </c>
      <c r="K248">
        <v>0.9999999999845155</v>
      </c>
    </row>
    <row r="249" spans="1:11" x14ac:dyDescent="0.25">
      <c r="A249">
        <v>0.248</v>
      </c>
      <c r="B249">
        <v>1.3107098207122047E-11</v>
      </c>
      <c r="C249">
        <v>1.9882581418078812E-11</v>
      </c>
      <c r="D249">
        <v>3.7801509535193469E-11</v>
      </c>
      <c r="E249">
        <v>7.7763421995251656E-11</v>
      </c>
      <c r="F249">
        <v>1.6079409891363755E-10</v>
      </c>
      <c r="G249">
        <v>3.7744765079478244E-9</v>
      </c>
      <c r="H249">
        <v>0.9999999998710104</v>
      </c>
      <c r="I249">
        <v>0.99999999995766231</v>
      </c>
      <c r="J249">
        <v>0.99999999997697886</v>
      </c>
      <c r="K249">
        <v>0.99999999998464439</v>
      </c>
    </row>
    <row r="250" spans="1:11" x14ac:dyDescent="0.25">
      <c r="A250">
        <v>0.249</v>
      </c>
      <c r="B250">
        <v>1.2975521927523034E-11</v>
      </c>
      <c r="C250">
        <v>1.9657326405794285E-11</v>
      </c>
      <c r="D250">
        <v>3.7302040084966272E-11</v>
      </c>
      <c r="E250">
        <v>7.6599685647202298E-11</v>
      </c>
      <c r="F250">
        <v>1.5815239390189474E-10</v>
      </c>
      <c r="G250">
        <v>3.6860954744017575E-9</v>
      </c>
      <c r="H250">
        <v>0.99999999987296673</v>
      </c>
      <c r="I250">
        <v>0.99999999995815525</v>
      </c>
      <c r="J250">
        <v>0.99999999997720068</v>
      </c>
      <c r="K250">
        <v>0.99999999998477129</v>
      </c>
    </row>
    <row r="251" spans="1:11" x14ac:dyDescent="0.25">
      <c r="A251">
        <v>0.25</v>
      </c>
      <c r="B251">
        <v>1.2846510583377352E-11</v>
      </c>
      <c r="C251">
        <v>1.9436692341139104E-11</v>
      </c>
      <c r="D251">
        <v>3.6813600792869526E-11</v>
      </c>
      <c r="E251">
        <v>7.5463261224725216E-11</v>
      </c>
      <c r="F251">
        <v>1.5557564500485408E-10</v>
      </c>
      <c r="G251">
        <v>3.6004598032582067E-9</v>
      </c>
      <c r="H251">
        <v>0.99999999987487787</v>
      </c>
      <c r="I251">
        <v>0.99999999995863864</v>
      </c>
      <c r="J251">
        <v>0.99999999997741851</v>
      </c>
      <c r="K251">
        <v>0.99999999998489597</v>
      </c>
    </row>
    <row r="252" spans="1:11" x14ac:dyDescent="0.25">
      <c r="A252">
        <v>0.251</v>
      </c>
      <c r="B252">
        <v>1.2719995626317819E-11</v>
      </c>
      <c r="C252">
        <v>1.9220551086610677E-11</v>
      </c>
      <c r="D252">
        <v>3.6335868841045213E-11</v>
      </c>
      <c r="E252">
        <v>7.4353315315333633E-11</v>
      </c>
      <c r="F252">
        <v>1.5306180874216262E-10</v>
      </c>
      <c r="G252">
        <v>3.5174657354393425E-9</v>
      </c>
      <c r="H252">
        <v>0.99999999987674504</v>
      </c>
      <c r="I252">
        <v>0.9999999999591126</v>
      </c>
      <c r="J252">
        <v>0.99999999997763256</v>
      </c>
      <c r="K252">
        <v>0.99999999998501876</v>
      </c>
    </row>
    <row r="253" spans="1:11" x14ac:dyDescent="0.25">
      <c r="A253">
        <v>0.252</v>
      </c>
      <c r="B253">
        <v>1.2595910807025929E-11</v>
      </c>
      <c r="C253">
        <v>1.9008778925501833E-11</v>
      </c>
      <c r="D253">
        <v>3.5868533027268262E-11</v>
      </c>
      <c r="E253">
        <v>7.3269045409844723E-11</v>
      </c>
      <c r="F253">
        <v>1.5060891897487215E-10</v>
      </c>
      <c r="G253">
        <v>3.4370140841871517E-9</v>
      </c>
      <c r="H253">
        <v>0.9999999998785698</v>
      </c>
      <c r="I253">
        <v>0.99999999995957733</v>
      </c>
      <c r="J253">
        <v>0.99999999997784284</v>
      </c>
      <c r="K253">
        <v>0.99999999998513955</v>
      </c>
    </row>
    <row r="254" spans="1:11" x14ac:dyDescent="0.25">
      <c r="A254">
        <v>0.253</v>
      </c>
      <c r="B254">
        <v>1.2474192083023287E-11</v>
      </c>
      <c r="C254">
        <v>1.8801256380587112E-11</v>
      </c>
      <c r="D254">
        <v>3.541129327213965E-11</v>
      </c>
      <c r="E254">
        <v>7.2209678562338729E-11</v>
      </c>
      <c r="F254">
        <v>1.4821508350676721E-10</v>
      </c>
      <c r="G254">
        <v>3.3590100063558035E-9</v>
      </c>
      <c r="H254">
        <v>0.99999999988035315</v>
      </c>
      <c r="I254">
        <v>0.99999999996003308</v>
      </c>
      <c r="J254">
        <v>0.99999999997804956</v>
      </c>
      <c r="K254">
        <v>0.99999999998525846</v>
      </c>
    </row>
    <row r="255" spans="1:11" x14ac:dyDescent="0.25">
      <c r="A255">
        <v>0.254</v>
      </c>
      <c r="B255">
        <v>1.2354777530751827E-11</v>
      </c>
      <c r="C255">
        <v>1.8597868041395979E-11</v>
      </c>
      <c r="D255">
        <v>3.4963860150275356E-11</v>
      </c>
      <c r="E255">
        <v>7.1174470116390794E-11</v>
      </c>
      <c r="F255">
        <v>1.4587848085505551E-10</v>
      </c>
      <c r="G255">
        <v>3.2833627864539015E-9</v>
      </c>
      <c r="H255">
        <v>0.99999999988209631</v>
      </c>
      <c r="I255">
        <v>0.99999999996048017</v>
      </c>
      <c r="J255">
        <v>0.99999999997825273</v>
      </c>
      <c r="K255">
        <v>0.99999999998537537</v>
      </c>
    </row>
    <row r="256" spans="1:11" x14ac:dyDescent="0.25">
      <c r="A256">
        <v>0.255</v>
      </c>
      <c r="B256">
        <v>1.223760726171649E-11</v>
      </c>
      <c r="C256">
        <v>1.8398502399611856E-11</v>
      </c>
      <c r="D256">
        <v>3.4525954444173752E-11</v>
      </c>
      <c r="E256">
        <v>7.0162702493891206E-11</v>
      </c>
      <c r="F256">
        <v>1.4359735718098111E-10</v>
      </c>
      <c r="G256">
        <v>3.2099856326496408E-9</v>
      </c>
      <c r="H256">
        <v>0.99999999988380062</v>
      </c>
      <c r="I256">
        <v>0.9999999999609186</v>
      </c>
      <c r="J256">
        <v>0.99999999997845235</v>
      </c>
      <c r="K256">
        <v>0.9999999999854905</v>
      </c>
    </row>
    <row r="257" spans="1:11" x14ac:dyDescent="0.25">
      <c r="A257">
        <v>0.25600000000000001</v>
      </c>
      <c r="B257">
        <v>1.2122623342477287E-11</v>
      </c>
      <c r="C257">
        <v>1.8203051692165724E-11</v>
      </c>
      <c r="D257">
        <v>3.4097306719528064E-11</v>
      </c>
      <c r="E257">
        <v>6.9173684043017979E-11</v>
      </c>
      <c r="F257">
        <v>1.4137002337161026E-10</v>
      </c>
      <c r="G257">
        <v>3.1387954840110365E-9</v>
      </c>
      <c r="H257">
        <v>0.99999999988546706</v>
      </c>
      <c r="I257">
        <v>0.99999999996134892</v>
      </c>
      <c r="J257">
        <v>0.99999999997864852</v>
      </c>
      <c r="K257">
        <v>0.99999999998560374</v>
      </c>
    </row>
    <row r="258" spans="1:11" x14ac:dyDescent="0.25">
      <c r="A258">
        <v>0.25700000000000001</v>
      </c>
      <c r="B258">
        <v>1.2009769718289739E-11</v>
      </c>
      <c r="C258">
        <v>1.801141175161613E-11</v>
      </c>
      <c r="D258">
        <v>3.367765692082079E-11</v>
      </c>
      <c r="E258">
        <v>6.8206747942120156E-11</v>
      </c>
      <c r="F258">
        <v>1.3919485226438194E-10</v>
      </c>
      <c r="G258">
        <v>3.0697128282958517E-9</v>
      </c>
      <c r="H258">
        <v>0.99999999988709676</v>
      </c>
      <c r="I258">
        <v>0.99999999996177102</v>
      </c>
      <c r="J258">
        <v>0.99999999997884148</v>
      </c>
      <c r="K258">
        <v>0.99999999998571532</v>
      </c>
    </row>
    <row r="259" spans="1:11" x14ac:dyDescent="0.25">
      <c r="A259">
        <v>0.25800000000000001</v>
      </c>
      <c r="B259">
        <v>1.1898992140205631E-11</v>
      </c>
      <c r="C259">
        <v>1.7823481863433789E-11</v>
      </c>
      <c r="D259">
        <v>3.3266753986111759E-11</v>
      </c>
      <c r="E259">
        <v>6.7261251156473944E-11</v>
      </c>
      <c r="F259">
        <v>1.3707027600676257E-10</v>
      </c>
      <c r="G259">
        <v>3.0026615296552647E-9</v>
      </c>
      <c r="H259">
        <v>0.99999999988869082</v>
      </c>
      <c r="I259">
        <v>0.99999999996218536</v>
      </c>
      <c r="J259">
        <v>0.99999999997903111</v>
      </c>
      <c r="K259">
        <v>0.99999999998582512</v>
      </c>
    </row>
    <row r="260" spans="1:11" x14ac:dyDescent="0.25">
      <c r="A260">
        <v>0.25900000000000001</v>
      </c>
      <c r="B260">
        <v>1.1790238095454963E-11</v>
      </c>
      <c r="C260">
        <v>1.763916462982924E-11</v>
      </c>
      <c r="D260">
        <v>3.2864355479991923E-11</v>
      </c>
      <c r="E260">
        <v>6.6336573445055798E-11</v>
      </c>
      <c r="F260">
        <v>1.3499478354356095E-10</v>
      </c>
      <c r="G260">
        <v>2.9375686656615521E-9</v>
      </c>
      <c r="H260">
        <v>0.99999999989025001</v>
      </c>
      <c r="I260">
        <v>0.99999999996259192</v>
      </c>
      <c r="J260">
        <v>0.99999999997921762</v>
      </c>
      <c r="K260">
        <v>0.99999999998593325</v>
      </c>
    </row>
    <row r="261" spans="1:11" x14ac:dyDescent="0.25">
      <c r="A261">
        <v>0.26</v>
      </c>
      <c r="B261">
        <v>1.1683456740942433E-11</v>
      </c>
      <c r="C261">
        <v>1.7458365839784948E-11</v>
      </c>
      <c r="D261">
        <v>3.247022724373903E-11</v>
      </c>
      <c r="E261">
        <v>6.5432116414641763E-11</v>
      </c>
      <c r="F261">
        <v>1.3296691822509034E-10</v>
      </c>
      <c r="G261">
        <v>2.8743643730938174E-9</v>
      </c>
      <c r="H261">
        <v>0.99999999989177568</v>
      </c>
      <c r="I261">
        <v>0.99999999996299105</v>
      </c>
      <c r="J261">
        <v>0.99999999997940114</v>
      </c>
      <c r="K261">
        <v>0.99999999998603972</v>
      </c>
    </row>
    <row r="262" spans="1:11" x14ac:dyDescent="0.25">
      <c r="A262">
        <v>0.26100000000000001</v>
      </c>
      <c r="B262">
        <v>1.1578598839699373E-11</v>
      </c>
      <c r="C262">
        <v>1.7280994344971315E-11</v>
      </c>
      <c r="D262">
        <v>3.2084143061766573E-11</v>
      </c>
      <c r="E262">
        <v>6.4547302618707762E-11</v>
      </c>
      <c r="F262">
        <v>1.3098527552966703E-10</v>
      </c>
      <c r="G262">
        <v>2.8129817019762413E-9</v>
      </c>
      <c r="H262">
        <v>0.99999999989326849</v>
      </c>
      <c r="I262">
        <v>0.99999999996338285</v>
      </c>
      <c r="J262">
        <v>0.99999999997958144</v>
      </c>
      <c r="K262">
        <v>0.99999999998614453</v>
      </c>
    </row>
    <row r="263" spans="1:11" x14ac:dyDescent="0.25">
      <c r="A263">
        <v>0.26200000000000001</v>
      </c>
      <c r="B263">
        <v>1.1475616700142621E-11</v>
      </c>
      <c r="C263">
        <v>1.7106961941245239E-11</v>
      </c>
      <c r="D263">
        <v>3.1705884343511967E-11</v>
      </c>
      <c r="E263">
        <v>6.3681574698752225E-11</v>
      </c>
      <c r="F263">
        <v>1.2904850089435732E-10</v>
      </c>
      <c r="G263">
        <v>2.7533564773762221E-9</v>
      </c>
      <c r="H263">
        <v>0.99999999989472932</v>
      </c>
      <c r="I263">
        <v>0.99999999996376743</v>
      </c>
      <c r="J263">
        <v>0.99999999997975886</v>
      </c>
      <c r="K263">
        <v>0.99999999998624778</v>
      </c>
    </row>
    <row r="264" spans="1:11" x14ac:dyDescent="0.25">
      <c r="A264">
        <v>0.26300000000000001</v>
      </c>
      <c r="B264">
        <v>1.1374464117999179E-11</v>
      </c>
      <c r="C264">
        <v>1.6936183255447366E-11</v>
      </c>
      <c r="D264">
        <v>3.1335239819958418E-11</v>
      </c>
      <c r="E264">
        <v>6.2834394565804523E-11</v>
      </c>
      <c r="F264">
        <v>1.2715528764824333E-10</v>
      </c>
      <c r="G264">
        <v>2.6954271685080889E-9</v>
      </c>
      <c r="H264">
        <v>0.99999999989615929</v>
      </c>
      <c r="I264">
        <v>0.99999999996414513</v>
      </c>
      <c r="J264">
        <v>0.99999999997993338</v>
      </c>
      <c r="K264">
        <v>0.99999999998634947</v>
      </c>
    </row>
    <row r="265" spans="1:11" x14ac:dyDescent="0.25">
      <c r="A265">
        <v>0.26400000000000001</v>
      </c>
      <c r="B265">
        <v>1.1275096320763755E-11</v>
      </c>
      <c r="C265">
        <v>1.6768575637229217E-11</v>
      </c>
      <c r="D265">
        <v>3.0972005254031184E-11</v>
      </c>
      <c r="E265">
        <v>6.2005242620009862E-11</v>
      </c>
      <c r="F265">
        <v>1.2530437504276784E-10</v>
      </c>
      <c r="G265">
        <v>2.6391347647245131E-9</v>
      </c>
      <c r="H265">
        <v>0.99999999989755917</v>
      </c>
      <c r="I265">
        <v>0.99999999996451605</v>
      </c>
      <c r="J265">
        <v>0.99999999998010525</v>
      </c>
      <c r="K265">
        <v>0.99999999998644962</v>
      </c>
    </row>
    <row r="266" spans="1:11" x14ac:dyDescent="0.25">
      <c r="A266">
        <v>0.26500000000000001</v>
      </c>
      <c r="B266">
        <v>1.1177469914564027E-11</v>
      </c>
      <c r="C266">
        <v>1.6604059055657529E-11</v>
      </c>
      <c r="D266">
        <v>3.0615983164156075E-11</v>
      </c>
      <c r="E266">
        <v>6.1193617006299573E-11</v>
      </c>
      <c r="F266">
        <v>1.2349454637411679E-10</v>
      </c>
      <c r="G266">
        <v>2.5844226579931617E-9</v>
      </c>
      <c r="H266">
        <v>0.99999999989892974</v>
      </c>
      <c r="I266">
        <v>0.99999999996488032</v>
      </c>
      <c r="J266">
        <v>0.99999999998027411</v>
      </c>
      <c r="K266">
        <v>0.99999999998654832</v>
      </c>
    </row>
    <row r="267" spans="1:11" x14ac:dyDescent="0.25">
      <c r="A267">
        <v>0.26600000000000001</v>
      </c>
      <c r="B267">
        <v>1.1081542833314739E-11</v>
      </c>
      <c r="C267">
        <v>1.6442556000357167E-11</v>
      </c>
      <c r="D267">
        <v>3.0266982560303123E-11</v>
      </c>
      <c r="E267">
        <v>6.0399032904288466E-11</v>
      </c>
      <c r="F267">
        <v>1.2172462719280767E-10</v>
      </c>
      <c r="G267">
        <v>2.5312365314908132E-9</v>
      </c>
      <c r="H267">
        <v>0.99999999990027177</v>
      </c>
      <c r="I267">
        <v>0.99999999996523814</v>
      </c>
      <c r="J267">
        <v>0.99999999998044031</v>
      </c>
      <c r="K267">
        <v>0.99999999998664557</v>
      </c>
    </row>
    <row r="268" spans="1:11" x14ac:dyDescent="0.25">
      <c r="A268">
        <v>0.26700000000000002</v>
      </c>
      <c r="B268">
        <v>2.1974548580097577E-11</v>
      </c>
      <c r="C268">
        <v>3.2567982773932898E-11</v>
      </c>
      <c r="D268">
        <v>5.9849637383763423E-11</v>
      </c>
      <c r="E268">
        <v>1.1924204370123972E-10</v>
      </c>
      <c r="F268">
        <v>2.399869671919141E-10</v>
      </c>
      <c r="G268">
        <v>4.959048507925007E-9</v>
      </c>
      <c r="H268">
        <v>0.99999999980317189</v>
      </c>
      <c r="I268">
        <v>0.99999999993117927</v>
      </c>
      <c r="J268">
        <v>0.99999999996120792</v>
      </c>
      <c r="K268">
        <v>0.99999999997348266</v>
      </c>
    </row>
    <row r="269" spans="1:11" x14ac:dyDescent="0.25">
      <c r="A269">
        <v>0.26800000000000002</v>
      </c>
      <c r="B269">
        <v>2.1789249460639127E-11</v>
      </c>
      <c r="C269">
        <v>3.225658493338615E-11</v>
      </c>
      <c r="D269">
        <v>5.9178625613779463E-11</v>
      </c>
      <c r="E269">
        <v>1.1771826218421977E-10</v>
      </c>
      <c r="F269">
        <v>2.3660004119600226E-10</v>
      </c>
      <c r="G269">
        <v>4.858471559042708E-9</v>
      </c>
      <c r="H269">
        <v>0.9999999998057465</v>
      </c>
      <c r="I269">
        <v>0.99999999993186983</v>
      </c>
      <c r="J269">
        <v>0.99999999996153</v>
      </c>
      <c r="K269">
        <v>0.99999999997367151</v>
      </c>
    </row>
    <row r="270" spans="1:11" x14ac:dyDescent="0.25">
      <c r="A270">
        <v>0.26900000000000002</v>
      </c>
      <c r="B270">
        <v>2.1607111575147866E-11</v>
      </c>
      <c r="C270">
        <v>3.1950777479534152E-11</v>
      </c>
      <c r="D270">
        <v>5.85205838434845E-11</v>
      </c>
      <c r="E270">
        <v>1.1622584593621176E-10</v>
      </c>
      <c r="F270">
        <v>2.3328636115159397E-10</v>
      </c>
      <c r="G270">
        <v>4.760646105167112E-9</v>
      </c>
      <c r="H270">
        <v>0.99999999980826848</v>
      </c>
      <c r="I270">
        <v>0.99999999993254851</v>
      </c>
      <c r="J270">
        <v>0.99999999996184696</v>
      </c>
      <c r="K270">
        <v>0.99999999997385747</v>
      </c>
    </row>
    <row r="271" spans="1:11" x14ac:dyDescent="0.25">
      <c r="A271">
        <v>0.27</v>
      </c>
      <c r="B271">
        <v>2.1428060480803512E-11</v>
      </c>
      <c r="C271">
        <v>3.165042374520735E-11</v>
      </c>
      <c r="D271">
        <v>5.7875177202516076E-11</v>
      </c>
      <c r="E271">
        <v>1.147639486411904E-10</v>
      </c>
      <c r="F271">
        <v>2.3004388356869359E-10</v>
      </c>
      <c r="G271">
        <v>4.6654798352970473E-9</v>
      </c>
      <c r="H271">
        <v>0.99999999981073917</v>
      </c>
      <c r="I271">
        <v>0.99999999993321531</v>
      </c>
      <c r="J271">
        <v>0.99999999996215894</v>
      </c>
      <c r="K271">
        <v>0.99999999997404088</v>
      </c>
    </row>
    <row r="272" spans="1:11" x14ac:dyDescent="0.25">
      <c r="A272">
        <v>0.27100000000000002</v>
      </c>
      <c r="B272">
        <v>2.1252023943143989E-11</v>
      </c>
      <c r="C272">
        <v>3.1355391236986332E-11</v>
      </c>
      <c r="D272">
        <v>5.7242081496578261E-11</v>
      </c>
      <c r="E272">
        <v>1.1333175186130399E-10</v>
      </c>
      <c r="F272">
        <v>2.2687063387908939E-10</v>
      </c>
      <c r="G272">
        <v>4.5728840673066856E-9</v>
      </c>
      <c r="H272">
        <v>0.99999999981316012</v>
      </c>
      <c r="I272">
        <v>0.99999999993387068</v>
      </c>
      <c r="J272">
        <v>0.99999999996246614</v>
      </c>
      <c r="K272">
        <v>0.99999999997422151</v>
      </c>
    </row>
    <row r="273" spans="1:11" x14ac:dyDescent="0.25">
      <c r="A273">
        <v>0.27200000000000002</v>
      </c>
      <c r="B273">
        <v>2.1078931857540965E-11</v>
      </c>
      <c r="C273">
        <v>3.1065551483299143E-11</v>
      </c>
      <c r="D273">
        <v>5.6620982805041032E-11</v>
      </c>
      <c r="E273">
        <v>1.1192846395982165E-10</v>
      </c>
      <c r="F273">
        <v>2.2376470372914308E-10</v>
      </c>
      <c r="G273">
        <v>4.4827735853008162E-9</v>
      </c>
      <c r="H273">
        <v>0.99999999981553256</v>
      </c>
      <c r="I273">
        <v>0.99999999993451483</v>
      </c>
      <c r="J273">
        <v>0.99999999996276856</v>
      </c>
      <c r="K273">
        <v>0.9999999999743997</v>
      </c>
    </row>
    <row r="274" spans="1:11" x14ac:dyDescent="0.25">
      <c r="A274">
        <v>0.27300000000000002</v>
      </c>
      <c r="B274">
        <v>2.0908716173918615E-11</v>
      </c>
      <c r="C274">
        <v>3.0780779888912184E-11</v>
      </c>
      <c r="D274">
        <v>5.6011577095979823E-11</v>
      </c>
      <c r="E274">
        <v>1.1055331907163856E-10</v>
      </c>
      <c r="F274">
        <v>2.2072424839344521E-10</v>
      </c>
      <c r="G274">
        <v>4.3950664851330617E-9</v>
      </c>
      <c r="H274">
        <v>0.9999999998178577</v>
      </c>
      <c r="I274">
        <v>0.99999999993514788</v>
      </c>
      <c r="J274">
        <v>0.99999999996306632</v>
      </c>
      <c r="K274">
        <v>0.99999999997457523</v>
      </c>
    </row>
    <row r="275" spans="1:11" x14ac:dyDescent="0.25">
      <c r="A275">
        <v>0.27400000000000002</v>
      </c>
      <c r="B275">
        <v>2.0741310824562926E-11</v>
      </c>
      <c r="C275">
        <v>3.050095559551051E-11</v>
      </c>
      <c r="D275">
        <v>5.5413569857799173E-11</v>
      </c>
      <c r="E275">
        <v>1.0920557611897071E-10</v>
      </c>
      <c r="F275">
        <v>2.1774748430338593E-10</v>
      </c>
      <c r="G275">
        <v>4.3096840276392562E-9</v>
      </c>
      <c r="H275">
        <v>0.99999999982013688</v>
      </c>
      <c r="I275">
        <v>0.99999999993577038</v>
      </c>
      <c r="J275">
        <v>0.99999999996335953</v>
      </c>
      <c r="K275">
        <v>0.99999999997474842</v>
      </c>
    </row>
    <row r="276" spans="1:11" x14ac:dyDescent="0.25">
      <c r="A276">
        <v>0.27500000000000002</v>
      </c>
      <c r="B276">
        <v>2.0576651654877622E-11</v>
      </c>
      <c r="C276">
        <v>3.0225961348078568E-11</v>
      </c>
      <c r="D276">
        <v>5.4826675746639277E-11</v>
      </c>
      <c r="E276">
        <v>1.078845178700311E-10</v>
      </c>
      <c r="F276">
        <v>2.1483268668482273E-10</v>
      </c>
      <c r="G276">
        <v>4.2265504991669557E-9</v>
      </c>
      <c r="H276">
        <v>0.9999999998223712</v>
      </c>
      <c r="I276">
        <v>0.99999999993638233</v>
      </c>
      <c r="J276">
        <v>0.99999999996364841</v>
      </c>
      <c r="K276">
        <v>0.99999999997491906</v>
      </c>
    </row>
    <row r="277" spans="1:11" x14ac:dyDescent="0.25">
      <c r="A277">
        <v>0.27600000000000002</v>
      </c>
      <c r="B277">
        <v>2.0414676356949885E-11</v>
      </c>
      <c r="C277">
        <v>2.9955683366808565E-11</v>
      </c>
      <c r="D277">
        <v>5.4250618248798753E-11</v>
      </c>
      <c r="E277">
        <v>1.0658945003856637E-10</v>
      </c>
      <c r="F277">
        <v>2.1197818729957069E-10</v>
      </c>
      <c r="G277">
        <v>4.1455930789873697E-9</v>
      </c>
      <c r="H277">
        <v>0.99999999982456178</v>
      </c>
      <c r="I277">
        <v>0.99999999993698407</v>
      </c>
      <c r="J277">
        <v>0.99999999996393274</v>
      </c>
      <c r="K277">
        <v>0.99999999997508737</v>
      </c>
    </row>
    <row r="278" spans="1:11" x14ac:dyDescent="0.25">
      <c r="A278">
        <v>0.27700000000000002</v>
      </c>
      <c r="B278">
        <v>2.0255324405796596E-11</v>
      </c>
      <c r="C278">
        <v>2.9690011224276507E-11</v>
      </c>
      <c r="D278">
        <v>5.3685129357455339E-11</v>
      </c>
      <c r="E278">
        <v>1.0531970042227339E-10</v>
      </c>
      <c r="F278">
        <v>2.091823722854965E-10</v>
      </c>
      <c r="G278">
        <v>4.0667417132385646E-9</v>
      </c>
      <c r="H278">
        <v>0.99999999982670973</v>
      </c>
      <c r="I278">
        <v>0.99999999993757571</v>
      </c>
      <c r="J278">
        <v>0.99999999996421285</v>
      </c>
      <c r="K278">
        <v>0.99999999997525335</v>
      </c>
    </row>
    <row r="279" spans="1:11" x14ac:dyDescent="0.25">
      <c r="A279">
        <v>0.27800000000000002</v>
      </c>
      <c r="B279">
        <v>2.0098536998167455E-11</v>
      </c>
      <c r="C279">
        <v>2.9428837727641785E-11</v>
      </c>
      <c r="D279">
        <v>5.3129949263000523E-11</v>
      </c>
      <c r="E279">
        <v>1.0407461807819765E-10</v>
      </c>
      <c r="F279">
        <v>2.0644368009052002E-10</v>
      </c>
      <c r="G279">
        <v>3.9899289950212869E-9</v>
      </c>
      <c r="H279">
        <v>0.99999999982881627</v>
      </c>
      <c r="I279">
        <v>0.99999999993815769</v>
      </c>
      <c r="J279">
        <v>0.99999999996448885</v>
      </c>
      <c r="K279">
        <v>0.999999999975417</v>
      </c>
    </row>
    <row r="280" spans="1:11" x14ac:dyDescent="0.25">
      <c r="A280">
        <v>0.27900000000000003</v>
      </c>
      <c r="B280">
        <v>1.9944256993789492E-11</v>
      </c>
      <c r="C280">
        <v>2.9172058805635582E-11</v>
      </c>
      <c r="D280">
        <v>5.2584826056341024E-11</v>
      </c>
      <c r="E280">
        <v>1.028535725333512E-10</v>
      </c>
      <c r="F280">
        <v>2.0376059949582896E-10</v>
      </c>
      <c r="G280">
        <v>3.9150900503341714E-9</v>
      </c>
      <c r="H280">
        <v>0.99999999983088228</v>
      </c>
      <c r="I280">
        <v>0.99999999993873012</v>
      </c>
      <c r="J280">
        <v>0.99999999996476074</v>
      </c>
      <c r="K280">
        <v>0.99999999997557842</v>
      </c>
    </row>
    <row r="281" spans="1:11" x14ac:dyDescent="0.25">
      <c r="A281">
        <v>0.28000000000000003</v>
      </c>
      <c r="B281">
        <v>1.9792428858941226E-11</v>
      </c>
      <c r="C281">
        <v>2.891957340012013E-11</v>
      </c>
      <c r="D281">
        <v>5.2049515444556512E-11</v>
      </c>
      <c r="E281">
        <v>1.0165595302883991E-10</v>
      </c>
      <c r="F281">
        <v>2.0113166772411214E-10</v>
      </c>
      <c r="G281">
        <v>3.8421624295164771E-9</v>
      </c>
      <c r="H281">
        <v>0.99999999983290877</v>
      </c>
      <c r="I281">
        <v>0.99999999993929312</v>
      </c>
      <c r="J281">
        <v>0.99999999996502853</v>
      </c>
      <c r="K281">
        <v>0.99999999997573763</v>
      </c>
    </row>
    <row r="282" spans="1:11" x14ac:dyDescent="0.25">
      <c r="A282">
        <v>0.28100000000000003</v>
      </c>
      <c r="B282">
        <v>1.9642998612252072E-11</v>
      </c>
      <c r="C282">
        <v>2.8671283362006403E-11</v>
      </c>
      <c r="D282">
        <v>5.1523780478329382E-11</v>
      </c>
      <c r="E282">
        <v>1.0048116779591815E-10</v>
      </c>
      <c r="F282">
        <v>1.9855546862863669E-10</v>
      </c>
      <c r="G282">
        <v>3.7710860039214007E-9</v>
      </c>
      <c r="H282">
        <v>0.99999999983489696</v>
      </c>
      <c r="I282">
        <v>0.99999999993984701</v>
      </c>
      <c r="J282">
        <v>0.99999999996529243</v>
      </c>
      <c r="K282">
        <v>0.99999999997589462</v>
      </c>
    </row>
    <row r="283" spans="1:11" x14ac:dyDescent="0.25">
      <c r="A283">
        <v>0.28199999999999997</v>
      </c>
      <c r="B283">
        <v>1.9495913772627234E-11</v>
      </c>
      <c r="C283">
        <v>2.8427093351334278E-11</v>
      </c>
      <c r="D283">
        <v>5.1007391290601008E-11</v>
      </c>
      <c r="E283">
        <v>9.9328643362449703E-11</v>
      </c>
      <c r="F283">
        <v>1.9603063095932174E-10</v>
      </c>
      <c r="G283">
        <v>3.7018028675201803E-9</v>
      </c>
      <c r="H283">
        <v>0.99999999983684751</v>
      </c>
      <c r="I283">
        <v>0.9999999999403919</v>
      </c>
      <c r="J283">
        <v>0.99999999996555256</v>
      </c>
      <c r="K283">
        <v>0.9999999999760496</v>
      </c>
    </row>
    <row r="284" spans="1:11" x14ac:dyDescent="0.25">
      <c r="A284">
        <v>0.28299999999999997</v>
      </c>
      <c r="B284">
        <v>1.9351123309202832E-11</v>
      </c>
      <c r="C284">
        <v>2.8186910741324756E-11</v>
      </c>
      <c r="D284">
        <v>5.0500124845930555E-11</v>
      </c>
      <c r="E284">
        <v>9.8197823888340354E-11</v>
      </c>
      <c r="F284">
        <v>1.935558267021798E-10</v>
      </c>
      <c r="G284">
        <v>3.6342572431909157E-9</v>
      </c>
      <c r="H284">
        <v>0.99999999983876153</v>
      </c>
      <c r="I284">
        <v>0.99999999994092803</v>
      </c>
      <c r="J284">
        <v>0.99999999996580879</v>
      </c>
      <c r="K284">
        <v>0.99999999997620237</v>
      </c>
    </row>
    <row r="285" spans="1:11" x14ac:dyDescent="0.25">
      <c r="A285">
        <v>0.28399999999999997</v>
      </c>
      <c r="B285">
        <v>1.9208577593242048E-11</v>
      </c>
      <c r="C285">
        <v>2.7950645526226381E-11</v>
      </c>
      <c r="D285">
        <v>5.000176470006104E-11</v>
      </c>
      <c r="E285">
        <v>9.7088170528586365E-11</v>
      </c>
      <c r="F285">
        <v>1.9112976948860556E-10</v>
      </c>
      <c r="G285">
        <v>3.5683953934333332E-9</v>
      </c>
      <c r="H285">
        <v>0.99999999984063981</v>
      </c>
      <c r="I285">
        <v>0.99999999994145561</v>
      </c>
      <c r="J285">
        <v>0.99999999996606137</v>
      </c>
      <c r="K285">
        <v>0.99999999997635325</v>
      </c>
    </row>
    <row r="286" spans="1:11" x14ac:dyDescent="0.25">
      <c r="A286">
        <v>0.28499999999999998</v>
      </c>
      <c r="B286">
        <v>1.9068228351885815E-11</v>
      </c>
      <c r="C286">
        <v>2.7718210232785042E-11</v>
      </c>
      <c r="D286">
        <v>4.9512100769226642E-11</v>
      </c>
      <c r="E286">
        <v>9.5999160822642698E-11</v>
      </c>
      <c r="F286">
        <v>1.8875121307122634E-10</v>
      </c>
      <c r="G286">
        <v>3.5041655352819329E-9</v>
      </c>
      <c r="H286">
        <v>0.99999999984248322</v>
      </c>
      <c r="I286">
        <v>0.99999999994197486</v>
      </c>
      <c r="J286">
        <v>0.99999999996631028</v>
      </c>
      <c r="K286">
        <v>0.99999999997650202</v>
      </c>
    </row>
    <row r="287" spans="1:11" x14ac:dyDescent="0.25">
      <c r="A287">
        <v>0.28599999999999998</v>
      </c>
      <c r="B287">
        <v>1.8930028623677673E-11</v>
      </c>
      <c r="C287">
        <v>2.7489519835176063E-11</v>
      </c>
      <c r="D287">
        <v>4.9030929108751055E-11</v>
      </c>
      <c r="E287">
        <v>9.4930288108900112E-11</v>
      </c>
      <c r="F287">
        <v>1.8641894986323581E-10</v>
      </c>
      <c r="G287">
        <v>3.4415177591899551E-9</v>
      </c>
      <c r="H287">
        <v>0.99999999984429278</v>
      </c>
      <c r="I287">
        <v>0.99999999994248578</v>
      </c>
      <c r="J287">
        <v>0.99999999996655575</v>
      </c>
      <c r="K287">
        <v>0.99999999997664879</v>
      </c>
    </row>
    <row r="288" spans="1:11" x14ac:dyDescent="0.25">
      <c r="A288">
        <v>0.28699999999999998</v>
      </c>
      <c r="B288">
        <v>1.8793932715784502E-11</v>
      </c>
      <c r="C288">
        <v>2.7264491673245117E-11</v>
      </c>
      <c r="D288">
        <v>4.8558051700520485E-11</v>
      </c>
      <c r="E288">
        <v>9.3881060963100638E-11</v>
      </c>
      <c r="F288">
        <v>1.8413180953820454E-10</v>
      </c>
      <c r="G288">
        <v>3.3804039516872785E-9</v>
      </c>
      <c r="H288">
        <v>0.99999999984606902</v>
      </c>
      <c r="I288">
        <v>0.99999999994298872</v>
      </c>
      <c r="J288">
        <v>0.99999999996679767</v>
      </c>
      <c r="K288">
        <v>0.99999999997679367</v>
      </c>
    </row>
    <row r="289" spans="1:11" x14ac:dyDescent="0.25">
      <c r="A289">
        <v>0.28799999999999998</v>
      </c>
      <c r="B289">
        <v>1.8659896162840405E-11</v>
      </c>
      <c r="C289">
        <v>2.7043045373911714E-11</v>
      </c>
      <c r="D289">
        <v>4.8093276248924201E-11</v>
      </c>
      <c r="E289">
        <v>9.285100265959915E-11</v>
      </c>
      <c r="F289">
        <v>1.8188865768760184E-10</v>
      </c>
      <c r="G289">
        <v>3.3207777216032315E-9</v>
      </c>
      <c r="H289">
        <v>0.99999999984781296</v>
      </c>
      <c r="I289">
        <v>0.99999999994348387</v>
      </c>
      <c r="J289">
        <v>0.99999999996703615</v>
      </c>
      <c r="K289">
        <v>0.99999999997693667</v>
      </c>
    </row>
    <row r="290" spans="1:11" x14ac:dyDescent="0.25">
      <c r="A290">
        <v>0.28899999999999998</v>
      </c>
      <c r="B290">
        <v>1.8527875687343013E-11</v>
      </c>
      <c r="C290">
        <v>2.6825102775597054E-11</v>
      </c>
      <c r="D290">
        <v>4.7636415984886734E-11</v>
      </c>
      <c r="E290">
        <v>9.1839650654417888E-11</v>
      </c>
      <c r="F290">
        <v>1.7968839453332182E-10</v>
      </c>
      <c r="G290">
        <v>3.2625943296825811E-9</v>
      </c>
      <c r="H290">
        <v>0.99999999984952526</v>
      </c>
      <c r="I290">
        <v>0.99999999994397126</v>
      </c>
      <c r="J290">
        <v>0.99999999996727129</v>
      </c>
      <c r="K290">
        <v>0.99999999997707778</v>
      </c>
    </row>
    <row r="291" spans="1:11" x14ac:dyDescent="0.25">
      <c r="A291">
        <v>0.28999999999999998</v>
      </c>
      <c r="B291">
        <v>1.8397829161536224E-11</v>
      </c>
      <c r="C291">
        <v>2.6610587855543423E-11</v>
      </c>
      <c r="D291">
        <v>4.7187289477624516E-11</v>
      </c>
      <c r="E291">
        <v>9.0846556089117729E-11</v>
      </c>
      <c r="F291">
        <v>1.7752995369275577E-10</v>
      </c>
      <c r="G291">
        <v>3.2058106214095869E-9</v>
      </c>
      <c r="H291">
        <v>0.99999999985120669</v>
      </c>
      <c r="I291">
        <v>0.99999999994445121</v>
      </c>
      <c r="J291">
        <v>0.99999999996750311</v>
      </c>
      <c r="K291">
        <v>0.99999999997721711</v>
      </c>
    </row>
    <row r="292" spans="1:11" x14ac:dyDescent="0.25">
      <c r="A292">
        <v>0.29099999999999998</v>
      </c>
      <c r="B292">
        <v>1.8269715570715444E-11</v>
      </c>
      <c r="C292">
        <v>2.6399426659901408E-11</v>
      </c>
      <c r="D292">
        <v>4.6745720453788452E-11</v>
      </c>
      <c r="E292">
        <v>8.9871283314530432E-11</v>
      </c>
      <c r="F292">
        <v>1.7541230099393906E-10</v>
      </c>
      <c r="G292">
        <v>3.1503849628866339E-9</v>
      </c>
      <c r="H292">
        <v>0.99999999985285803</v>
      </c>
      <c r="I292">
        <v>0.99999999994492372</v>
      </c>
      <c r="J292">
        <v>0.9999999999677317</v>
      </c>
      <c r="K292">
        <v>0.99999999997735456</v>
      </c>
    </row>
    <row r="293" spans="1:11" x14ac:dyDescent="0.25">
      <c r="A293">
        <v>0.29199999999999998</v>
      </c>
      <c r="B293">
        <v>1.814349497789532E-11</v>
      </c>
      <c r="C293">
        <v>2.6191547236462706E-11</v>
      </c>
      <c r="D293">
        <v>4.6311537623660922E-11</v>
      </c>
      <c r="E293">
        <v>8.8913409433462328E-11</v>
      </c>
      <c r="F293">
        <v>1.7333443333856144E-10</v>
      </c>
      <c r="G293">
        <v>3.0962771796015209E-9</v>
      </c>
      <c r="H293">
        <v>0.99999999985447996</v>
      </c>
      <c r="I293">
        <v>0.99999999994538902</v>
      </c>
      <c r="J293">
        <v>0.99999999996795719</v>
      </c>
      <c r="K293">
        <v>0.99999999997749023</v>
      </c>
    </row>
    <row r="294" spans="1:11" x14ac:dyDescent="0.25">
      <c r="A294">
        <v>0.29299999999999998</v>
      </c>
      <c r="B294">
        <v>1.8019128489781971E-11</v>
      </c>
      <c r="C294">
        <v>2.5986879569928211E-11</v>
      </c>
      <c r="D294">
        <v>4.5884574514099386E-11</v>
      </c>
      <c r="E294">
        <v>8.7972523861524373E-11</v>
      </c>
      <c r="F294">
        <v>1.7129537761063699E-10</v>
      </c>
      <c r="G294">
        <v>3.043448497953466E-9</v>
      </c>
      <c r="H294">
        <v>0.99999999985607313</v>
      </c>
      <c r="I294">
        <v>0.99999999994584732</v>
      </c>
      <c r="J294">
        <v>0.99999999996817956</v>
      </c>
      <c r="K294">
        <v>0.99999999997762434</v>
      </c>
    </row>
    <row r="295" spans="1:11" x14ac:dyDescent="0.25">
      <c r="A295">
        <v>0.29399999999999998</v>
      </c>
      <c r="B295">
        <v>1.7896578223995556E-11</v>
      </c>
      <c r="C295">
        <v>2.5785355519599802E-11</v>
      </c>
      <c r="D295">
        <v>4.5464669307929833E-11</v>
      </c>
      <c r="E295">
        <v>8.7048227905281768E-11</v>
      </c>
      <c r="F295">
        <v>1.6929418962881929E-10</v>
      </c>
      <c r="G295">
        <v>2.9918614893817634E-9</v>
      </c>
      <c r="H295">
        <v>0.99999999985763832</v>
      </c>
      <c r="I295">
        <v>0.99999999994629851</v>
      </c>
      <c r="J295">
        <v>0.99999999996839883</v>
      </c>
      <c r="K295">
        <v>0.99999999997775657</v>
      </c>
    </row>
    <row r="296" spans="1:11" x14ac:dyDescent="0.25">
      <c r="A296">
        <v>0.29499999999999998</v>
      </c>
      <c r="B296">
        <v>1.7775807277490363E-11</v>
      </c>
      <c r="C296">
        <v>2.5586908759395876E-11</v>
      </c>
      <c r="D296">
        <v>4.5051664689508219E-11</v>
      </c>
      <c r="E296">
        <v>8.6140134356942483E-11</v>
      </c>
      <c r="F296">
        <v>1.6732995314036063E-10</v>
      </c>
      <c r="G296">
        <v>2.9414800169838577E-9</v>
      </c>
      <c r="H296">
        <v>0.99999999985917598</v>
      </c>
      <c r="I296">
        <v>0.99999999994674305</v>
      </c>
      <c r="J296">
        <v>0.99999999996861511</v>
      </c>
      <c r="K296">
        <v>0.99999999997788724</v>
      </c>
    </row>
    <row r="297" spans="1:11" x14ac:dyDescent="0.25">
      <c r="A297">
        <v>0.29599999999999999</v>
      </c>
      <c r="B297">
        <v>1.7656779696122816E-11</v>
      </c>
      <c r="C297">
        <v>2.5391474720089662E-11</v>
      </c>
      <c r="D297">
        <v>4.4645407696184511E-11</v>
      </c>
      <c r="E297">
        <v>8.5247867104873803E-11</v>
      </c>
      <c r="F297">
        <v>1.6540177885492608E-10</v>
      </c>
      <c r="G297">
        <v>2.8922691844956001E-9</v>
      </c>
      <c r="H297">
        <v>0.99999999986068688</v>
      </c>
      <c r="I297">
        <v>0.99999999994718092</v>
      </c>
      <c r="J297">
        <v>0.9999999999688286</v>
      </c>
      <c r="K297">
        <v>0.99999999997801614</v>
      </c>
    </row>
    <row r="298" spans="1:11" x14ac:dyDescent="0.25">
      <c r="A298">
        <v>0.29699999999999999</v>
      </c>
      <c r="B298">
        <v>1.7539460445320224E-11</v>
      </c>
      <c r="C298">
        <v>2.5198990533678959E-11</v>
      </c>
      <c r="D298">
        <v>4.4245749575411292E-11</v>
      </c>
      <c r="E298">
        <v>8.4371060759242621E-11</v>
      </c>
      <c r="F298">
        <v>1.6350880351644388E-10</v>
      </c>
      <c r="G298">
        <v>2.8441952875114905E-9</v>
      </c>
      <c r="H298">
        <v>0.99999999986217158</v>
      </c>
      <c r="I298">
        <v>0.99999999994761235</v>
      </c>
      <c r="J298">
        <v>0.9999999999690391</v>
      </c>
      <c r="K298">
        <v>0.99999999997814348</v>
      </c>
    </row>
    <row r="299" spans="1:11" x14ac:dyDescent="0.25">
      <c r="A299">
        <v>0.29799999999999999</v>
      </c>
      <c r="B299">
        <v>1.7423815381804342E-11</v>
      </c>
      <c r="C299">
        <v>2.5009394979796924E-11</v>
      </c>
      <c r="D299">
        <v>4.3852545647259425E-11</v>
      </c>
      <c r="E299">
        <v>8.3509360292117861E-11</v>
      </c>
      <c r="F299">
        <v>1.6165018901135629E-10</v>
      </c>
      <c r="G299">
        <v>2.797225766848907E-9</v>
      </c>
      <c r="H299">
        <v>0.99999999986363075</v>
      </c>
      <c r="I299">
        <v>0.99999999994803734</v>
      </c>
      <c r="J299">
        <v>0.99999999996924682</v>
      </c>
      <c r="K299">
        <v>0.99999999997826927</v>
      </c>
    </row>
    <row r="300" spans="1:11" x14ac:dyDescent="0.25">
      <c r="A300">
        <v>0.29899999999999999</v>
      </c>
      <c r="B300">
        <v>1.7309811226327276E-11</v>
      </c>
      <c r="C300">
        <v>2.4822628434079311E-11</v>
      </c>
      <c r="D300">
        <v>4.3465655172103656E-11</v>
      </c>
      <c r="E300">
        <v>8.2662420691414505E-11</v>
      </c>
      <c r="F300">
        <v>1.598251215116519E-10</v>
      </c>
      <c r="G300">
        <v>2.7513291639437741E-9</v>
      </c>
      <c r="H300">
        <v>0.99999999986506494</v>
      </c>
      <c r="I300">
        <v>0.99999999994845601</v>
      </c>
      <c r="J300">
        <v>0.99999999996945177</v>
      </c>
      <c r="K300">
        <v>0.99999999997839351</v>
      </c>
    </row>
    <row r="301" spans="1:11" x14ac:dyDescent="0.25">
      <c r="A301">
        <v>0.3</v>
      </c>
      <c r="B301">
        <v>1.719741553737815E-11</v>
      </c>
      <c r="C301">
        <v>2.4638632818407106E-11</v>
      </c>
      <c r="D301">
        <v>4.3084941223265344E-11</v>
      </c>
      <c r="E301">
        <v>8.1829906628069193E-11</v>
      </c>
      <c r="F301">
        <v>1.5803281065118646E-10</v>
      </c>
      <c r="G301">
        <v>2.7064750781858977E-9</v>
      </c>
      <c r="H301">
        <v>0.99999999986647459</v>
      </c>
      <c r="I301">
        <v>0.99999999994886857</v>
      </c>
      <c r="J301">
        <v>0.99999999996965394</v>
      </c>
      <c r="K301">
        <v>0.99999999997851619</v>
      </c>
    </row>
    <row r="302" spans="1:11" x14ac:dyDescent="0.25">
      <c r="A302">
        <v>0.30099999999999999</v>
      </c>
      <c r="B302">
        <v>1.708659668582085E-11</v>
      </c>
      <c r="C302">
        <v>2.4457351552947244E-11</v>
      </c>
      <c r="D302">
        <v>4.2710270564396248E-11</v>
      </c>
      <c r="E302">
        <v>8.1011492135899527E-11</v>
      </c>
      <c r="F302">
        <v>1.5627248873381724E-10</v>
      </c>
      <c r="G302">
        <v>2.6626341261012458E-9</v>
      </c>
      <c r="H302">
        <v>0.99999999986786037</v>
      </c>
      <c r="I302">
        <v>0.99999999994927524</v>
      </c>
      <c r="J302">
        <v>0.99999999996985345</v>
      </c>
      <c r="K302">
        <v>0.99999999997863731</v>
      </c>
    </row>
    <row r="303" spans="1:11" x14ac:dyDescent="0.25">
      <c r="A303">
        <v>0.30199999999999999</v>
      </c>
      <c r="B303">
        <v>1.6977323830426296E-11</v>
      </c>
      <c r="C303">
        <v>2.4278729509917601E-11</v>
      </c>
      <c r="D303">
        <v>4.2341513531408465E-11</v>
      </c>
      <c r="E303">
        <v>8.020686030357607E-11</v>
      </c>
      <c r="F303">
        <v>1.5454340997202484E-10</v>
      </c>
      <c r="G303">
        <v>2.6197779022921183E-9</v>
      </c>
      <c r="H303">
        <v>0.99999999986922283</v>
      </c>
      <c r="I303">
        <v>0.99999999994967581</v>
      </c>
      <c r="J303">
        <v>0.9999999999700504</v>
      </c>
      <c r="K303">
        <v>0.99999999997875699</v>
      </c>
    </row>
    <row r="304" spans="1:11" x14ac:dyDescent="0.25">
      <c r="A304">
        <v>0.30299999999999999</v>
      </c>
      <c r="B304">
        <v>1.6869566894262211E-11</v>
      </c>
      <c r="C304">
        <v>2.4102712969006358E-11</v>
      </c>
      <c r="D304">
        <v>4.1978543918758262E-11</v>
      </c>
      <c r="E304">
        <v>7.9415702978217455E-11</v>
      </c>
      <c r="F304">
        <v>1.5284484975465914E-10</v>
      </c>
      <c r="G304">
        <v>2.5778789420575427E-9</v>
      </c>
      <c r="H304">
        <v>0.99999999987056243</v>
      </c>
      <c r="I304">
        <v>0.99999999995007083</v>
      </c>
      <c r="J304">
        <v>0.99999999997024469</v>
      </c>
      <c r="K304">
        <v>0.99999999997887534</v>
      </c>
    </row>
    <row r="305" spans="1:11" x14ac:dyDescent="0.25">
      <c r="A305">
        <v>0.30399999999999999</v>
      </c>
      <c r="B305">
        <v>1.6763296541907066E-11</v>
      </c>
      <c r="C305">
        <v>2.3929249574377597E-11</v>
      </c>
      <c r="D305">
        <v>4.1621238869903009E-11</v>
      </c>
      <c r="E305">
        <v>7.863772048009961E-11</v>
      </c>
      <c r="F305">
        <v>1.5117610394261803E-10</v>
      </c>
      <c r="G305">
        <v>2.5369106856108681E-9</v>
      </c>
      <c r="H305">
        <v>0.99999999987187971</v>
      </c>
      <c r="I305">
        <v>0.99999999995046007</v>
      </c>
      <c r="J305">
        <v>0.99999999997043654</v>
      </c>
      <c r="K305">
        <v>0.99999999997899214</v>
      </c>
    </row>
    <row r="306" spans="1:11" x14ac:dyDescent="0.25">
      <c r="A306">
        <v>0.30499999999999999</v>
      </c>
      <c r="B306">
        <v>3.3316968314909736E-11</v>
      </c>
      <c r="C306">
        <v>4.7516576586400992E-11</v>
      </c>
      <c r="D306">
        <v>8.2538957543514886E-11</v>
      </c>
      <c r="E306">
        <v>1.5574524265603605E-10</v>
      </c>
      <c r="F306">
        <v>2.9907297638244405E-10</v>
      </c>
      <c r="G306">
        <v>4.9936948876511053E-9</v>
      </c>
      <c r="H306">
        <v>0.99999999974635034</v>
      </c>
      <c r="I306">
        <v>0.99999999990168753</v>
      </c>
      <c r="J306">
        <v>0.99999999994125188</v>
      </c>
      <c r="K306">
        <v>0.99999999995821509</v>
      </c>
    </row>
    <row r="307" spans="1:11" x14ac:dyDescent="0.25">
      <c r="A307">
        <v>0.30599999999999999</v>
      </c>
      <c r="B307">
        <v>3.3110203646559848E-11</v>
      </c>
      <c r="C307">
        <v>4.7179558751278528E-11</v>
      </c>
      <c r="D307">
        <v>8.1846294305971537E-11</v>
      </c>
      <c r="E307">
        <v>1.5424024394970834E-10</v>
      </c>
      <c r="F307">
        <v>2.9585067459639906E-10</v>
      </c>
      <c r="G307">
        <v>4.9153287308710532E-9</v>
      </c>
      <c r="H307">
        <v>0.99999999974889842</v>
      </c>
      <c r="I307">
        <v>0.99999999990244404</v>
      </c>
      <c r="J307">
        <v>0.99999999994162558</v>
      </c>
      <c r="K307">
        <v>0.99999999995844313</v>
      </c>
    </row>
    <row r="308" spans="1:11" x14ac:dyDescent="0.25">
      <c r="A308">
        <v>0.307</v>
      </c>
      <c r="B308">
        <v>3.2906244599062975E-11</v>
      </c>
      <c r="C308">
        <v>4.6847348632493657E-11</v>
      </c>
      <c r="D308">
        <v>8.1164261171940132E-11</v>
      </c>
      <c r="E308">
        <v>1.5275989310584115E-10</v>
      </c>
      <c r="F308">
        <v>2.9268400915233627E-10</v>
      </c>
      <c r="G308">
        <v>4.8386748112506093E-9</v>
      </c>
      <c r="H308">
        <v>0.99999999975140463</v>
      </c>
      <c r="I308">
        <v>0.99999999990318988</v>
      </c>
      <c r="J308">
        <v>0.99999999994199462</v>
      </c>
      <c r="K308">
        <v>0.9999999999586684</v>
      </c>
    </row>
    <row r="309" spans="1:11" x14ac:dyDescent="0.25">
      <c r="A309">
        <v>0.308</v>
      </c>
      <c r="B309">
        <v>3.2705038008659664E-11</v>
      </c>
      <c r="C309">
        <v>4.6519851633410629E-11</v>
      </c>
      <c r="D309">
        <v>8.0492637184615237E-11</v>
      </c>
      <c r="E309">
        <v>1.5130365325735237E-10</v>
      </c>
      <c r="F309">
        <v>2.8957172249720913E-10</v>
      </c>
      <c r="G309">
        <v>4.7636865918918134E-9</v>
      </c>
      <c r="H309">
        <v>0.99999999975386999</v>
      </c>
      <c r="I309">
        <v>0.99999999990392519</v>
      </c>
      <c r="J309">
        <v>0.999999999942359</v>
      </c>
      <c r="K309">
        <v>0.99999999995889111</v>
      </c>
    </row>
    <row r="310" spans="1:11" x14ac:dyDescent="0.25">
      <c r="A310">
        <v>0.309</v>
      </c>
      <c r="B310">
        <v>3.2506531989272502E-11</v>
      </c>
      <c r="C310">
        <v>4.6196975499721584E-11</v>
      </c>
      <c r="D310">
        <v>7.9831207103381863E-11</v>
      </c>
      <c r="E310">
        <v>1.4987100193285671E-10</v>
      </c>
      <c r="F310">
        <v>2.8651259173663249E-10</v>
      </c>
      <c r="G310">
        <v>4.6903190309930117E-9</v>
      </c>
      <c r="H310">
        <v>0.99999999975629528</v>
      </c>
      <c r="I310">
        <v>0.99999999990465027</v>
      </c>
      <c r="J310">
        <v>0.99999999994271871</v>
      </c>
      <c r="K310">
        <v>0.99999999995911115</v>
      </c>
    </row>
    <row r="311" spans="1:11" x14ac:dyDescent="0.25">
      <c r="A311">
        <v>0.31</v>
      </c>
      <c r="B311">
        <v>3.231067589554241E-11</v>
      </c>
      <c r="C311">
        <v>4.5878630250001218E-11</v>
      </c>
      <c r="D311">
        <v>7.9179761228070435E-11</v>
      </c>
      <c r="E311">
        <v>1.484614306012991E-10</v>
      </c>
      <c r="F311">
        <v>2.8350542751497402E-10</v>
      </c>
      <c r="G311">
        <v>4.6185285266254617E-9</v>
      </c>
      <c r="H311">
        <v>0.99999999975868137</v>
      </c>
      <c r="I311">
        <v>0.99999999990536526</v>
      </c>
      <c r="J311">
        <v>0.99999999994307387</v>
      </c>
      <c r="K311">
        <v>0.99999999995932864</v>
      </c>
    </row>
    <row r="312" spans="1:11" x14ac:dyDescent="0.25">
      <c r="A312">
        <v>0.311</v>
      </c>
      <c r="B312">
        <v>3.2117420287110647E-11</v>
      </c>
      <c r="C312">
        <v>4.5564728108650275E-11</v>
      </c>
      <c r="D312">
        <v>7.8538095229445517E-11</v>
      </c>
      <c r="E312">
        <v>1.4707444423310327E-10</v>
      </c>
      <c r="F312">
        <v>2.8054907293676592E-10</v>
      </c>
      <c r="G312">
        <v>4.5482728638220513E-9</v>
      </c>
      <c r="H312">
        <v>0.99999999976102916</v>
      </c>
      <c r="I312">
        <v>0.99999999990607047</v>
      </c>
      <c r="J312">
        <v>0.99999999994342459</v>
      </c>
      <c r="K312">
        <v>0.99999999995954347</v>
      </c>
    </row>
    <row r="313" spans="1:11" x14ac:dyDescent="0.25">
      <c r="A313">
        <v>0.312</v>
      </c>
      <c r="B313">
        <v>3.1926716894098753E-11</v>
      </c>
      <c r="C313">
        <v>4.5255183441133481E-11</v>
      </c>
      <c r="D313">
        <v>7.7906009985676375E-11</v>
      </c>
      <c r="E313">
        <v>1.4570956087718292E-10</v>
      </c>
      <c r="F313">
        <v>2.7764240252778514E-10</v>
      </c>
      <c r="G313">
        <v>4.479511163860522E-9</v>
      </c>
      <c r="H313">
        <v>0.99999999976333942</v>
      </c>
      <c r="I313">
        <v>0.99999999990676591</v>
      </c>
      <c r="J313">
        <v>0.99999999994377087</v>
      </c>
      <c r="K313">
        <v>0.99999999995975597</v>
      </c>
    </row>
    <row r="314" spans="1:11" x14ac:dyDescent="0.25">
      <c r="A314">
        <v>0.313</v>
      </c>
      <c r="B314">
        <v>3.1738518583741147E-11</v>
      </c>
      <c r="C314">
        <v>4.4949912691424071E-11</v>
      </c>
      <c r="D314">
        <v>7.7283311424552099E-11</v>
      </c>
      <c r="E314">
        <v>1.4436631125315E-10</v>
      </c>
      <c r="F314">
        <v>2.7478432123414186E-10</v>
      </c>
      <c r="G314">
        <v>4.4122038356603482E-9</v>
      </c>
      <c r="H314">
        <v>0.99999999976561293</v>
      </c>
      <c r="I314">
        <v>0.99999999990745181</v>
      </c>
      <c r="J314">
        <v>0.99999999994411293</v>
      </c>
      <c r="K314">
        <v>0.99999999995996591</v>
      </c>
    </row>
    <row r="315" spans="1:11" x14ac:dyDescent="0.25">
      <c r="A315">
        <v>0.314</v>
      </c>
      <c r="B315">
        <v>3.155277932812581E-11</v>
      </c>
      <c r="C315">
        <v>4.4648834321568151E-11</v>
      </c>
      <c r="D315">
        <v>7.6669810371213842E-11</v>
      </c>
      <c r="E315">
        <v>1.4304423835811886E-10</v>
      </c>
      <c r="F315">
        <v>2.7197376345785297E-10</v>
      </c>
      <c r="G315">
        <v>4.3463125291737909E-9</v>
      </c>
      <c r="H315">
        <v>0.99999999976785037</v>
      </c>
      <c r="I315">
        <v>0.99999999990812838</v>
      </c>
      <c r="J315">
        <v>0.99999999994445066</v>
      </c>
      <c r="K315">
        <v>0.99999999996017341</v>
      </c>
    </row>
    <row r="316" spans="1:11" x14ac:dyDescent="0.25">
      <c r="A316">
        <v>0.315</v>
      </c>
      <c r="B316">
        <v>3.1369454173002103E-11</v>
      </c>
      <c r="C316">
        <v>4.4351868753288814E-11</v>
      </c>
      <c r="D316">
        <v>7.6065322401185676E-11</v>
      </c>
      <c r="E316">
        <v>1.4174289708751799E-10</v>
      </c>
      <c r="F316">
        <v>2.692096921273566E-10</v>
      </c>
      <c r="G316">
        <v>4.2818000907045925E-9</v>
      </c>
      <c r="H316">
        <v>0.99999999977005272</v>
      </c>
      <c r="I316">
        <v>0.99999999990879573</v>
      </c>
      <c r="J316">
        <v>0.99999999994478439</v>
      </c>
      <c r="K316">
        <v>0.99999999996037858</v>
      </c>
    </row>
    <row r="317" spans="1:11" x14ac:dyDescent="0.25">
      <c r="A317">
        <v>0.316</v>
      </c>
      <c r="B317">
        <v>3.1188499207614298E-11</v>
      </c>
      <c r="C317">
        <v>4.4058938311549935E-11</v>
      </c>
      <c r="D317">
        <v>7.5469667698493818E-11</v>
      </c>
      <c r="E317">
        <v>1.4046185386933813E-10</v>
      </c>
      <c r="F317">
        <v>2.6649109780163152E-10</v>
      </c>
      <c r="G317">
        <v>4.2186305200478116E-9</v>
      </c>
      <c r="H317">
        <v>0.99999999977222054</v>
      </c>
      <c r="I317">
        <v>0.9999999999094541</v>
      </c>
      <c r="J317">
        <v>0.9999999999451139</v>
      </c>
      <c r="K317">
        <v>0.99999999996058142</v>
      </c>
    </row>
    <row r="318" spans="1:11" x14ac:dyDescent="0.25">
      <c r="A318">
        <v>0.317</v>
      </c>
      <c r="B318">
        <v>3.1009871535523813E-11</v>
      </c>
      <c r="C318">
        <v>4.3769967170008132E-11</v>
      </c>
      <c r="D318">
        <v>7.488267091868056E-11</v>
      </c>
      <c r="E318">
        <v>1.3920068631130184E-10</v>
      </c>
      <c r="F318">
        <v>2.6381699780650075E-10</v>
      </c>
      <c r="G318">
        <v>4.1567689293867902E-9</v>
      </c>
      <c r="H318">
        <v>0.99999999977435461</v>
      </c>
      <c r="I318">
        <v>0.99999999991010369</v>
      </c>
      <c r="J318">
        <v>0.99999999994543942</v>
      </c>
      <c r="K318">
        <v>0.99999999996078193</v>
      </c>
    </row>
    <row r="319" spans="1:11" x14ac:dyDescent="0.25">
      <c r="A319">
        <v>0.318</v>
      </c>
      <c r="B319">
        <v>3.0833529246381678E-11</v>
      </c>
      <c r="C319">
        <v>4.348488129827669E-11</v>
      </c>
      <c r="D319">
        <v>7.4304161056515871E-11</v>
      </c>
      <c r="E319">
        <v>1.3795898286042128E-10</v>
      </c>
      <c r="F319">
        <v>2.6118643540185902E-10</v>
      </c>
      <c r="G319">
        <v>4.09618150384411E-9</v>
      </c>
      <c r="H319">
        <v>0.99999999977645559</v>
      </c>
      <c r="I319">
        <v>0.99999999991074451</v>
      </c>
      <c r="J319">
        <v>0.99999999994576105</v>
      </c>
      <c r="K319">
        <v>0.9999999999609801</v>
      </c>
    </row>
    <row r="320" spans="1:11" x14ac:dyDescent="0.25">
      <c r="A320">
        <v>0.31900000000000001</v>
      </c>
      <c r="B320">
        <v>3.0659431388617603E-11</v>
      </c>
      <c r="C320">
        <v>4.3203608410937647E-11</v>
      </c>
      <c r="D320">
        <v>7.3733971318227547E-11</v>
      </c>
      <c r="E320">
        <v>1.3673634247446664E-10</v>
      </c>
      <c r="F320">
        <v>2.585984789785608E-10</v>
      </c>
      <c r="G320">
        <v>4.0368354636388497E-9</v>
      </c>
      <c r="H320">
        <v>0.99999999977852416</v>
      </c>
      <c r="I320">
        <v>0.99999999991137689</v>
      </c>
      <c r="J320">
        <v>0.99999999994607869</v>
      </c>
      <c r="K320">
        <v>0.99999999996117617</v>
      </c>
    </row>
    <row r="321" spans="1:11" x14ac:dyDescent="0.25">
      <c r="A321">
        <v>0.32</v>
      </c>
      <c r="B321">
        <v>3.0487537943010109E-11</v>
      </c>
      <c r="C321">
        <v>4.2926077918233169E-11</v>
      </c>
      <c r="D321">
        <v>7.3171938998076565E-11</v>
      </c>
      <c r="E321">
        <v>1.3553237430487159E-10</v>
      </c>
      <c r="F321">
        <v>2.5605222128381773E-10</v>
      </c>
      <c r="G321">
        <v>3.9786990277541963E-9</v>
      </c>
      <c r="H321">
        <v>0.99999999978056109</v>
      </c>
      <c r="I321">
        <v>0.99999999991200084</v>
      </c>
      <c r="J321">
        <v>0.99999999994639266</v>
      </c>
      <c r="K321">
        <v>0.99999999996137001</v>
      </c>
    </row>
    <row r="322" spans="1:11" x14ac:dyDescent="0.25">
      <c r="A322">
        <v>0.32100000000000001</v>
      </c>
      <c r="B322">
        <v>3.0317809797106962E-11</v>
      </c>
      <c r="C322">
        <v>4.2652220878374787E-11</v>
      </c>
      <c r="D322">
        <v>7.2617905359108562E-11</v>
      </c>
      <c r="E322">
        <v>1.3434669739063313E-10</v>
      </c>
      <c r="F322">
        <v>2.5354677867396382E-10</v>
      </c>
      <c r="G322">
        <v>3.9217413790587761E-9</v>
      </c>
      <c r="H322">
        <v>0.99999999978256682</v>
      </c>
      <c r="I322">
        <v>0.99999999991261657</v>
      </c>
      <c r="J322">
        <v>0.99999999994670274</v>
      </c>
      <c r="K322">
        <v>0.99999999996156164</v>
      </c>
    </row>
    <row r="323" spans="1:11" x14ac:dyDescent="0.25">
      <c r="A323">
        <v>0.32200000000000001</v>
      </c>
      <c r="B323">
        <v>3.015020872046317E-11</v>
      </c>
      <c r="C323">
        <v>4.2381969951409472E-11</v>
      </c>
      <c r="D323">
        <v>7.2071715517924372E-11</v>
      </c>
      <c r="E323">
        <v>1.3317894036277576E-10</v>
      </c>
      <c r="F323">
        <v>2.5108129039343676E-10</v>
      </c>
      <c r="G323">
        <v>3.8659326308123874E-9</v>
      </c>
      <c r="H323">
        <v>0.99999999978454213</v>
      </c>
      <c r="I323">
        <v>0.9999999999132243</v>
      </c>
      <c r="J323">
        <v>0.99999999994700917</v>
      </c>
      <c r="K323">
        <v>0.99999999996175115</v>
      </c>
    </row>
    <row r="324" spans="1:11" x14ac:dyDescent="0.25">
      <c r="A324">
        <v>0.32300000000000001</v>
      </c>
      <c r="B324">
        <v>2.9984697340667931E-11</v>
      </c>
      <c r="C324">
        <v>4.2115259354586016E-11</v>
      </c>
      <c r="D324">
        <v>7.1533218333310393E-11</v>
      </c>
      <c r="E324">
        <v>1.3202874115896069E-10</v>
      </c>
      <c r="F324">
        <v>2.4865491787908721E-10</v>
      </c>
      <c r="G324">
        <v>3.8112437944976352E-9</v>
      </c>
      <c r="H324">
        <v>0.99999999978648746</v>
      </c>
      <c r="I324">
        <v>0.99999999991382404</v>
      </c>
      <c r="J324">
        <v>0.99999999994731203</v>
      </c>
      <c r="K324">
        <v>0.99999999996193856</v>
      </c>
    </row>
    <row r="325" spans="1:11" x14ac:dyDescent="0.25">
      <c r="A325">
        <v>0.32400000000000001</v>
      </c>
      <c r="B325">
        <v>2.9821239120131413E-11</v>
      </c>
      <c r="C325">
        <v>4.185202481916495E-11</v>
      </c>
      <c r="D325">
        <v>7.100226629859345E-11</v>
      </c>
      <c r="E325">
        <v>1.3089574674786658E-10</v>
      </c>
      <c r="F325">
        <v>2.4626684408865265E-10</v>
      </c>
      <c r="G325">
        <v>3.7576467489089855E-9</v>
      </c>
      <c r="H325">
        <v>0.9999999997884037</v>
      </c>
      <c r="I325">
        <v>0.99999999991441602</v>
      </c>
      <c r="J325">
        <v>0.99999999994761124</v>
      </c>
      <c r="K325">
        <v>0.99999999996212385</v>
      </c>
    </row>
    <row r="326" spans="1:11" x14ac:dyDescent="0.25">
      <c r="A326">
        <v>0.32500000000000001</v>
      </c>
      <c r="B326">
        <v>2.9659798333603974E-11</v>
      </c>
      <c r="C326">
        <v>4.1592203548619399E-11</v>
      </c>
      <c r="D326">
        <v>7.0478715437567868E-11</v>
      </c>
      <c r="E326">
        <v>1.2977961286294671E-10</v>
      </c>
      <c r="F326">
        <v>2.4391627285258761E-10</v>
      </c>
      <c r="G326">
        <v>3.7051142104499062E-9</v>
      </c>
      <c r="H326">
        <v>0.99999999979029119</v>
      </c>
      <c r="I326">
        <v>0.99999999991500044</v>
      </c>
      <c r="J326">
        <v>0.999999999947907</v>
      </c>
      <c r="K326">
        <v>0.99999999996230726</v>
      </c>
    </row>
    <row r="327" spans="1:11" x14ac:dyDescent="0.25">
      <c r="A327">
        <v>0.32600000000000001</v>
      </c>
      <c r="B327">
        <v>2.9500340046401237E-11</v>
      </c>
      <c r="C327">
        <v>4.1335734178176761E-11</v>
      </c>
      <c r="D327">
        <v>6.9962425203867975E-11</v>
      </c>
      <c r="E327">
        <v>1.2868000374521996E-10</v>
      </c>
      <c r="F327">
        <v>2.4160242824825019E-10</v>
      </c>
      <c r="G327">
        <v>3.6536197045806946E-9</v>
      </c>
      <c r="H327">
        <v>0.9999999997921506</v>
      </c>
      <c r="I327">
        <v>0.99999999991557731</v>
      </c>
      <c r="J327">
        <v>0.99999999994819921</v>
      </c>
      <c r="K327">
        <v>0.99999999996248856</v>
      </c>
    </row>
    <row r="328" spans="1:11" x14ac:dyDescent="0.25">
      <c r="A328">
        <v>0.32700000000000001</v>
      </c>
      <c r="B328">
        <v>2.9342830093310242E-11</v>
      </c>
      <c r="C328">
        <v>4.108255673565157E-11</v>
      </c>
      <c r="D328">
        <v>6.9453258383655412E-11</v>
      </c>
      <c r="E328">
        <v>1.2759659189473408E-10</v>
      </c>
      <c r="F328">
        <v>2.3932455399561567E-10</v>
      </c>
      <c r="G328">
        <v>3.603137538364804E-9</v>
      </c>
      <c r="H328">
        <v>0.99999999979398246</v>
      </c>
      <c r="I328">
        <v>0.99999999991614674</v>
      </c>
      <c r="J328">
        <v>0.99999999994848809</v>
      </c>
      <c r="K328">
        <v>0.99999999996266786</v>
      </c>
    </row>
    <row r="329" spans="1:11" x14ac:dyDescent="0.25">
      <c r="A329">
        <v>0.32800000000000001</v>
      </c>
      <c r="B329">
        <v>2.918723505815212E-11</v>
      </c>
      <c r="C329">
        <v>4.0832612603522593E-11</v>
      </c>
      <c r="D329">
        <v>6.8951081001497057E-11</v>
      </c>
      <c r="E329">
        <v>1.2652905783038828E-10</v>
      </c>
      <c r="F329">
        <v>2.3708191287367115E-10</v>
      </c>
      <c r="G329">
        <v>3.553642774066816E-9</v>
      </c>
      <c r="H329">
        <v>0.99999999979578724</v>
      </c>
      <c r="I329">
        <v>0.99999999991670896</v>
      </c>
      <c r="J329">
        <v>0.99999999994877364</v>
      </c>
      <c r="K329">
        <v>0.99999999996284528</v>
      </c>
    </row>
    <row r="330" spans="1:11" x14ac:dyDescent="0.25">
      <c r="A330">
        <v>0.32900000000000001</v>
      </c>
      <c r="B330">
        <v>2.9033522253977768E-11</v>
      </c>
      <c r="C330">
        <v>4.0585844482210222E-11</v>
      </c>
      <c r="D330">
        <v>6.8455762229314769E-11</v>
      </c>
      <c r="E330">
        <v>1.2547708985778692E-10</v>
      </c>
      <c r="F330">
        <v>2.3487378615671442E-10</v>
      </c>
      <c r="G330">
        <v>3.5051112037525831E-9</v>
      </c>
      <c r="H330">
        <v>0.99999999979756571</v>
      </c>
      <c r="I330">
        <v>0.99999999991726407</v>
      </c>
      <c r="J330">
        <v>0.99999999994905586</v>
      </c>
      <c r="K330">
        <v>0.9999999999630208</v>
      </c>
    </row>
    <row r="331" spans="1:11" x14ac:dyDescent="0.25">
      <c r="A331">
        <v>0.33</v>
      </c>
      <c r="B331">
        <v>2.8881659703874759E-11</v>
      </c>
      <c r="C331">
        <v>4.0342196354509992E-11</v>
      </c>
      <c r="D331">
        <v>6.7967174298296667E-11</v>
      </c>
      <c r="E331">
        <v>1.2444038384482922E-10</v>
      </c>
      <c r="F331">
        <v>2.3269947306974718E-10</v>
      </c>
      <c r="G331">
        <v>3.457519324847688E-9</v>
      </c>
      <c r="H331">
        <v>0.99999999979931808</v>
      </c>
      <c r="I331">
        <v>0.99999999991781219</v>
      </c>
      <c r="J331">
        <v>0.99999999994933497</v>
      </c>
      <c r="K331">
        <v>0.99999999996319444</v>
      </c>
    </row>
    <row r="332" spans="1:11" x14ac:dyDescent="0.25">
      <c r="A332">
        <v>0.33100000000000002</v>
      </c>
      <c r="B332">
        <v>2.8731616122363183E-11</v>
      </c>
      <c r="C332">
        <v>4.0101613451141647E-11</v>
      </c>
      <c r="D332">
        <v>6.7485192413656424E-11</v>
      </c>
      <c r="E332">
        <v>1.2341864300473667E-10</v>
      </c>
      <c r="F332">
        <v>2.3055829026228779E-10</v>
      </c>
      <c r="G332">
        <v>3.4108443166131003E-9</v>
      </c>
      <c r="H332">
        <v>0.99999999980104493</v>
      </c>
      <c r="I332">
        <v>0.99999999991835331</v>
      </c>
      <c r="J332">
        <v>0.99999999994961075</v>
      </c>
      <c r="K332">
        <v>0.99999999996336619</v>
      </c>
    </row>
    <row r="333" spans="1:11" x14ac:dyDescent="0.25">
      <c r="A333">
        <v>0.33200000000000002</v>
      </c>
      <c r="B333">
        <v>2.8583360897360704E-11</v>
      </c>
      <c r="C333">
        <v>3.986404221737306E-11</v>
      </c>
      <c r="D333">
        <v>6.7009694672141518E-11</v>
      </c>
      <c r="E333">
        <v>1.2241157768625379E-10</v>
      </c>
      <c r="F333">
        <v>2.284495712998558E-10</v>
      </c>
      <c r="G333">
        <v>3.3650640174992598E-9</v>
      </c>
      <c r="H333">
        <v>0.9999999998027469</v>
      </c>
      <c r="I333">
        <v>0.99999999991888777</v>
      </c>
      <c r="J333">
        <v>0.99999999994988342</v>
      </c>
      <c r="K333">
        <v>0.99999999996353617</v>
      </c>
    </row>
    <row r="334" spans="1:11" x14ac:dyDescent="0.25">
      <c r="A334">
        <v>0.33300000000000002</v>
      </c>
      <c r="B334">
        <v>2.8436864072696174E-11</v>
      </c>
      <c r="C334">
        <v>3.9629430280682832E-11</v>
      </c>
      <c r="D334">
        <v>6.6540561982184984E-11</v>
      </c>
      <c r="E334">
        <v>1.2141890517073485E-10</v>
      </c>
      <c r="F334">
        <v>2.2637266617247157E-10</v>
      </c>
      <c r="G334">
        <v>3.3201569033341823E-9</v>
      </c>
      <c r="H334">
        <v>0.99999999980442444</v>
      </c>
      <c r="I334">
        <v>0.99999999991941557</v>
      </c>
      <c r="J334">
        <v>0.99999999995015298</v>
      </c>
      <c r="K334">
        <v>0.99999999996370437</v>
      </c>
    </row>
    <row r="335" spans="1:11" x14ac:dyDescent="0.25">
      <c r="A335">
        <v>0.33400000000000002</v>
      </c>
      <c r="B335">
        <v>2.8292096331153207E-11</v>
      </c>
      <c r="C335">
        <v>3.93977264194218E-11</v>
      </c>
      <c r="D335">
        <v>6.6077677986610476E-11</v>
      </c>
      <c r="E335">
        <v>1.2044034947588276E-10</v>
      </c>
      <c r="F335">
        <v>2.2432694081953385E-10</v>
      </c>
      <c r="G335">
        <v>3.2761020663202116E-9</v>
      </c>
      <c r="H335">
        <v>0.9999999998060779</v>
      </c>
      <c r="I335">
        <v>0.99999999991993682</v>
      </c>
      <c r="J335">
        <v>0.99999999995041966</v>
      </c>
      <c r="K335">
        <v>0.99999999996387068</v>
      </c>
    </row>
    <row r="336" spans="1:11" x14ac:dyDescent="0.25">
      <c r="A336">
        <v>0.33500000000000002</v>
      </c>
      <c r="B336">
        <v>2.8149028978025404E-11</v>
      </c>
      <c r="C336">
        <v>3.9168880532441696E-11</v>
      </c>
      <c r="D336">
        <v>6.5620928987792432E-11</v>
      </c>
      <c r="E336">
        <v>1.1947564116588378E-10</v>
      </c>
      <c r="F336">
        <v>2.2231177667045886E-10</v>
      </c>
      <c r="G336">
        <v>3.2328791947938872E-9</v>
      </c>
      <c r="H336">
        <v>0.99999999980770782</v>
      </c>
      <c r="I336">
        <v>0.99999999992045163</v>
      </c>
      <c r="J336">
        <v>0.99999999995068323</v>
      </c>
      <c r="K336">
        <v>0.99999999996403544</v>
      </c>
    </row>
    <row r="337" spans="1:11" x14ac:dyDescent="0.25">
      <c r="A337">
        <v>0.33600000000000002</v>
      </c>
      <c r="B337">
        <v>2.8007633925165309E-11</v>
      </c>
      <c r="C337">
        <v>3.8942843609654791E-11</v>
      </c>
      <c r="D337">
        <v>6.5170203875187836E-11</v>
      </c>
      <c r="E337">
        <v>1.1852451716769633E-10</v>
      </c>
      <c r="F337">
        <v>2.2032657020046487E-10</v>
      </c>
      <c r="G337">
        <v>3.1904685537225762E-9</v>
      </c>
      <c r="H337">
        <v>0.99999999980931453</v>
      </c>
      <c r="I337">
        <v>0.99999999992096023</v>
      </c>
      <c r="J337">
        <v>0.9999999999509438</v>
      </c>
      <c r="K337">
        <v>0.99999999996419831</v>
      </c>
    </row>
    <row r="338" spans="1:11" x14ac:dyDescent="0.25">
      <c r="A338">
        <v>0.33700000000000002</v>
      </c>
      <c r="B338">
        <v>2.786788367551061E-11</v>
      </c>
      <c r="C338">
        <v>3.8719567703492999E-11</v>
      </c>
      <c r="D338">
        <v>6.4725394055152264E-11</v>
      </c>
      <c r="E338">
        <v>1.1758672059328723E-10</v>
      </c>
      <c r="F338">
        <v>2.1837073250097015E-10</v>
      </c>
      <c r="G338">
        <v>3.1488509659107912E-9</v>
      </c>
      <c r="H338">
        <v>0.9999999998108986</v>
      </c>
      <c r="I338">
        <v>0.9999999999214626</v>
      </c>
      <c r="J338">
        <v>0.99999999995120148</v>
      </c>
      <c r="K338">
        <v>0.99999999996435951</v>
      </c>
    </row>
    <row r="339" spans="1:11" x14ac:dyDescent="0.25">
      <c r="A339">
        <v>0.33800000000000002</v>
      </c>
      <c r="B339">
        <v>2.772975130807083E-11</v>
      </c>
      <c r="C339">
        <v>3.8499005901235085E-11</v>
      </c>
      <c r="D339">
        <v>6.4286393382958513E-11</v>
      </c>
      <c r="E339">
        <v>1.1666200056757841E-10</v>
      </c>
      <c r="F339">
        <v>2.1644368886402661E-10</v>
      </c>
      <c r="G339">
        <v>3.1080077938794926E-9</v>
      </c>
      <c r="H339">
        <v>0.99999999981246046</v>
      </c>
      <c r="I339">
        <v>0.99999999992195876</v>
      </c>
      <c r="J339">
        <v>0.99999999995145639</v>
      </c>
      <c r="K339">
        <v>0.99999999996451905</v>
      </c>
    </row>
    <row r="340" spans="1:11" x14ac:dyDescent="0.25">
      <c r="A340">
        <v>0.33900000000000002</v>
      </c>
      <c r="B340">
        <v>2.7593210463359224E-11</v>
      </c>
      <c r="C340">
        <v>3.82811122981719E-11</v>
      </c>
      <c r="D340">
        <v>6.3853098096942204E-11</v>
      </c>
      <c r="E340">
        <v>1.1575011206191E-10</v>
      </c>
      <c r="F340">
        <v>2.1454487838030301E-10</v>
      </c>
      <c r="G340">
        <v>3.067920922393126E-9</v>
      </c>
      <c r="H340">
        <v>0.99999999981400045</v>
      </c>
      <c r="I340">
        <v>0.99999999992244892</v>
      </c>
      <c r="J340">
        <v>0.99999999995170852</v>
      </c>
      <c r="K340">
        <v>0.99999999996467703</v>
      </c>
    </row>
    <row r="341" spans="1:11" x14ac:dyDescent="0.25">
      <c r="A341">
        <v>0.34</v>
      </c>
      <c r="B341">
        <v>2.7458235329254794E-11</v>
      </c>
      <c r="C341">
        <v>3.8065841971580809E-11</v>
      </c>
      <c r="D341">
        <v>6.3425406754694315E-11</v>
      </c>
      <c r="E341">
        <v>1.1485081573281618E-10</v>
      </c>
      <c r="F341">
        <v>2.1267375355007282E-10</v>
      </c>
      <c r="G341">
        <v>3.0285727416124486E-9</v>
      </c>
      <c r="H341">
        <v>0.99999999981551901</v>
      </c>
      <c r="I341">
        <v>0.9999999999229332</v>
      </c>
      <c r="J341">
        <v>0.99999999995195776</v>
      </c>
      <c r="K341">
        <v>0.99999999996483324</v>
      </c>
    </row>
    <row r="342" spans="1:11" x14ac:dyDescent="0.25">
      <c r="A342">
        <v>0.34100000000000003</v>
      </c>
      <c r="B342">
        <v>2.7324800627279646E-11</v>
      </c>
      <c r="C342">
        <v>3.7853150955482057E-11</v>
      </c>
      <c r="D342">
        <v>6.3003220171233805E-11</v>
      </c>
      <c r="E342">
        <v>1.1396387776591974E-10</v>
      </c>
      <c r="F342">
        <v>2.1082977990678343E-10</v>
      </c>
      <c r="G342">
        <v>2.9899461308451341E-9</v>
      </c>
      <c r="H342">
        <v>0.99999999981701659</v>
      </c>
      <c r="I342">
        <v>0.99999999992341171</v>
      </c>
      <c r="J342">
        <v>0.99999999995220445</v>
      </c>
      <c r="K342">
        <v>0.99999999996498801</v>
      </c>
    </row>
    <row r="343" spans="1:11" x14ac:dyDescent="0.25">
      <c r="A343">
        <v>0.34200000000000003</v>
      </c>
      <c r="B343">
        <v>2.7192881599278066E-11</v>
      </c>
      <c r="C343">
        <v>3.7642996216149535E-11</v>
      </c>
      <c r="D343">
        <v>6.2586441359087732E-11</v>
      </c>
      <c r="E343">
        <v>1.130890697247663E-10</v>
      </c>
      <c r="F343">
        <v>2.0901243565267639E-10</v>
      </c>
      <c r="G343">
        <v>2.9520244428686105E-9</v>
      </c>
      <c r="H343">
        <v>0.99999999981849341</v>
      </c>
      <c r="I343">
        <v>0.99999999992388455</v>
      </c>
      <c r="J343">
        <v>0.99999999995244837</v>
      </c>
      <c r="K343">
        <v>0.99999999996514111</v>
      </c>
    </row>
    <row r="344" spans="1:11" x14ac:dyDescent="0.25">
      <c r="A344">
        <v>0.34300000000000003</v>
      </c>
      <c r="B344">
        <v>2.7062453994483787E-11</v>
      </c>
      <c r="C344">
        <v>3.7435335628350631E-11</v>
      </c>
      <c r="D344">
        <v>6.2174975470211749E-11</v>
      </c>
      <c r="E344">
        <v>1.1222616840441542E-10</v>
      </c>
      <c r="F344">
        <v>2.0722121130610459E-10</v>
      </c>
      <c r="G344">
        <v>2.9147914888107313E-9</v>
      </c>
      <c r="H344">
        <v>0.99999999981995003</v>
      </c>
      <c r="I344">
        <v>0.99999999992435173</v>
      </c>
      <c r="J344">
        <v>0.99999999995268962</v>
      </c>
      <c r="K344">
        <v>0.99999999996529265</v>
      </c>
    </row>
    <row r="345" spans="1:11" x14ac:dyDescent="0.25">
      <c r="A345">
        <v>0.34399999999999997</v>
      </c>
      <c r="B345">
        <v>2.6933494056962463E-11</v>
      </c>
      <c r="C345">
        <v>3.7230127952291427E-11</v>
      </c>
      <c r="D345">
        <v>6.1768729739690036E-11</v>
      </c>
      <c r="E345">
        <v>1.1137495568962828E-10</v>
      </c>
      <c r="F345">
        <v>2.0545560936002682E-10</v>
      </c>
      <c r="G345">
        <v>2.8782315235560971E-9</v>
      </c>
      <c r="H345">
        <v>0.99999999982138665</v>
      </c>
      <c r="I345">
        <v>0.99999999992481337</v>
      </c>
      <c r="J345">
        <v>0.99999999995292832</v>
      </c>
      <c r="K345">
        <v>0.99999999996544275</v>
      </c>
    </row>
    <row r="346" spans="1:11" x14ac:dyDescent="0.25">
      <c r="A346">
        <v>0.34499999999999997</v>
      </c>
      <c r="B346">
        <v>2.680597851341698E-11</v>
      </c>
      <c r="C346">
        <v>3.702733281124192E-11</v>
      </c>
      <c r="D346">
        <v>6.1367613431149453E-11</v>
      </c>
      <c r="E346">
        <v>1.105352184174805E-10</v>
      </c>
      <c r="F346">
        <v>2.0371514395137272E-10</v>
      </c>
      <c r="G346">
        <v>2.8423292316678175E-9</v>
      </c>
      <c r="H346">
        <v>0.99999999982280385</v>
      </c>
      <c r="I346">
        <v>0.99999999992526956</v>
      </c>
      <c r="J346">
        <v>0.99999999995316435</v>
      </c>
      <c r="K346">
        <v>0.9999999999655913</v>
      </c>
    </row>
    <row r="347" spans="1:11" x14ac:dyDescent="0.25">
      <c r="A347">
        <v>0.34599999999999997</v>
      </c>
      <c r="B347">
        <v>2.6679884561343779E-11</v>
      </c>
      <c r="C347">
        <v>3.6826910669819321E-11</v>
      </c>
      <c r="D347">
        <v>6.0971537783830842E-11</v>
      </c>
      <c r="E347">
        <v>1.0970674824424288E-10</v>
      </c>
      <c r="F347">
        <v>2.0199934054077476E-10</v>
      </c>
      <c r="G347">
        <v>2.8070697138009719E-9</v>
      </c>
      <c r="H347">
        <v>0.99999999982420185</v>
      </c>
      <c r="I347">
        <v>0.99999999992572042</v>
      </c>
      <c r="J347">
        <v>0.99999999995339794</v>
      </c>
      <c r="K347">
        <v>0.9999999999657383</v>
      </c>
    </row>
    <row r="348" spans="1:11" x14ac:dyDescent="0.25">
      <c r="A348">
        <v>0.34699999999999998</v>
      </c>
      <c r="B348">
        <v>2.6555189857528401E-11</v>
      </c>
      <c r="C348">
        <v>3.6628822812907707E-11</v>
      </c>
      <c r="D348">
        <v>6.0580415961259804E-11</v>
      </c>
      <c r="E348">
        <v>1.0888934151639358E-10</v>
      </c>
      <c r="F348">
        <v>2.0030773560243871E-10</v>
      </c>
      <c r="G348">
        <v>2.772438473591033E-9</v>
      </c>
      <c r="H348">
        <v>0.99999999982558097</v>
      </c>
      <c r="I348">
        <v>0.99999999992616595</v>
      </c>
      <c r="J348">
        <v>0.99999999995362909</v>
      </c>
      <c r="K348">
        <v>0.99999999996588396</v>
      </c>
    </row>
    <row r="349" spans="1:11" x14ac:dyDescent="0.25">
      <c r="A349">
        <v>0.34799999999999998</v>
      </c>
      <c r="B349">
        <v>2.6431872506869235E-11</v>
      </c>
      <c r="C349">
        <v>3.6433031325192075E-11</v>
      </c>
      <c r="D349">
        <v>6.019416300146325E-11</v>
      </c>
      <c r="E349">
        <v>1.0808279914559679E-10</v>
      </c>
      <c r="F349">
        <v>1.9863987632362341E-10</v>
      </c>
      <c r="G349">
        <v>2.7384214049973688E-9</v>
      </c>
      <c r="H349">
        <v>0.99999999982694165</v>
      </c>
      <c r="I349">
        <v>0.99999999992660638</v>
      </c>
      <c r="J349">
        <v>0.9999999999538578</v>
      </c>
      <c r="K349">
        <v>0.99999999996602806</v>
      </c>
    </row>
    <row r="350" spans="1:11" x14ac:dyDescent="0.25">
      <c r="A350">
        <v>0.34899999999999998</v>
      </c>
      <c r="B350">
        <v>2.6309911051519E-11</v>
      </c>
      <c r="C350">
        <v>3.6239499071287088E-11</v>
      </c>
      <c r="D350">
        <v>5.981269576867636E-11</v>
      </c>
      <c r="E350">
        <v>1.0728692648752595E-10</v>
      </c>
      <c r="F350">
        <v>1.9699532031354819E-10</v>
      </c>
      <c r="G350">
        <v>2.7050047800912978E-9</v>
      </c>
      <c r="H350">
        <v>0.99999999982828414</v>
      </c>
      <c r="I350">
        <v>0.99999999992704169</v>
      </c>
      <c r="J350">
        <v>0.99999999995408395</v>
      </c>
      <c r="K350">
        <v>0.99999999996617084</v>
      </c>
    </row>
    <row r="351" spans="1:11" x14ac:dyDescent="0.25">
      <c r="A351">
        <v>0.35</v>
      </c>
      <c r="B351">
        <v>2.6189284460333322E-11</v>
      </c>
      <c r="C351">
        <v>3.604818967644048E-11</v>
      </c>
      <c r="D351">
        <v>5.9435932906492067E-11</v>
      </c>
      <c r="E351">
        <v>1.065015332243895E-10</v>
      </c>
      <c r="F351">
        <v>1.9537363532128277E-10</v>
      </c>
      <c r="G351">
        <v>2.672175237263572E-9</v>
      </c>
      <c r="H351">
        <v>0.99999999982960874</v>
      </c>
      <c r="I351">
        <v>0.99999999992747202</v>
      </c>
      <c r="J351">
        <v>0.99999999995430788</v>
      </c>
      <c r="K351">
        <v>0.99999999996631217</v>
      </c>
    </row>
    <row r="352" spans="1:11" x14ac:dyDescent="0.25">
      <c r="A352">
        <v>0.35099999999999998</v>
      </c>
      <c r="B352">
        <v>2.6069972118616698E-11</v>
      </c>
      <c r="C352">
        <v>3.5859067507792184E-11</v>
      </c>
      <c r="D352">
        <v>5.9063794792403478E-11</v>
      </c>
      <c r="E352">
        <v>1.0572643325103322E-10</v>
      </c>
      <c r="F352">
        <v>1.9377439896235546E-10</v>
      </c>
      <c r="G352">
        <v>2.6399197698493846E-9</v>
      </c>
      <c r="H352">
        <v>0.99999999983091581</v>
      </c>
      <c r="I352">
        <v>0.99999999992789734</v>
      </c>
      <c r="J352">
        <v>0.99999999995452937</v>
      </c>
      <c r="K352">
        <v>0.99999999996645217</v>
      </c>
    </row>
    <row r="353" spans="1:11" x14ac:dyDescent="0.25">
      <c r="A353">
        <v>0.35199999999999998</v>
      </c>
      <c r="B353">
        <v>2.5951953818156177E-11</v>
      </c>
      <c r="C353">
        <v>3.5672097656171555E-11</v>
      </c>
      <c r="D353">
        <v>5.8696203493691052E-11</v>
      </c>
      <c r="E353">
        <v>1.049614445644937E-10</v>
      </c>
      <c r="F353">
        <v>1.9219719845376064E-10</v>
      </c>
      <c r="G353">
        <v>2.6082257151389827E-9</v>
      </c>
      <c r="H353">
        <v>0.99999999983220578</v>
      </c>
      <c r="I353">
        <v>0.99999999992831778</v>
      </c>
      <c r="J353">
        <v>0.99999999995474864</v>
      </c>
      <c r="K353">
        <v>0.99999999996659072</v>
      </c>
    </row>
    <row r="354" spans="1:11" x14ac:dyDescent="0.25">
      <c r="A354">
        <v>0.35299999999999998</v>
      </c>
      <c r="B354">
        <v>2.5835209747533732E-11</v>
      </c>
      <c r="C354">
        <v>3.5487245918414483E-11</v>
      </c>
      <c r="D354">
        <v>5.8333082724611499E-11</v>
      </c>
      <c r="E354">
        <v>1.042063891568915E-10</v>
      </c>
      <c r="F354">
        <v>1.9064163035707619E-10</v>
      </c>
      <c r="G354">
        <v>2.5770807437802298E-9</v>
      </c>
      <c r="H354">
        <v>0.99999999983347876</v>
      </c>
      <c r="I354">
        <v>0.99999999992873356</v>
      </c>
      <c r="J354">
        <v>0.99999999995496558</v>
      </c>
      <c r="K354">
        <v>0.99999999996672795</v>
      </c>
    </row>
    <row r="355" spans="1:11" x14ac:dyDescent="0.25">
      <c r="A355">
        <v>0.35399999999999998</v>
      </c>
      <c r="B355">
        <v>2.5719720482707983E-11</v>
      </c>
      <c r="C355">
        <v>3.5304478780183762E-11</v>
      </c>
      <c r="D355">
        <v>5.7974357804841549E-11</v>
      </c>
      <c r="E355">
        <v>1.0346109291153817E-10</v>
      </c>
      <c r="F355">
        <v>1.8910730032941509E-10</v>
      </c>
      <c r="G355">
        <v>2.5464728495408158E-9</v>
      </c>
      <c r="H355">
        <v>0.99999999983473509</v>
      </c>
      <c r="I355">
        <v>0.99999999992914457</v>
      </c>
      <c r="J355">
        <v>0.9999999999551803</v>
      </c>
      <c r="K355">
        <v>0.99999999996686384</v>
      </c>
    </row>
    <row r="356" spans="1:11" x14ac:dyDescent="0.25">
      <c r="A356">
        <v>0.35499999999999998</v>
      </c>
      <c r="B356">
        <v>2.5605466977857292E-11</v>
      </c>
      <c r="C356">
        <v>3.5123763399276383E-11</v>
      </c>
      <c r="D356">
        <v>5.7619955619140214E-11</v>
      </c>
      <c r="E356">
        <v>1.0272538550215471E-10</v>
      </c>
      <c r="F356">
        <v>1.8759382288192197E-10</v>
      </c>
      <c r="G356">
        <v>2.5163903394307989E-9</v>
      </c>
      <c r="H356">
        <v>0.99999999983597498</v>
      </c>
      <c r="I356">
        <v>0.99999999992955091</v>
      </c>
      <c r="J356">
        <v>0.99999999995539279</v>
      </c>
      <c r="K356">
        <v>0.9999999999669984</v>
      </c>
    </row>
    <row r="357" spans="1:11" x14ac:dyDescent="0.25">
      <c r="A357">
        <v>0.35599999999999998</v>
      </c>
      <c r="B357">
        <v>5.0984861112951089E-11</v>
      </c>
      <c r="C357">
        <v>6.9890135178805E-11</v>
      </c>
      <c r="D357">
        <v>1.1453960915636505E-10</v>
      </c>
      <c r="E357">
        <v>2.03998200590203E-10</v>
      </c>
      <c r="F357">
        <v>3.7220164229117049E-10</v>
      </c>
      <c r="G357">
        <v>4.973643648331313E-9</v>
      </c>
      <c r="H357">
        <v>0.99999999967439801</v>
      </c>
      <c r="I357">
        <v>0.9999999998599054</v>
      </c>
      <c r="J357">
        <v>0.99999999991120614</v>
      </c>
      <c r="K357">
        <v>0.99999999993426347</v>
      </c>
    </row>
    <row r="358" spans="1:11" x14ac:dyDescent="0.25">
      <c r="A358">
        <v>0.35699999999999998</v>
      </c>
      <c r="B358">
        <v>5.0761185805425239E-11</v>
      </c>
      <c r="C358">
        <v>6.9536719608839736E-11</v>
      </c>
      <c r="D358">
        <v>1.1384766916106162E-10</v>
      </c>
      <c r="E358">
        <v>2.0256414850900167E-10</v>
      </c>
      <c r="F358">
        <v>3.6925585328816732E-10</v>
      </c>
      <c r="G358">
        <v>4.9155124179217316E-9</v>
      </c>
      <c r="H358">
        <v>0.99999999967681441</v>
      </c>
      <c r="I358">
        <v>0.9999999998607001</v>
      </c>
      <c r="J358">
        <v>0.99999999991162247</v>
      </c>
      <c r="K358">
        <v>0.99999999993452759</v>
      </c>
    </row>
    <row r="359" spans="1:11" x14ac:dyDescent="0.25">
      <c r="A359">
        <v>0.35799999999999998</v>
      </c>
      <c r="B359">
        <v>5.0539872105904811E-11</v>
      </c>
      <c r="C359">
        <v>6.9187218246020257E-11</v>
      </c>
      <c r="D359">
        <v>1.1316395395141057E-10</v>
      </c>
      <c r="E359">
        <v>2.0114829570034886E-10</v>
      </c>
      <c r="F359">
        <v>3.6634955814692821E-10</v>
      </c>
      <c r="G359">
        <v>4.8583653692922873E-9</v>
      </c>
      <c r="H359">
        <v>0.99999999967919984</v>
      </c>
      <c r="I359">
        <v>0.99999999986148591</v>
      </c>
      <c r="J359">
        <v>0.99999999991203459</v>
      </c>
      <c r="K359">
        <v>0.99999999993478916</v>
      </c>
    </row>
    <row r="360" spans="1:11" x14ac:dyDescent="0.25">
      <c r="A360">
        <v>0.35899999999999999</v>
      </c>
      <c r="B360">
        <v>5.0320884775240055E-11</v>
      </c>
      <c r="C360">
        <v>6.8841570467566058E-11</v>
      </c>
      <c r="D360">
        <v>1.1248832905663051E-10</v>
      </c>
      <c r="E360">
        <v>1.997503299365675E-10</v>
      </c>
      <c r="F360">
        <v>3.6348205217674517E-10</v>
      </c>
      <c r="G360">
        <v>4.8021814381727264E-9</v>
      </c>
      <c r="H360">
        <v>0.99999999968155473</v>
      </c>
      <c r="I360">
        <v>0.99999999986226296</v>
      </c>
      <c r="J360">
        <v>0.99999999991244248</v>
      </c>
      <c r="K360">
        <v>0.99999999993504818</v>
      </c>
    </row>
    <row r="361" spans="1:11" x14ac:dyDescent="0.25">
      <c r="A361">
        <v>0.36</v>
      </c>
      <c r="B361">
        <v>5.0104189246424176E-11</v>
      </c>
      <c r="C361">
        <v>6.8499716841587488E-11</v>
      </c>
      <c r="D361">
        <v>1.1182066276643928E-10</v>
      </c>
      <c r="E361">
        <v>1.9836994564920445E-10</v>
      </c>
      <c r="F361">
        <v>3.6065264618935796E-10</v>
      </c>
      <c r="G361">
        <v>4.7469400978054032E-9</v>
      </c>
      <c r="H361">
        <v>0.99999999968387976</v>
      </c>
      <c r="I361">
        <v>0.99999999986303134</v>
      </c>
      <c r="J361">
        <v>0.99999999991284627</v>
      </c>
      <c r="K361">
        <v>0.99999999993530486</v>
      </c>
    </row>
    <row r="362" spans="1:11" x14ac:dyDescent="0.25">
      <c r="A362">
        <v>0.36099999999999999</v>
      </c>
      <c r="B362">
        <v>4.9889751609084828E-11</v>
      </c>
      <c r="C362">
        <v>6.8161599098923253E-11</v>
      </c>
      <c r="D362">
        <v>1.1116082606336249E-10</v>
      </c>
      <c r="E362">
        <v>1.9700684376061454E-10</v>
      </c>
      <c r="F362">
        <v>3.5786066609645619E-10</v>
      </c>
      <c r="G362">
        <v>4.6926213429499259E-9</v>
      </c>
      <c r="H362">
        <v>0.99999999968617526</v>
      </c>
      <c r="I362">
        <v>0.9999999998637914</v>
      </c>
      <c r="J362">
        <v>0.99999999991324606</v>
      </c>
      <c r="K362">
        <v>0.9999999999355591</v>
      </c>
    </row>
    <row r="363" spans="1:11" x14ac:dyDescent="0.25">
      <c r="A363">
        <v>0.36199999999999999</v>
      </c>
      <c r="B363">
        <v>4.9677538594393148E-11</v>
      </c>
      <c r="C363">
        <v>6.782716010575366E-11</v>
      </c>
      <c r="D363">
        <v>1.1050869255696656E-10</v>
      </c>
      <c r="E363">
        <v>1.9566073152046518E-10</v>
      </c>
      <c r="F363">
        <v>3.5510545251905357E-10</v>
      </c>
      <c r="G363">
        <v>4.6392056744522576E-9</v>
      </c>
      <c r="H363">
        <v>0.99999999968844189</v>
      </c>
      <c r="I363">
        <v>0.99999999986454324</v>
      </c>
      <c r="J363">
        <v>0.99999999991364175</v>
      </c>
      <c r="K363">
        <v>0.9999999999358109</v>
      </c>
    </row>
    <row r="364" spans="1:11" x14ac:dyDescent="0.25">
      <c r="A364">
        <v>0.36299999999999999</v>
      </c>
      <c r="B364">
        <v>4.9467517560378902E-11</v>
      </c>
      <c r="C364">
        <v>6.7496343836966574E-11</v>
      </c>
      <c r="D364">
        <v>1.0986413841995334E-10</v>
      </c>
      <c r="E364">
        <v>1.9433132234697002E-10</v>
      </c>
      <c r="F364">
        <v>3.5238636040841942E-10</v>
      </c>
      <c r="G364">
        <v>4.5866740843392321E-9</v>
      </c>
      <c r="H364">
        <v>0.9999999996906801</v>
      </c>
      <c r="I364">
        <v>0.99999999986528665</v>
      </c>
      <c r="J364">
        <v>0.99999999991403365</v>
      </c>
      <c r="K364">
        <v>0.99999999993606048</v>
      </c>
    </row>
    <row r="365" spans="1:11" x14ac:dyDescent="0.25">
      <c r="A365">
        <v>0.36399999999999999</v>
      </c>
      <c r="B365">
        <v>4.9259656477637474E-11</v>
      </c>
      <c r="C365">
        <v>6.7169095350251071E-11</v>
      </c>
      <c r="D365">
        <v>1.0922704232605713E-10</v>
      </c>
      <c r="E365">
        <v>1.9301833567270665E-10</v>
      </c>
      <c r="F365">
        <v>3.4970275867805716E-10</v>
      </c>
      <c r="G365">
        <v>4.5350080414290132E-9</v>
      </c>
      <c r="H365">
        <v>0.99999999969289033</v>
      </c>
      <c r="I365">
        <v>0.99999999986602217</v>
      </c>
      <c r="J365">
        <v>0.99999999991442157</v>
      </c>
      <c r="K365">
        <v>0.99999999993630773</v>
      </c>
    </row>
    <row r="366" spans="1:11" x14ac:dyDescent="0.25">
      <c r="A366">
        <v>0.36499999999999999</v>
      </c>
      <c r="B366">
        <v>4.9053923915417788E-11</v>
      </c>
      <c r="C366">
        <v>6.6845360760897561E-11</v>
      </c>
      <c r="D366">
        <v>1.0859728538968752E-10</v>
      </c>
      <c r="E366">
        <v>1.9172149679486191E-10</v>
      </c>
      <c r="F366">
        <v>3.4705402984649448E-10</v>
      </c>
      <c r="G366">
        <v>4.4841894774361762E-9</v>
      </c>
      <c r="H366">
        <v>0.99999999969507303</v>
      </c>
      <c r="I366">
        <v>0.9999999998667497</v>
      </c>
      <c r="J366">
        <v>0.9999999999148057</v>
      </c>
      <c r="K366">
        <v>0.99999999993655264</v>
      </c>
    </row>
    <row r="367" spans="1:11" x14ac:dyDescent="0.25">
      <c r="A367">
        <v>0.36599999999999999</v>
      </c>
      <c r="B367">
        <v>4.8850289028079715E-11</v>
      </c>
      <c r="C367">
        <v>6.6525087217282048E-11</v>
      </c>
      <c r="D367">
        <v>1.0797475110725782E-10</v>
      </c>
      <c r="E367">
        <v>1.9044053672977256E-10</v>
      </c>
      <c r="F367">
        <v>3.4443956969041261E-10</v>
      </c>
      <c r="G367">
        <v>4.4342007735506366E-9</v>
      </c>
      <c r="H367">
        <v>0.99999999969722864</v>
      </c>
      <c r="I367">
        <v>0.99999999986746935</v>
      </c>
      <c r="J367">
        <v>0.99999999991518596</v>
      </c>
      <c r="K367">
        <v>0.99999999993679523</v>
      </c>
    </row>
    <row r="368" spans="1:11" x14ac:dyDescent="0.25">
      <c r="A368">
        <v>0.36699999999999999</v>
      </c>
      <c r="B368">
        <v>4.864872154190887E-11</v>
      </c>
      <c r="C368">
        <v>6.6208222877012446E-11</v>
      </c>
      <c r="D368">
        <v>1.0735932530015047E-10</v>
      </c>
      <c r="E368">
        <v>1.8917519207160717E-10</v>
      </c>
      <c r="F368">
        <v>3.4185878690789561E-10</v>
      </c>
      <c r="G368">
        <v>4.3850247474805349E-9</v>
      </c>
      <c r="H368">
        <v>0.99999999969935771</v>
      </c>
      <c r="I368">
        <v>0.99999999986818133</v>
      </c>
      <c r="J368">
        <v>0.99999999991556254</v>
      </c>
      <c r="K368">
        <v>0.9999999999370357</v>
      </c>
    </row>
    <row r="369" spans="1:11" x14ac:dyDescent="0.25">
      <c r="A369">
        <v>0.36799999999999999</v>
      </c>
      <c r="B369">
        <v>4.8449191742279062E-11</v>
      </c>
      <c r="C369">
        <v>6.58947168837178E-11</v>
      </c>
      <c r="D369">
        <v>1.0675089605926539E-10</v>
      </c>
      <c r="E369">
        <v>1.8792520485506613E-10</v>
      </c>
      <c r="F369">
        <v>3.3931110279140719E-10</v>
      </c>
      <c r="G369">
        <v>4.3366446409314008E-9</v>
      </c>
      <c r="H369">
        <v>0.99999999970146058</v>
      </c>
      <c r="I369">
        <v>0.99999999986888577</v>
      </c>
      <c r="J369">
        <v>0.99999999991593547</v>
      </c>
      <c r="K369">
        <v>0.99999999993727395</v>
      </c>
    </row>
    <row r="370" spans="1:11" x14ac:dyDescent="0.25">
      <c r="A370">
        <v>0.36899999999999999</v>
      </c>
      <c r="B370">
        <v>4.8251670461150887E-11</v>
      </c>
      <c r="C370">
        <v>6.5584519344460896E-11</v>
      </c>
      <c r="D370">
        <v>1.0614935369110219E-10</v>
      </c>
      <c r="E370">
        <v>1.8669032242196233E-10</v>
      </c>
      <c r="F370">
        <v>3.3679595091015486E-10</v>
      </c>
      <c r="G370">
        <v>4.2890441075113943E-9</v>
      </c>
      <c r="H370">
        <v>0.99999999970353781</v>
      </c>
      <c r="I370">
        <v>0.99999999986958255</v>
      </c>
      <c r="J370">
        <v>0.99999999991630473</v>
      </c>
      <c r="K370">
        <v>0.9999999999375101</v>
      </c>
    </row>
    <row r="371" spans="1:11" x14ac:dyDescent="0.25">
      <c r="A371">
        <v>0.37</v>
      </c>
      <c r="B371">
        <v>4.8056129064897523E-11</v>
      </c>
      <c r="C371">
        <v>6.5277581307752675E-11</v>
      </c>
      <c r="D371">
        <v>1.055545906653247E-10</v>
      </c>
      <c r="E371">
        <v>1.854702972915749E-10</v>
      </c>
      <c r="F371">
        <v>3.3431277680165315E-10</v>
      </c>
      <c r="G371">
        <v>4.2422072010484009E-9</v>
      </c>
      <c r="H371">
        <v>0.99999999970558962</v>
      </c>
      <c r="I371">
        <v>0.9999999998702721</v>
      </c>
      <c r="J371">
        <v>0.99999999991667043</v>
      </c>
      <c r="K371">
        <v>0.99999999993774402</v>
      </c>
    </row>
    <row r="372" spans="1:11" x14ac:dyDescent="0.25">
      <c r="A372">
        <v>0.371</v>
      </c>
      <c r="B372">
        <v>4.7862539442446724E-11</v>
      </c>
      <c r="C372">
        <v>6.4973854742154367E-11</v>
      </c>
      <c r="D372">
        <v>1.0496650156376644E-10</v>
      </c>
      <c r="E372">
        <v>1.8426488703462338E-10</v>
      </c>
      <c r="F372">
        <v>3.3186103767204705E-10</v>
      </c>
      <c r="G372">
        <v>4.196118364291879E-9</v>
      </c>
      <c r="H372">
        <v>0.99999999970761655</v>
      </c>
      <c r="I372">
        <v>0.99999999987095434</v>
      </c>
      <c r="J372">
        <v>0.99999999991703259</v>
      </c>
      <c r="K372">
        <v>0.99999999993797584</v>
      </c>
    </row>
    <row r="373" spans="1:11" x14ac:dyDescent="0.25">
      <c r="A373">
        <v>0.372</v>
      </c>
      <c r="B373">
        <v>4.7670873993731033E-11</v>
      </c>
      <c r="C373">
        <v>6.4673292515445096E-11</v>
      </c>
      <c r="D373">
        <v>1.0438498303082855E-10</v>
      </c>
      <c r="E373">
        <v>1.8307385415078312E-10</v>
      </c>
      <c r="F373">
        <v>3.294402021050478E-10</v>
      </c>
      <c r="G373">
        <v>4.1507624180028678E-9</v>
      </c>
      <c r="H373">
        <v>0.99999999970961917</v>
      </c>
      <c r="I373">
        <v>0.99999999987162935</v>
      </c>
      <c r="J373">
        <v>0.99999999991739141</v>
      </c>
      <c r="K373">
        <v>0.99999999993820565</v>
      </c>
    </row>
    <row r="374" spans="1:11" x14ac:dyDescent="0.25">
      <c r="A374">
        <v>0.373</v>
      </c>
      <c r="B374">
        <v>4.7481105618435515E-11</v>
      </c>
      <c r="C374">
        <v>6.4375848374341332E-11</v>
      </c>
      <c r="D374">
        <v>1.0380993372522818E-10</v>
      </c>
      <c r="E374">
        <v>1.8189696594961119E-10</v>
      </c>
      <c r="F374">
        <v>3.2704974977912633E-10</v>
      </c>
      <c r="G374">
        <v>4.1061245503951025E-9</v>
      </c>
      <c r="H374">
        <v>0.99999999971159748</v>
      </c>
      <c r="I374">
        <v>0.99999999987229737</v>
      </c>
      <c r="J374">
        <v>0.99999999991774657</v>
      </c>
      <c r="K374">
        <v>0.99999999993843336</v>
      </c>
    </row>
    <row r="375" spans="1:11" x14ac:dyDescent="0.25">
      <c r="A375">
        <v>0.374</v>
      </c>
      <c r="B375">
        <v>4.7293207705035636E-11</v>
      </c>
      <c r="C375">
        <v>6.4081476924749434E-11</v>
      </c>
      <c r="D375">
        <v>1.0324125427305431E-10</v>
      </c>
      <c r="E375">
        <v>1.8073399443476964E-10</v>
      </c>
      <c r="F375">
        <v>3.2468917119275062E-10</v>
      </c>
      <c r="G375">
        <v>4.0621903069342192E-9</v>
      </c>
      <c r="H375">
        <v>0.99999999971355225</v>
      </c>
      <c r="I375">
        <v>0.99999999987295851</v>
      </c>
      <c r="J375">
        <v>0.9999999999180984</v>
      </c>
      <c r="K375">
        <v>0.99999999993865907</v>
      </c>
    </row>
    <row r="376" spans="1:11" x14ac:dyDescent="0.25">
      <c r="A376">
        <v>0.375</v>
      </c>
      <c r="B376">
        <v>4.7107154120115735E-11</v>
      </c>
      <c r="C376">
        <v>6.3790133612536032E-11</v>
      </c>
      <c r="D376">
        <v>1.0267884722209295E-10</v>
      </c>
      <c r="E376">
        <v>1.7958471619145803E-10</v>
      </c>
      <c r="F376">
        <v>3.2235796739737987E-10</v>
      </c>
      <c r="G376">
        <v>4.0189455804644956E-9</v>
      </c>
      <c r="H376">
        <v>0.99999999971548359</v>
      </c>
      <c r="I376">
        <v>0.99999999987361265</v>
      </c>
      <c r="J376">
        <v>0.99999999991844701</v>
      </c>
      <c r="K376">
        <v>0.99999999993888267</v>
      </c>
    </row>
    <row r="377" spans="1:11" x14ac:dyDescent="0.25">
      <c r="A377">
        <v>0.376</v>
      </c>
      <c r="B377">
        <v>4.6922919197960647E-11</v>
      </c>
      <c r="C377">
        <v>6.3501774704801261E-11</v>
      </c>
      <c r="D377">
        <v>1.0212261699738057E-10</v>
      </c>
      <c r="E377">
        <v>1.7844891227695093E-10</v>
      </c>
      <c r="F377">
        <v>3.2005564973802051E-10</v>
      </c>
      <c r="G377">
        <v>3.9763766016596275E-9</v>
      </c>
      <c r="H377">
        <v>0.99999999971739206</v>
      </c>
      <c r="I377">
        <v>0.99999999987426014</v>
      </c>
      <c r="J377">
        <v>0.99999999991879229</v>
      </c>
      <c r="K377">
        <v>0.99999999993910438</v>
      </c>
    </row>
    <row r="378" spans="1:11" x14ac:dyDescent="0.25">
      <c r="A378">
        <v>0.377</v>
      </c>
      <c r="B378">
        <v>4.674047773041207E-11</v>
      </c>
      <c r="C378">
        <v>6.3216357271638772E-11</v>
      </c>
      <c r="D378">
        <v>1.0157246985794826E-10</v>
      </c>
      <c r="E378">
        <v>1.773263681141305E-10</v>
      </c>
      <c r="F378">
        <v>3.1778173960104191E-10</v>
      </c>
      <c r="G378">
        <v>3.9344699297819133E-9</v>
      </c>
      <c r="H378">
        <v>0.99999999971927789</v>
      </c>
      <c r="I378">
        <v>0.99999999987490085</v>
      </c>
      <c r="J378">
        <v>0.99999999991913424</v>
      </c>
      <c r="K378">
        <v>0.99999999993932409</v>
      </c>
    </row>
    <row r="379" spans="1:11" x14ac:dyDescent="0.25">
      <c r="A379">
        <v>0.378</v>
      </c>
      <c r="B379">
        <v>4.6559804956981609E-11</v>
      </c>
      <c r="C379">
        <v>6.293383916836881E-11</v>
      </c>
      <c r="D379">
        <v>1.0102831385472122E-10</v>
      </c>
      <c r="E379">
        <v>1.762168733879374E-10</v>
      </c>
      <c r="F379">
        <v>3.1553576816912324E-10</v>
      </c>
      <c r="G379">
        <v>3.8932124437341139E-9</v>
      </c>
      <c r="H379">
        <v>0.99999999972114162</v>
      </c>
      <c r="I379">
        <v>0.99999999987553512</v>
      </c>
      <c r="J379">
        <v>0.99999999991947297</v>
      </c>
      <c r="K379">
        <v>0.99999999993954192</v>
      </c>
    </row>
    <row r="380" spans="1:11" x14ac:dyDescent="0.25">
      <c r="A380">
        <v>0.379</v>
      </c>
      <c r="B380">
        <v>4.6380876555214329E-11</v>
      </c>
      <c r="C380">
        <v>6.2654179018230699E-11</v>
      </c>
      <c r="D380">
        <v>1.0049005878954052E-10</v>
      </c>
      <c r="E380">
        <v>1.7512022194464781E-10</v>
      </c>
      <c r="F380">
        <v>3.1331727618300039E-10</v>
      </c>
      <c r="G380">
        <v>3.8525913333994143E-9</v>
      </c>
      <c r="H380">
        <v>0.99999999972298337</v>
      </c>
      <c r="I380">
        <v>0.99999999987616284</v>
      </c>
      <c r="J380">
        <v>0.99999999991980859</v>
      </c>
      <c r="K380">
        <v>0.99999999993975786</v>
      </c>
    </row>
    <row r="381" spans="1:11" x14ac:dyDescent="0.25">
      <c r="A381">
        <v>0.38</v>
      </c>
      <c r="B381">
        <v>4.6203668631294237E-11</v>
      </c>
      <c r="C381">
        <v>6.2377336195520212E-11</v>
      </c>
      <c r="D381">
        <v>9.995761617526541E-11</v>
      </c>
      <c r="E381">
        <v>1.7403621169387316E-10</v>
      </c>
      <c r="F381">
        <v>3.1112581370988854E-10</v>
      </c>
      <c r="G381">
        <v>3.8125940912494346E-9</v>
      </c>
      <c r="H381">
        <v>0.99999999972480369</v>
      </c>
      <c r="I381">
        <v>0.99999999987678412</v>
      </c>
      <c r="J381">
        <v>0.99999999992014099</v>
      </c>
      <c r="K381">
        <v>0.99999999993997191</v>
      </c>
    </row>
    <row r="382" spans="1:11" x14ac:dyDescent="0.25">
      <c r="A382">
        <v>0.38100000000000001</v>
      </c>
      <c r="B382">
        <v>4.6028157710885233E-11</v>
      </c>
      <c r="C382">
        <v>6.2103270809159059E-11</v>
      </c>
      <c r="D382">
        <v>9.9430899196934754E-11</v>
      </c>
      <c r="E382">
        <v>1.729646445132311E-10</v>
      </c>
      <c r="F382">
        <v>3.0896093991835679E-10</v>
      </c>
      <c r="G382">
        <v>3.773208504217054E-9</v>
      </c>
      <c r="H382">
        <v>0.9999999997266027</v>
      </c>
      <c r="I382">
        <v>0.99999999987739929</v>
      </c>
      <c r="J382">
        <v>0.99999999992047028</v>
      </c>
      <c r="K382">
        <v>0.99999999994018407</v>
      </c>
    </row>
    <row r="383" spans="1:11" x14ac:dyDescent="0.25">
      <c r="A383">
        <v>0.38200000000000001</v>
      </c>
      <c r="B383">
        <v>4.5854320730201338E-11</v>
      </c>
      <c r="C383">
        <v>6.1831943686685044E-11</v>
      </c>
      <c r="D383">
        <v>9.8909822673945661E-11</v>
      </c>
      <c r="E383">
        <v>1.7190532615556469E-10</v>
      </c>
      <c r="F383">
        <v>3.0682222285943924E-10</v>
      </c>
      <c r="G383">
        <v>3.7344226458164079E-9</v>
      </c>
      <c r="H383">
        <v>0.99999999972838094</v>
      </c>
      <c r="I383">
        <v>0.99999999987800814</v>
      </c>
      <c r="J383">
        <v>0.99999999992079669</v>
      </c>
      <c r="K383">
        <v>0.99999999994039446</v>
      </c>
    </row>
    <row r="384" spans="1:11" x14ac:dyDescent="0.25">
      <c r="A384">
        <v>0.38300000000000001</v>
      </c>
      <c r="B384">
        <v>4.5682135027298649E-11</v>
      </c>
      <c r="C384">
        <v>6.1563316358648537E-11</v>
      </c>
      <c r="D384">
        <v>9.8394303023225621E-11</v>
      </c>
      <c r="E384">
        <v>1.7085806615867061E-10</v>
      </c>
      <c r="F384">
        <v>3.0470923925379437E-10</v>
      </c>
      <c r="G384">
        <v>3.6962248685058308E-9</v>
      </c>
      <c r="H384">
        <v>0.99999999973013864</v>
      </c>
      <c r="I384">
        <v>0.99999999987861088</v>
      </c>
      <c r="J384">
        <v>0.99999999992111999</v>
      </c>
      <c r="K384">
        <v>0.99999999994060307</v>
      </c>
    </row>
    <row r="385" spans="1:11" x14ac:dyDescent="0.25">
      <c r="A385">
        <v>0.38400000000000001</v>
      </c>
      <c r="B385">
        <v>4.55115783335836E-11</v>
      </c>
      <c r="C385">
        <v>6.1297351043405217E-11</v>
      </c>
      <c r="D385">
        <v>9.7884258223364232E-11</v>
      </c>
      <c r="E385">
        <v>1.6982267775744321E-10</v>
      </c>
      <c r="F385">
        <v>3.0262157428475028E-10</v>
      </c>
      <c r="G385">
        <v>3.6586037962798492E-9</v>
      </c>
      <c r="H385">
        <v>0.99999999973187614</v>
      </c>
      <c r="I385">
        <v>0.99999999987920762</v>
      </c>
      <c r="J385">
        <v>0.99999999992144029</v>
      </c>
      <c r="K385">
        <v>0.99999999994080979</v>
      </c>
    </row>
    <row r="386" spans="1:11" x14ac:dyDescent="0.25">
      <c r="A386">
        <v>0.38500000000000001</v>
      </c>
      <c r="B386">
        <v>4.5342628765530797E-11</v>
      </c>
      <c r="C386">
        <v>6.1034010632292953E-11</v>
      </c>
      <c r="D386">
        <v>9.7379607779680079E-11</v>
      </c>
      <c r="E386">
        <v>1.6879897779835251E-10</v>
      </c>
      <c r="F386">
        <v>3.005588213970529E-10</v>
      </c>
      <c r="G386">
        <v>3.6215483174865109E-9</v>
      </c>
      <c r="H386">
        <v>0.99999999973359377</v>
      </c>
      <c r="I386">
        <v>0.99999999987979837</v>
      </c>
      <c r="J386">
        <v>0.9999999999217577</v>
      </c>
      <c r="K386">
        <v>0.99999999994101474</v>
      </c>
    </row>
    <row r="387" spans="1:11" x14ac:dyDescent="0.25">
      <c r="A387">
        <v>0.38600000000000001</v>
      </c>
      <c r="B387">
        <v>4.5175264816604952E-11</v>
      </c>
      <c r="C387">
        <v>6.0773258675181529E-11</v>
      </c>
      <c r="D387">
        <v>9.6880272690190089E-11</v>
      </c>
      <c r="E387">
        <v>1.6778678665621028E-10</v>
      </c>
      <c r="F387">
        <v>2.985205821011263E-10</v>
      </c>
      <c r="G387">
        <v>3.5850475778520416E-9</v>
      </c>
      <c r="H387">
        <v>0.99999999973529174</v>
      </c>
      <c r="I387">
        <v>0.99999999988038324</v>
      </c>
      <c r="J387">
        <v>0.99999999992207222</v>
      </c>
      <c r="K387">
        <v>0.99999999994121802</v>
      </c>
    </row>
    <row r="388" spans="1:11" x14ac:dyDescent="0.25">
      <c r="A388">
        <v>0.38700000000000001</v>
      </c>
      <c r="B388">
        <v>4.5009465349380795E-11</v>
      </c>
      <c r="C388">
        <v>6.051505936638471E-11</v>
      </c>
      <c r="D388">
        <v>9.6386175412458437E-11</v>
      </c>
      <c r="E388">
        <v>1.6678592815313148E-10</v>
      </c>
      <c r="F388">
        <v>2.9650646578269129E-10</v>
      </c>
      <c r="G388">
        <v>3.5490909737135684E-9</v>
      </c>
      <c r="H388">
        <v>0.99999999973697062</v>
      </c>
      <c r="I388">
        <v>0.99999999988096244</v>
      </c>
      <c r="J388">
        <v>0.99999999992238386</v>
      </c>
      <c r="K388">
        <v>0.99999999994141953</v>
      </c>
    </row>
    <row r="389" spans="1:11" x14ac:dyDescent="0.25">
      <c r="A389">
        <v>0.38800000000000001</v>
      </c>
      <c r="B389">
        <v>4.4845209587855961E-11</v>
      </c>
      <c r="C389">
        <v>6.0259377530924716E-11</v>
      </c>
      <c r="D389">
        <v>9.589723983130031E-11</v>
      </c>
      <c r="E389">
        <v>1.6579622947964497E-10</v>
      </c>
      <c r="F389">
        <v>2.9451608951760795E-10</v>
      </c>
      <c r="G389">
        <v>3.5136681454489021E-9</v>
      </c>
      <c r="H389">
        <v>0.9999999997386303</v>
      </c>
      <c r="I389">
        <v>0.99999999988153587</v>
      </c>
      <c r="J389">
        <v>0.99999999992269273</v>
      </c>
      <c r="K389">
        <v>0.99999999994161937</v>
      </c>
    </row>
    <row r="390" spans="1:11" x14ac:dyDescent="0.25">
      <c r="A390">
        <v>0.38900000000000001</v>
      </c>
      <c r="B390">
        <v>4.4682477109950524E-11</v>
      </c>
      <c r="C390">
        <v>6.0006178611138057E-11</v>
      </c>
      <c r="D390">
        <v>9.5413391227309474E-11</v>
      </c>
      <c r="E390">
        <v>1.6481752111787413E-10</v>
      </c>
      <c r="F390">
        <v>2.9254907789171853E-10</v>
      </c>
      <c r="G390">
        <v>3.4787689710935701E-9</v>
      </c>
      <c r="H390">
        <v>0.99999999974027132</v>
      </c>
      <c r="I390">
        <v>0.99999999988210364</v>
      </c>
      <c r="J390">
        <v>0.99999999992299871</v>
      </c>
      <c r="K390">
        <v>0.99999999994181754</v>
      </c>
    </row>
    <row r="391" spans="1:11" x14ac:dyDescent="0.25">
      <c r="A391">
        <v>0.39</v>
      </c>
      <c r="B391">
        <v>4.4521247840189315E-11</v>
      </c>
      <c r="C391">
        <v>5.975542865361397E-11</v>
      </c>
      <c r="D391">
        <v>9.4934556246192288E-11</v>
      </c>
      <c r="E391">
        <v>1.6384963676673289E-10</v>
      </c>
      <c r="F391">
        <v>2.9060506282562582E-10</v>
      </c>
      <c r="G391">
        <v>3.4443835601396589E-9</v>
      </c>
      <c r="H391">
        <v>0.99999999974189402</v>
      </c>
      <c r="I391">
        <v>0.99999999988266597</v>
      </c>
      <c r="J391">
        <v>0.99999999992330202</v>
      </c>
      <c r="K391">
        <v>0.99999999994201394</v>
      </c>
    </row>
    <row r="392" spans="1:11" x14ac:dyDescent="0.25">
      <c r="A392">
        <v>0.39100000000000001</v>
      </c>
      <c r="B392">
        <v>4.4361502042560643E-11</v>
      </c>
      <c r="C392">
        <v>5.9507094296455392E-11</v>
      </c>
      <c r="D392">
        <v>9.446066286888124E-11</v>
      </c>
      <c r="E392">
        <v>1.6289241326908918E-10</v>
      </c>
      <c r="F392">
        <v>2.8868368340419805E-10</v>
      </c>
      <c r="G392">
        <v>3.4105022475114015E-9</v>
      </c>
      <c r="H392">
        <v>0.99999999974349851</v>
      </c>
      <c r="I392">
        <v>0.99999999988322275</v>
      </c>
      <c r="J392">
        <v>0.99999999992360267</v>
      </c>
      <c r="K392">
        <v>0.99999999994220889</v>
      </c>
    </row>
    <row r="393" spans="1:11" x14ac:dyDescent="0.25">
      <c r="A393">
        <v>0.39200000000000002</v>
      </c>
      <c r="B393">
        <v>4.4203220313547274E-11</v>
      </c>
      <c r="C393">
        <v>5.9261142756854012E-11</v>
      </c>
      <c r="D393">
        <v>9.3991640382405914E-11</v>
      </c>
      <c r="E393">
        <v>1.6194569054081337E-10</v>
      </c>
      <c r="F393">
        <v>2.8678458571066123E-10</v>
      </c>
      <c r="G393">
        <v>3.3771155877074082E-9</v>
      </c>
      <c r="H393">
        <v>0.99999999974508524</v>
      </c>
      <c r="I393">
        <v>0.99999999988377408</v>
      </c>
      <c r="J393">
        <v>0.99999999992390054</v>
      </c>
      <c r="K393">
        <v>0.99999999994240207</v>
      </c>
    </row>
    <row r="394" spans="1:11" x14ac:dyDescent="0.25">
      <c r="A394">
        <v>0.39300000000000002</v>
      </c>
      <c r="B394">
        <v>4.4046383575325195E-11</v>
      </c>
      <c r="C394">
        <v>5.901754181896949E-11</v>
      </c>
      <c r="D394">
        <v>9.3527419351500102E-11</v>
      </c>
      <c r="E394">
        <v>1.6100931150168079E-10</v>
      </c>
      <c r="F394">
        <v>2.8490742266519458E-10</v>
      </c>
      <c r="G394">
        <v>3.3442143491082639E-9</v>
      </c>
      <c r="H394">
        <v>0.99999999974665421</v>
      </c>
      <c r="I394">
        <v>0.9999999998843202</v>
      </c>
      <c r="J394">
        <v>0.99999999992419575</v>
      </c>
      <c r="K394">
        <v>0.9999999999425937</v>
      </c>
    </row>
    <row r="395" spans="1:11" x14ac:dyDescent="0.25">
      <c r="A395">
        <v>0.39400000000000002</v>
      </c>
      <c r="B395">
        <v>4.3890973069124404E-11</v>
      </c>
      <c r="C395">
        <v>5.8776259822105893E-11</v>
      </c>
      <c r="D395">
        <v>9.3067931590922937E-11</v>
      </c>
      <c r="E395">
        <v>1.6008312200806058E-10</v>
      </c>
      <c r="F395">
        <v>2.830518538678439E-10</v>
      </c>
      <c r="G395">
        <v>3.3117895084392594E-9</v>
      </c>
      <c r="H395">
        <v>0.99999999974820597</v>
      </c>
      <c r="I395">
        <v>0.99999999988486099</v>
      </c>
      <c r="J395">
        <v>0.9999999999244884</v>
      </c>
      <c r="K395">
        <v>0.99999999994278377</v>
      </c>
    </row>
    <row r="396" spans="1:11" x14ac:dyDescent="0.25">
      <c r="A396">
        <v>0.39500000000000002</v>
      </c>
      <c r="B396">
        <v>4.3736970348748766E-11</v>
      </c>
      <c r="C396">
        <v>5.8537265649175213E-11</v>
      </c>
      <c r="D396">
        <v>9.261311013847531E-11</v>
      </c>
      <c r="E396">
        <v>1.5916697078733615E-10</v>
      </c>
      <c r="F396">
        <v>2.8121754544564687E-10</v>
      </c>
      <c r="G396">
        <v>3.2798322453834129E-9</v>
      </c>
      <c r="H396">
        <v>0.99999999974974063</v>
      </c>
      <c r="I396">
        <v>0.99999999988539656</v>
      </c>
      <c r="J396">
        <v>0.9999999999247785</v>
      </c>
      <c r="K396">
        <v>0.99999999994297228</v>
      </c>
    </row>
    <row r="397" spans="1:11" x14ac:dyDescent="0.25">
      <c r="A397">
        <v>0.39600000000000002</v>
      </c>
      <c r="B397">
        <v>4.358435727424951E-11</v>
      </c>
      <c r="C397">
        <v>5.8300528715441465E-11</v>
      </c>
      <c r="D397">
        <v>9.2162889228689915E-11</v>
      </c>
      <c r="E397">
        <v>1.5826070937403003E-10</v>
      </c>
      <c r="F397">
        <v>2.794041699038355E-10</v>
      </c>
      <c r="G397">
        <v>3.2483339373443241E-9</v>
      </c>
      <c r="H397">
        <v>0.99999999975125853</v>
      </c>
      <c r="I397">
        <v>0.99999999988592714</v>
      </c>
      <c r="J397">
        <v>0.99999999992506594</v>
      </c>
      <c r="K397">
        <v>0.99999999994315925</v>
      </c>
    </row>
    <row r="398" spans="1:11" x14ac:dyDescent="0.25">
      <c r="A398">
        <v>0.39700000000000002</v>
      </c>
      <c r="B398">
        <v>4.343311600574879E-11</v>
      </c>
      <c r="C398">
        <v>5.806601895753684E-11</v>
      </c>
      <c r="D398">
        <v>9.1717204267176982E-11</v>
      </c>
      <c r="E398">
        <v>1.5736419204754823E-10</v>
      </c>
      <c r="F398">
        <v>2.7761140598100306E-10</v>
      </c>
      <c r="G398">
        <v>3.2172861543488522E-9</v>
      </c>
      <c r="H398">
        <v>0.99999999975275977</v>
      </c>
      <c r="I398">
        <v>0.99999999988645261</v>
      </c>
      <c r="J398">
        <v>0.99999999992535105</v>
      </c>
      <c r="K398">
        <v>0.99999999994334465</v>
      </c>
    </row>
    <row r="399" spans="1:11" x14ac:dyDescent="0.25">
      <c r="A399">
        <v>0.39800000000000002</v>
      </c>
      <c r="B399">
        <v>4.328322899740867E-11</v>
      </c>
      <c r="C399">
        <v>5.7833706822742365E-11</v>
      </c>
      <c r="D399">
        <v>9.1275991805605984E-11</v>
      </c>
      <c r="E399">
        <v>1.5647727577153423E-10</v>
      </c>
      <c r="F399">
        <v>2.7583893850811828E-10</v>
      </c>
      <c r="G399">
        <v>3.1866806540863113E-9</v>
      </c>
      <c r="H399">
        <v>0.99999999975424481</v>
      </c>
      <c r="I399">
        <v>0.99999999988697308</v>
      </c>
      <c r="J399">
        <v>0.99999999992563349</v>
      </c>
      <c r="K399">
        <v>0.99999999994352851</v>
      </c>
    </row>
    <row r="400" spans="1:11" x14ac:dyDescent="0.25">
      <c r="A400">
        <v>0.39900000000000002</v>
      </c>
      <c r="B400">
        <v>4.3134678991542489E-11</v>
      </c>
      <c r="C400">
        <v>5.7603563258526365E-11</v>
      </c>
      <c r="D400">
        <v>9.0839189517307172E-11</v>
      </c>
      <c r="E400">
        <v>1.5559982013475748E-10</v>
      </c>
      <c r="F400">
        <v>2.7408645827128147E-10</v>
      </c>
      <c r="G400">
        <v>3.1565093770826242E-9</v>
      </c>
      <c r="H400">
        <v>0.99999999975571363</v>
      </c>
      <c r="I400">
        <v>0.99999999988748867</v>
      </c>
      <c r="J400">
        <v>0.99999999992591349</v>
      </c>
      <c r="K400">
        <v>0.99999999994371103</v>
      </c>
    </row>
    <row r="401" spans="1:11" x14ac:dyDescent="0.25">
      <c r="A401">
        <v>0.4</v>
      </c>
      <c r="B401">
        <v>4.2987449012864138E-11</v>
      </c>
      <c r="C401">
        <v>5.73755597023329E-11</v>
      </c>
      <c r="D401">
        <v>9.0406736173474629E-11</v>
      </c>
      <c r="E401">
        <v>1.5473168729351167E-10</v>
      </c>
      <c r="F401">
        <v>2.7235366187807994E-10</v>
      </c>
      <c r="G401">
        <v>3.1267644420026448E-9</v>
      </c>
      <c r="H401">
        <v>0.99999999975716669</v>
      </c>
      <c r="I401">
        <v>0.99999999988799948</v>
      </c>
      <c r="J401">
        <v>0.99999999992619115</v>
      </c>
      <c r="K401">
        <v>0.99999999994389188</v>
      </c>
    </row>
    <row r="402" spans="1:11" x14ac:dyDescent="0.25">
      <c r="A402">
        <v>0.40100000000000002</v>
      </c>
      <c r="B402">
        <v>4.2841522362871298E-11</v>
      </c>
      <c r="C402">
        <v>5.7149668071613775E-11</v>
      </c>
      <c r="D402">
        <v>8.9978571619951905E-11</v>
      </c>
      <c r="E402">
        <v>1.5387274191546889E-10</v>
      </c>
      <c r="F402">
        <v>2.7064025162747613E-10</v>
      </c>
      <c r="G402">
        <v>3.0974381410758675E-9</v>
      </c>
      <c r="H402">
        <v>0.99999999975860421</v>
      </c>
      <c r="I402">
        <v>0.99999999988850541</v>
      </c>
      <c r="J402">
        <v>0.99999999992646638</v>
      </c>
      <c r="K402">
        <v>0.9999999999440714</v>
      </c>
    </row>
    <row r="403" spans="1:11" x14ac:dyDescent="0.25">
      <c r="A403">
        <v>0.40200000000000002</v>
      </c>
      <c r="B403">
        <v>4.26968826143602E-11</v>
      </c>
      <c r="C403">
        <v>5.692586075409722E-11</v>
      </c>
      <c r="D403">
        <v>8.9554636754588371E-11</v>
      </c>
      <c r="E403">
        <v>1.5302285112495825E-10</v>
      </c>
      <c r="F403">
        <v>2.6894593538310366E-10</v>
      </c>
      <c r="G403">
        <v>3.0685229356475501E-9</v>
      </c>
      <c r="H403">
        <v>0.99999999976002618</v>
      </c>
      <c r="I403">
        <v>0.99999999988900667</v>
      </c>
      <c r="J403">
        <v>0.99999999992673927</v>
      </c>
      <c r="K403">
        <v>0.99999999994424948</v>
      </c>
    </row>
    <row r="404" spans="1:11" x14ac:dyDescent="0.25">
      <c r="A404">
        <v>0.40300000000000002</v>
      </c>
      <c r="B404">
        <v>4.2553513606067005E-11</v>
      </c>
      <c r="C404">
        <v>5.6704110598287345E-11</v>
      </c>
      <c r="D404">
        <v>8.9134873505145974E-11</v>
      </c>
      <c r="E404">
        <v>1.5218188444961577E-10</v>
      </c>
      <c r="F404">
        <v>2.6727042644987445E-10</v>
      </c>
      <c r="G404">
        <v>3.0400114518448259E-9</v>
      </c>
      <c r="H404">
        <v>0.99999999976143306</v>
      </c>
      <c r="I404">
        <v>0.99999999988950328</v>
      </c>
      <c r="J404">
        <v>0.99999999992700972</v>
      </c>
      <c r="K404">
        <v>0.99999999994442612</v>
      </c>
    </row>
    <row r="405" spans="1:11" x14ac:dyDescent="0.25">
      <c r="A405">
        <v>0.40400000000000003</v>
      </c>
      <c r="B405">
        <v>4.2411399437433702E-11</v>
      </c>
      <c r="C405">
        <v>5.6484390904187324E-11</v>
      </c>
      <c r="D405">
        <v>8.8719224807745807E-11</v>
      </c>
      <c r="E405">
        <v>1.5134971376838118E-10</v>
      </c>
      <c r="F405">
        <v>2.6561344345380315E-10</v>
      </c>
      <c r="G405">
        <v>3.0118964763595404E-9</v>
      </c>
      <c r="H405">
        <v>0.99999999976282505</v>
      </c>
      <c r="I405">
        <v>0.99999999988999522</v>
      </c>
      <c r="J405">
        <v>0.99999999992727795</v>
      </c>
      <c r="K405">
        <v>0.99999999994460131</v>
      </c>
    </row>
    <row r="406" spans="1:11" x14ac:dyDescent="0.25">
      <c r="A406">
        <v>0.40500000000000003</v>
      </c>
      <c r="B406">
        <v>4.2270524463494253E-11</v>
      </c>
      <c r="C406">
        <v>5.6266675414240848E-11</v>
      </c>
      <c r="D406">
        <v>8.8307634585833409E-11</v>
      </c>
      <c r="E406">
        <v>1.5052621326079211E-10</v>
      </c>
      <c r="F406">
        <v>2.6397471022494154E-10</v>
      </c>
      <c r="G406">
        <v>2.9841709523427123E-9</v>
      </c>
      <c r="H406">
        <v>0.9999999997642024</v>
      </c>
      <c r="I406">
        <v>0.99999999989048272</v>
      </c>
      <c r="J406">
        <v>0.99999999992754396</v>
      </c>
      <c r="K406">
        <v>0.99999999994477518</v>
      </c>
    </row>
    <row r="407" spans="1:11" x14ac:dyDescent="0.25">
      <c r="A407">
        <v>0.40600000000000003</v>
      </c>
      <c r="B407">
        <v>4.2130873289878493E-11</v>
      </c>
      <c r="C407">
        <v>5.6050938304485528E-11</v>
      </c>
      <c r="D407">
        <v>8.7900047729655058E-11</v>
      </c>
      <c r="E407">
        <v>1.4971125935754662E-10</v>
      </c>
      <c r="F407">
        <v>2.6235395568335553E-10</v>
      </c>
      <c r="G407">
        <v>2.956827975409036E-9</v>
      </c>
      <c r="H407">
        <v>0.99999999976556508</v>
      </c>
      <c r="I407">
        <v>0.99999999989096566</v>
      </c>
      <c r="J407">
        <v>0.99999999992780764</v>
      </c>
      <c r="K407">
        <v>0.99999999994494759</v>
      </c>
    </row>
    <row r="408" spans="1:11" x14ac:dyDescent="0.25">
      <c r="A408">
        <v>0.40699999999999997</v>
      </c>
      <c r="B408">
        <v>4.1992430767930391E-11</v>
      </c>
      <c r="C408">
        <v>5.583715417591346E-11</v>
      </c>
      <c r="D408">
        <v>8.7496410076227566E-11</v>
      </c>
      <c r="E408">
        <v>1.489047306923007E-10</v>
      </c>
      <c r="F408">
        <v>2.6075091372802963E-10</v>
      </c>
      <c r="G408">
        <v>2.929860789746834E-9</v>
      </c>
      <c r="H408">
        <v>0.99999999976691345</v>
      </c>
      <c r="I408">
        <v>0.99999999989144417</v>
      </c>
      <c r="J408">
        <v>0.99999999992806909</v>
      </c>
      <c r="K408">
        <v>0.99999999994511879</v>
      </c>
    </row>
    <row r="409" spans="1:11" x14ac:dyDescent="0.25">
      <c r="A409">
        <v>0.40799999999999997</v>
      </c>
      <c r="B409">
        <v>4.1855181989937628E-11</v>
      </c>
      <c r="C409">
        <v>5.5625298046032103E-11</v>
      </c>
      <c r="D409">
        <v>8.7096668389786689E-11</v>
      </c>
      <c r="E409">
        <v>1.4810650805465008E-10</v>
      </c>
      <c r="F409">
        <v>2.591653231286327E-10</v>
      </c>
      <c r="G409">
        <v>2.9032627843336006E-9</v>
      </c>
      <c r="H409">
        <v>0.99999999976824783</v>
      </c>
      <c r="I409">
        <v>0.99999999989191835</v>
      </c>
      <c r="J409">
        <v>0.99999999992832833</v>
      </c>
      <c r="K409">
        <v>0.99999999994528854</v>
      </c>
    </row>
    <row r="410" spans="1:11" x14ac:dyDescent="0.25">
      <c r="A410">
        <v>0.40899999999999997</v>
      </c>
      <c r="B410">
        <v>4.1719112284470033E-11</v>
      </c>
      <c r="C410">
        <v>5.5415345340620894E-11</v>
      </c>
      <c r="D410">
        <v>8.6700770342706318E-11</v>
      </c>
      <c r="E410">
        <v>1.4731647434428941E-10</v>
      </c>
      <c r="F410">
        <v>2.5759692742006058E-10</v>
      </c>
      <c r="G410">
        <v>2.8770274892504359E-9</v>
      </c>
      <c r="H410">
        <v>0.99999999976956822</v>
      </c>
      <c r="I410">
        <v>0.99999999989238819</v>
      </c>
      <c r="J410">
        <v>0.99999999992858535</v>
      </c>
      <c r="K410">
        <v>0.99999999994545696</v>
      </c>
    </row>
    <row r="411" spans="1:11" x14ac:dyDescent="0.25">
      <c r="A411">
        <v>0.41</v>
      </c>
      <c r="B411">
        <v>4.1584207211823215E-11</v>
      </c>
      <c r="C411">
        <v>5.5207271885678836E-11</v>
      </c>
      <c r="D411">
        <v>8.6308664496870141E-11</v>
      </c>
      <c r="E411">
        <v>1.4653451452629808E-10</v>
      </c>
      <c r="F411">
        <v>2.5604547479963754E-10</v>
      </c>
      <c r="G411">
        <v>2.8511485720997608E-9</v>
      </c>
      <c r="H411">
        <v>0.99999999977087495</v>
      </c>
      <c r="I411">
        <v>0.99999999989285382</v>
      </c>
      <c r="J411">
        <v>0.99999999992884026</v>
      </c>
      <c r="K411">
        <v>0.99999999994562405</v>
      </c>
    </row>
    <row r="412" spans="1:11" x14ac:dyDescent="0.25">
      <c r="A412">
        <v>0.41099999999999998</v>
      </c>
      <c r="B412">
        <v>4.1450452559565918E-11</v>
      </c>
      <c r="C412">
        <v>5.5001053899556827E-11</v>
      </c>
      <c r="D412">
        <v>8.5920300285485831E-11</v>
      </c>
      <c r="E412">
        <v>1.4576051558752004E-10</v>
      </c>
      <c r="F412">
        <v>2.5451071802697224E-10</v>
      </c>
      <c r="G412">
        <v>2.8256198345154883E-9</v>
      </c>
      <c r="H412">
        <v>0.99999999977216825</v>
      </c>
      <c r="I412">
        <v>0.99999999989331523</v>
      </c>
      <c r="J412">
        <v>0.99999999992909316</v>
      </c>
      <c r="K412">
        <v>0.99999999994578992</v>
      </c>
    </row>
    <row r="413" spans="1:11" x14ac:dyDescent="0.25">
      <c r="A413">
        <v>0.41199999999999998</v>
      </c>
      <c r="B413">
        <v>4.1317834338186792E-11</v>
      </c>
      <c r="C413">
        <v>5.4796667985270863E-11</v>
      </c>
      <c r="D413">
        <v>8.553562799533207E-11</v>
      </c>
      <c r="E413">
        <v>1.4499436649402231E-10</v>
      </c>
      <c r="F413">
        <v>2.5299241432631224E-10</v>
      </c>
      <c r="G413">
        <v>2.8004352087716619E-9</v>
      </c>
      <c r="H413">
        <v>0.99999999977344811</v>
      </c>
      <c r="I413">
        <v>0.99999999989377253</v>
      </c>
      <c r="J413">
        <v>0.99999999992934385</v>
      </c>
      <c r="K413">
        <v>0.99999999994595445</v>
      </c>
    </row>
    <row r="414" spans="1:11" x14ac:dyDescent="0.25">
      <c r="A414">
        <v>0.41299999999999998</v>
      </c>
      <c r="B414">
        <v>4.1186338776839726E-11</v>
      </c>
      <c r="C414">
        <v>5.4594091122990938E-11</v>
      </c>
      <c r="D414">
        <v>8.5154598749422562E-11</v>
      </c>
      <c r="E414">
        <v>1.442359581495902E-10</v>
      </c>
      <c r="F414">
        <v>2.5149032529137507E-10</v>
      </c>
      <c r="G414">
        <v>2.7755887544806599E-9</v>
      </c>
      <c r="H414">
        <v>0.99999999977471488</v>
      </c>
      <c r="I414">
        <v>0.99999999989422561</v>
      </c>
      <c r="J414">
        <v>0.99999999992959243</v>
      </c>
      <c r="K414">
        <v>0.99999999994611777</v>
      </c>
    </row>
    <row r="415" spans="1:11" x14ac:dyDescent="0.25">
      <c r="A415">
        <v>0.41399999999999998</v>
      </c>
      <c r="B415">
        <v>4.1055952319184055E-11</v>
      </c>
      <c r="C415">
        <v>5.4393300662701122E-11</v>
      </c>
      <c r="D415">
        <v>8.4777164490078813E-11</v>
      </c>
      <c r="E415">
        <v>1.4348518335523388E-10</v>
      </c>
      <c r="F415">
        <v>2.500042167925623E-10</v>
      </c>
      <c r="G415">
        <v>2.7510746553848779E-9</v>
      </c>
      <c r="H415">
        <v>0.99999999977596865</v>
      </c>
      <c r="I415">
        <v>0.9999999998946747</v>
      </c>
      <c r="J415">
        <v>0.99999999992983901</v>
      </c>
      <c r="K415">
        <v>0.99999999994627975</v>
      </c>
    </row>
    <row r="416" spans="1:11" x14ac:dyDescent="0.25">
      <c r="A416">
        <v>0.41499999999999998</v>
      </c>
      <c r="B416">
        <v>4.0926661619317452E-11</v>
      </c>
      <c r="C416">
        <v>5.4194274317026399E-11</v>
      </c>
      <c r="D416">
        <v>8.4403277962400343E-11</v>
      </c>
      <c r="E416">
        <v>1.4274193676968225E-10</v>
      </c>
      <c r="F416">
        <v>2.4853385888649893E-10</v>
      </c>
      <c r="G416">
        <v>2.726887216235405E-9</v>
      </c>
      <c r="H416">
        <v>0.99999999977720977</v>
      </c>
      <c r="I416">
        <v>0.9999999998951199</v>
      </c>
      <c r="J416">
        <v>0.99999999993008359</v>
      </c>
      <c r="K416">
        <v>0.99999999994644051</v>
      </c>
    </row>
    <row r="417" spans="1:11" x14ac:dyDescent="0.25">
      <c r="A417">
        <v>0.41599999999999998</v>
      </c>
      <c r="B417">
        <v>4.0798453537799724E-11</v>
      </c>
      <c r="C417">
        <v>5.3996990154221384E-11</v>
      </c>
      <c r="D417">
        <v>8.4032892698120593E-11</v>
      </c>
      <c r="E417">
        <v>1.420061148708336E-10</v>
      </c>
      <c r="F417">
        <v>2.470790257278221E-10</v>
      </c>
      <c r="G417">
        <v>2.7030208597569013E-9</v>
      </c>
      <c r="H417">
        <v>0.99999999977843812</v>
      </c>
      <c r="I417">
        <v>0.9999999998955611</v>
      </c>
      <c r="J417">
        <v>0.99999999993032618</v>
      </c>
      <c r="K417">
        <v>0.99999999994660005</v>
      </c>
    </row>
    <row r="418" spans="1:11" x14ac:dyDescent="0.25">
      <c r="A418">
        <v>0.41699999999999998</v>
      </c>
      <c r="B418">
        <v>4.0671315137764226E-11</v>
      </c>
      <c r="C418">
        <v>5.3801426591318042E-11</v>
      </c>
      <c r="D418">
        <v>8.3665962999840014E-11</v>
      </c>
      <c r="E418">
        <v>1.4127761591813861E-10</v>
      </c>
      <c r="F418">
        <v>2.4563949548314256E-10</v>
      </c>
      <c r="G418">
        <v>2.6794701236983962E-9</v>
      </c>
      <c r="H418">
        <v>0.99999999977965426</v>
      </c>
      <c r="I418">
        <v>0.9999999998959983</v>
      </c>
      <c r="J418">
        <v>0.99999999993056676</v>
      </c>
      <c r="K418">
        <v>0.99999999994675837</v>
      </c>
    </row>
    <row r="419" spans="1:11" x14ac:dyDescent="0.25">
      <c r="A419">
        <v>0.41799999999999998</v>
      </c>
      <c r="B419">
        <v>4.0545233681115664E-11</v>
      </c>
      <c r="C419">
        <v>5.3607562387426723E-11</v>
      </c>
      <c r="D419">
        <v>8.330244392562522E-11</v>
      </c>
      <c r="E419">
        <v>1.40556339915885E-10</v>
      </c>
      <c r="F419">
        <v>2.4421505024715938E-10</v>
      </c>
      <c r="G419">
        <v>2.6562296579670942E-9</v>
      </c>
      <c r="H419">
        <v>0.99999999978085796</v>
      </c>
      <c r="I419">
        <v>0.99999999989643173</v>
      </c>
      <c r="J419">
        <v>0.99999999993080535</v>
      </c>
      <c r="K419">
        <v>0.99999999994691557</v>
      </c>
    </row>
    <row r="420" spans="1:11" x14ac:dyDescent="0.25">
      <c r="A420">
        <v>0.41899999999999998</v>
      </c>
      <c r="B420">
        <v>4.0420196624811481E-11</v>
      </c>
      <c r="C420">
        <v>5.3415376637187567E-11</v>
      </c>
      <c r="D420">
        <v>8.2942291273964763E-11</v>
      </c>
      <c r="E420">
        <v>1.3984218857737494E-10</v>
      </c>
      <c r="F420">
        <v>2.4280547596079708E-10</v>
      </c>
      <c r="G420">
        <v>2.633294221841464E-9</v>
      </c>
      <c r="H420">
        <v>0.99999999978204979</v>
      </c>
      <c r="I420">
        <v>0.99999999989686139</v>
      </c>
      <c r="J420">
        <v>0.99999999993104205</v>
      </c>
      <c r="K420">
        <v>0.99999999994707156</v>
      </c>
    </row>
    <row r="421" spans="1:11" x14ac:dyDescent="0.25">
      <c r="A421">
        <v>0.42</v>
      </c>
      <c r="B421">
        <v>4.0296191617224651E-11</v>
      </c>
      <c r="C421">
        <v>5.3224848764368037E-11</v>
      </c>
      <c r="D421">
        <v>8.2585461569072686E-11</v>
      </c>
      <c r="E421">
        <v>1.3913506528995411E-10</v>
      </c>
      <c r="F421">
        <v>2.4141056233137868E-10</v>
      </c>
      <c r="G421">
        <v>2.6106586812663391E-9</v>
      </c>
      <c r="H421">
        <v>0.99999999978322962</v>
      </c>
      <c r="I421">
        <v>0.99999999989728727</v>
      </c>
      <c r="J421">
        <v>0.99999999993127686</v>
      </c>
      <c r="K421">
        <v>0.99999999994722633</v>
      </c>
    </row>
    <row r="422" spans="1:11" x14ac:dyDescent="0.25">
      <c r="A422">
        <v>0.42099999999999999</v>
      </c>
      <c r="B422">
        <v>4.0173206494586789E-11</v>
      </c>
      <c r="C422">
        <v>5.3035958515603329E-11</v>
      </c>
      <c r="D422">
        <v>8.2231912046530449E-11</v>
      </c>
      <c r="E422">
        <v>1.3843487508087217E-10</v>
      </c>
      <c r="F422">
        <v>2.4003010275472038E-10</v>
      </c>
      <c r="G422">
        <v>2.5883180062219973E-9</v>
      </c>
      <c r="H422">
        <v>0.99999999978439758</v>
      </c>
      <c r="I422">
        <v>0.99999999989770949</v>
      </c>
      <c r="J422">
        <v>0.99999999993150979</v>
      </c>
      <c r="K422">
        <v>0.99999999994737987</v>
      </c>
    </row>
    <row r="423" spans="1:11" x14ac:dyDescent="0.25">
      <c r="A423">
        <v>0.42199999999999999</v>
      </c>
      <c r="B423">
        <v>4.0051229277507908E-11</v>
      </c>
      <c r="C423">
        <v>5.2848685954274814E-11</v>
      </c>
      <c r="D423">
        <v>8.1881600639258411E-11</v>
      </c>
      <c r="E423">
        <v>1.3774152458396838E-10</v>
      </c>
      <c r="F423">
        <v>2.3866389423912935E-10</v>
      </c>
      <c r="G423">
        <v>2.566267268172237E-9</v>
      </c>
      <c r="H423">
        <v>0.99999999978555409</v>
      </c>
      <c r="I423">
        <v>0.99999999989812793</v>
      </c>
      <c r="J423">
        <v>0.99999999993174082</v>
      </c>
      <c r="K423">
        <v>0.99999999994753241</v>
      </c>
    </row>
    <row r="424" spans="1:11" x14ac:dyDescent="0.25">
      <c r="A424">
        <v>0.42299999999999999</v>
      </c>
      <c r="B424">
        <v>3.9930248167572871E-11</v>
      </c>
      <c r="C424">
        <v>5.2663011454524814E-11</v>
      </c>
      <c r="D424">
        <v>8.1534485963808089E-11</v>
      </c>
      <c r="E424">
        <v>1.3705492200713639E-10</v>
      </c>
      <c r="F424">
        <v>2.3731173733121547E-10</v>
      </c>
      <c r="G424">
        <v>2.5445016375849907E-9</v>
      </c>
      <c r="H424">
        <v>0.99999999978669918</v>
      </c>
      <c r="I424">
        <v>0.99999999989854294</v>
      </c>
      <c r="J424">
        <v>0.99999999993196997</v>
      </c>
      <c r="K424">
        <v>0.99999999994768374</v>
      </c>
    </row>
    <row r="425" spans="1:11" x14ac:dyDescent="0.25">
      <c r="A425">
        <v>0.42399999999999999</v>
      </c>
      <c r="B425">
        <v>3.9810251544010974E-11</v>
      </c>
      <c r="C425">
        <v>5.2478915695402433E-11</v>
      </c>
      <c r="D425">
        <v>8.1190527306967598E-11</v>
      </c>
      <c r="E425">
        <v>1.3637497710056522E-10</v>
      </c>
      <c r="F425">
        <v>2.3597343604350816E-10</v>
      </c>
      <c r="G425">
        <v>2.5230163815235263E-9</v>
      </c>
      <c r="H425">
        <v>0.99999999978783294</v>
      </c>
      <c r="I425">
        <v>0.99999999989895416</v>
      </c>
      <c r="J425">
        <v>0.99999999993219735</v>
      </c>
      <c r="K425">
        <v>0.99999999994783395</v>
      </c>
    </row>
    <row r="426" spans="1:11" x14ac:dyDescent="0.25">
      <c r="A426">
        <v>0.42499999999999999</v>
      </c>
      <c r="B426">
        <v>3.9691227960437604E-11</v>
      </c>
      <c r="C426">
        <v>5.2296379655138399E-11</v>
      </c>
      <c r="D426">
        <v>8.0849684612672229E-11</v>
      </c>
      <c r="E426">
        <v>1.357016011257316E-10</v>
      </c>
      <c r="F426">
        <v>2.3464879778378435E-10</v>
      </c>
      <c r="G426">
        <v>2.5018068613106223E-9</v>
      </c>
      <c r="H426">
        <v>0.9999999997889556</v>
      </c>
      <c r="I426">
        <v>0.99999999989936206</v>
      </c>
      <c r="J426">
        <v>0.99999999993242294</v>
      </c>
      <c r="K426">
        <v>0.99999999994798294</v>
      </c>
    </row>
    <row r="427" spans="1:11" x14ac:dyDescent="0.25">
      <c r="A427">
        <v>0.42599999999999999</v>
      </c>
      <c r="B427">
        <v>7.9146332283333266E-11</v>
      </c>
      <c r="C427">
        <v>1.0423076921109058E-10</v>
      </c>
      <c r="D427">
        <v>1.6102383693842076E-10</v>
      </c>
      <c r="E427">
        <v>2.7006941365023512E-10</v>
      </c>
      <c r="F427">
        <v>4.6667526657217379E-10</v>
      </c>
      <c r="G427">
        <v>4.9617370605194947E-9</v>
      </c>
      <c r="H427">
        <v>0.99999999958013452</v>
      </c>
      <c r="I427">
        <v>0.99999999979953258</v>
      </c>
      <c r="J427">
        <v>0.99999999986529342</v>
      </c>
      <c r="K427">
        <v>0.99999999989626187</v>
      </c>
    </row>
    <row r="428" spans="1:11" x14ac:dyDescent="0.25">
      <c r="A428">
        <v>0.42699999999999999</v>
      </c>
      <c r="B428">
        <v>7.8912109961181026E-11</v>
      </c>
      <c r="C428">
        <v>1.0387182421307889E-10</v>
      </c>
      <c r="D428">
        <v>1.6035438019344202E-10</v>
      </c>
      <c r="E428">
        <v>2.6874841678528024E-10</v>
      </c>
      <c r="F428">
        <v>4.640795130867293E-10</v>
      </c>
      <c r="G428">
        <v>4.9203938629472189E-9</v>
      </c>
      <c r="H428">
        <v>0.9999999995823361</v>
      </c>
      <c r="I428">
        <v>0.99999999980033427</v>
      </c>
      <c r="J428">
        <v>0.9999999998657374</v>
      </c>
      <c r="K428">
        <v>0.99999999989655575</v>
      </c>
    </row>
    <row r="429" spans="1:11" x14ac:dyDescent="0.25">
      <c r="A429">
        <v>0.42799999999999999</v>
      </c>
      <c r="B429">
        <v>7.8679767070255908E-11</v>
      </c>
      <c r="C429">
        <v>1.0351588800156528E-10</v>
      </c>
      <c r="D429">
        <v>1.5969092266994161E-10</v>
      </c>
      <c r="E429">
        <v>2.6744004288955093E-10</v>
      </c>
      <c r="F429">
        <v>4.615099694834252E-10</v>
      </c>
      <c r="G429">
        <v>4.8795753914153227E-9</v>
      </c>
      <c r="H429">
        <v>0.99999999958451646</v>
      </c>
      <c r="I429">
        <v>0.99999999980112908</v>
      </c>
      <c r="J429">
        <v>0.99999999986617794</v>
      </c>
      <c r="K429">
        <v>0.9999999998968474</v>
      </c>
    </row>
    <row r="430" spans="1:11" x14ac:dyDescent="0.25">
      <c r="A430">
        <v>0.42899999999999999</v>
      </c>
      <c r="B430">
        <v>7.844928205047227E-11</v>
      </c>
      <c r="C430">
        <v>1.0316292481687897E-10</v>
      </c>
      <c r="D430">
        <v>1.5903338926281591E-10</v>
      </c>
      <c r="E430">
        <v>2.6614412598470071E-10</v>
      </c>
      <c r="F430">
        <v>4.5896627639229213E-10</v>
      </c>
      <c r="G430">
        <v>4.8392730785936913E-9</v>
      </c>
      <c r="H430">
        <v>0.99999999958667563</v>
      </c>
      <c r="I430">
        <v>0.99999999980191734</v>
      </c>
      <c r="J430">
        <v>0.99999999986661514</v>
      </c>
      <c r="K430">
        <v>0.99999999989713684</v>
      </c>
    </row>
    <row r="431" spans="1:11" x14ac:dyDescent="0.25">
      <c r="A431">
        <v>0.43</v>
      </c>
      <c r="B431">
        <v>7.8220633659973935E-11</v>
      </c>
      <c r="C431">
        <v>1.0281289944409658E-10</v>
      </c>
      <c r="D431">
        <v>1.5838170605896481E-10</v>
      </c>
      <c r="E431">
        <v>2.6486050282599185E-10</v>
      </c>
      <c r="F431">
        <v>4.5644808057573631E-10</v>
      </c>
      <c r="G431">
        <v>4.7994785242904151E-9</v>
      </c>
      <c r="H431">
        <v>0.99999999958881403</v>
      </c>
      <c r="I431">
        <v>0.99999999980269882</v>
      </c>
      <c r="J431">
        <v>0.99999999986704879</v>
      </c>
      <c r="K431">
        <v>0.99999999989742427</v>
      </c>
    </row>
    <row r="432" spans="1:11" x14ac:dyDescent="0.25">
      <c r="A432">
        <v>0.43099999999999999</v>
      </c>
      <c r="B432">
        <v>7.7993800969410225E-11</v>
      </c>
      <c r="C432">
        <v>1.0246577720300467E-10</v>
      </c>
      <c r="D432">
        <v>1.5773580031445694E-10</v>
      </c>
      <c r="E432">
        <v>2.6358901284847373E-10</v>
      </c>
      <c r="F432">
        <v>4.5395503480600956E-10</v>
      </c>
      <c r="G432">
        <v>4.7601834915453968E-9</v>
      </c>
      <c r="H432">
        <v>0.99999999959093189</v>
      </c>
      <c r="I432">
        <v>0.99999999980347376</v>
      </c>
      <c r="J432">
        <v>0.99999999986747923</v>
      </c>
      <c r="K432">
        <v>0.99999999989770949</v>
      </c>
    </row>
    <row r="433" spans="1:11" x14ac:dyDescent="0.25">
      <c r="A433">
        <v>0.432</v>
      </c>
      <c r="B433">
        <v>7.7768763356333701E-11</v>
      </c>
      <c r="C433">
        <v>1.0212152393827787E-10</v>
      </c>
      <c r="D433">
        <v>1.5709560043220086E-10</v>
      </c>
      <c r="E433">
        <v>2.623294981144007E-10</v>
      </c>
      <c r="F433">
        <v>4.5148679774547925E-10</v>
      </c>
      <c r="G433">
        <v>4.7213799028485007E-9</v>
      </c>
      <c r="H433">
        <v>0.99999999959302954</v>
      </c>
      <c r="I433">
        <v>0.99999999980424215</v>
      </c>
      <c r="J433">
        <v>0.99999999986790622</v>
      </c>
      <c r="K433">
        <v>0.99999999989799271</v>
      </c>
    </row>
    <row r="434" spans="1:11" x14ac:dyDescent="0.25">
      <c r="A434">
        <v>0.433</v>
      </c>
      <c r="B434">
        <v>7.7545500499715285E-11</v>
      </c>
      <c r="C434">
        <v>1.0178010600986712E-10</v>
      </c>
      <c r="D434">
        <v>1.5646103594011466E-10</v>
      </c>
      <c r="E434">
        <v>2.6108180326186479E-10</v>
      </c>
      <c r="F434">
        <v>4.4904303382967215E-10</v>
      </c>
      <c r="G434">
        <v>4.6830598364638143E-9</v>
      </c>
      <c r="H434">
        <v>0.9999999995951071</v>
      </c>
      <c r="I434">
        <v>0.9999999998050042</v>
      </c>
      <c r="J434">
        <v>0.99999999986832999</v>
      </c>
      <c r="K434">
        <v>0.99999999989827393</v>
      </c>
    </row>
    <row r="435" spans="1:11" x14ac:dyDescent="0.25">
      <c r="A435">
        <v>0.434</v>
      </c>
      <c r="B435">
        <v>7.7323992374575339E-11</v>
      </c>
      <c r="C435">
        <v>1.0144149028359316E-10</v>
      </c>
      <c r="D435">
        <v>1.5583203746977991E-10</v>
      </c>
      <c r="E435">
        <v>2.5984577545461276E-10</v>
      </c>
      <c r="F435">
        <v>4.4662341315298688E-10</v>
      </c>
      <c r="G435">
        <v>4.6452155228666657E-9</v>
      </c>
      <c r="H435">
        <v>0.9999999995971649</v>
      </c>
      <c r="I435">
        <v>0.99999999980575982</v>
      </c>
      <c r="J435">
        <v>0.99999999986875043</v>
      </c>
      <c r="K435">
        <v>0.99999999989855304</v>
      </c>
    </row>
    <row r="436" spans="1:11" x14ac:dyDescent="0.25">
      <c r="A436">
        <v>0.435</v>
      </c>
      <c r="B436">
        <v>7.7104219246727048E-11</v>
      </c>
      <c r="C436">
        <v>1.0110564412193962E-10</v>
      </c>
      <c r="D436">
        <v>1.5520853673556336E-10</v>
      </c>
      <c r="E436">
        <v>2.5862126433299809E-10</v>
      </c>
      <c r="F436">
        <v>4.4422761135699324E-10</v>
      </c>
      <c r="G436">
        <v>4.6078393412853957E-9</v>
      </c>
      <c r="H436">
        <v>0.99999999959920327</v>
      </c>
      <c r="I436">
        <v>0.99999999980650922</v>
      </c>
      <c r="J436">
        <v>0.99999999986916766</v>
      </c>
      <c r="K436">
        <v>0.99999999989883026</v>
      </c>
    </row>
    <row r="437" spans="1:11" x14ac:dyDescent="0.25">
      <c r="A437">
        <v>0.436</v>
      </c>
      <c r="B437">
        <v>7.688616166762964E-11</v>
      </c>
      <c r="C437">
        <v>1.0077253537504174E-10</v>
      </c>
      <c r="D437">
        <v>1.5459046651420375E-10</v>
      </c>
      <c r="E437">
        <v>2.5740812196606366E-10</v>
      </c>
      <c r="F437">
        <v>4.4185530952127502E-10</v>
      </c>
      <c r="G437">
        <v>4.5709238163502461E-9</v>
      </c>
      <c r="H437">
        <v>0.99999999960122243</v>
      </c>
      <c r="I437">
        <v>0.9999999998072524</v>
      </c>
      <c r="J437">
        <v>0.99999999986958177</v>
      </c>
      <c r="K437">
        <v>0.99999999989910537</v>
      </c>
    </row>
    <row r="438" spans="1:11" x14ac:dyDescent="0.25">
      <c r="A438">
        <v>0.437</v>
      </c>
      <c r="B438">
        <v>7.6669800469349084E-11</v>
      </c>
      <c r="C438">
        <v>1.0044213237186523E-10</v>
      </c>
      <c r="D438">
        <v>1.5397776062484365E-10</v>
      </c>
      <c r="E438">
        <v>2.5620620280470607E-10</v>
      </c>
      <c r="F438">
        <v>4.3950619405672916E-10</v>
      </c>
      <c r="G438">
        <v>4.534461614834778E-9</v>
      </c>
      <c r="H438">
        <v>0.9999999996032225</v>
      </c>
      <c r="I438">
        <v>0.99999999980798948</v>
      </c>
      <c r="J438">
        <v>0.99999999986999266</v>
      </c>
      <c r="K438">
        <v>0.99999999989937849</v>
      </c>
    </row>
    <row r="439" spans="1:11" x14ac:dyDescent="0.25">
      <c r="A439">
        <v>0.438</v>
      </c>
      <c r="B439">
        <v>7.6455116759623013E-11</v>
      </c>
      <c r="C439">
        <v>1.0011440391157123E-10</v>
      </c>
      <c r="D439">
        <v>1.5337035390950046E-10</v>
      </c>
      <c r="E439">
        <v>2.550153636359088E-10</v>
      </c>
      <c r="F439">
        <v>4.3717995660124443E-10</v>
      </c>
      <c r="G439">
        <v>4.4984455425018548E-9</v>
      </c>
      <c r="H439">
        <v>0.99999999960520392</v>
      </c>
      <c r="I439">
        <v>0.99999999980872045</v>
      </c>
      <c r="J439">
        <v>0.99999999987040045</v>
      </c>
      <c r="K439">
        <v>0.99999999989964983</v>
      </c>
    </row>
    <row r="440" spans="1:11" x14ac:dyDescent="0.25">
      <c r="A440">
        <v>0.439</v>
      </c>
      <c r="B440">
        <v>7.624209191702853E-11</v>
      </c>
      <c r="C440">
        <v>9.9789319255062331E-11</v>
      </c>
      <c r="D440">
        <v>1.5276818221396208E-10</v>
      </c>
      <c r="E440">
        <v>2.5383546353799698E-10</v>
      </c>
      <c r="F440">
        <v>4.3487629391773032E-10</v>
      </c>
      <c r="G440">
        <v>4.4628685410358109E-9</v>
      </c>
      <c r="H440">
        <v>0.99999999960716679</v>
      </c>
      <c r="I440">
        <v>0.99999999980944554</v>
      </c>
      <c r="J440">
        <v>0.99999999987080523</v>
      </c>
      <c r="K440">
        <v>0.99999999989991906</v>
      </c>
    </row>
    <row r="441" spans="1:11" x14ac:dyDescent="0.25">
      <c r="A441">
        <v>0.44</v>
      </c>
      <c r="B441">
        <v>7.6030707586248991E-11</v>
      </c>
      <c r="C441">
        <v>9.946684811670581E-11</v>
      </c>
      <c r="D441">
        <v>1.5217118236910262E-10</v>
      </c>
      <c r="E441">
        <v>2.5266636383691386E-10</v>
      </c>
      <c r="F441">
        <v>4.3259490779437507E-10</v>
      </c>
      <c r="G441">
        <v>4.4277236850672323E-9</v>
      </c>
      <c r="H441">
        <v>0.99999999960911146</v>
      </c>
      <c r="I441">
        <v>0.99999999981016463</v>
      </c>
      <c r="J441">
        <v>0.99999999987120691</v>
      </c>
      <c r="K441">
        <v>0.99999999990018651</v>
      </c>
    </row>
    <row r="442" spans="1:11" x14ac:dyDescent="0.25">
      <c r="A442">
        <v>0.441</v>
      </c>
      <c r="B442">
        <v>7.5820945673438794E-11</v>
      </c>
      <c r="C442">
        <v>9.9146960656229138E-11</v>
      </c>
      <c r="D442">
        <v>1.5157929217259998E-10</v>
      </c>
      <c r="E442">
        <v>2.5150792806346537E-10</v>
      </c>
      <c r="F442">
        <v>4.3033550494714447E-10</v>
      </c>
      <c r="G442">
        <v>4.3930041792878836E-9</v>
      </c>
      <c r="H442">
        <v>0.99999999961103803</v>
      </c>
      <c r="I442">
        <v>0.99999999981087784</v>
      </c>
      <c r="J442">
        <v>0.99999999987160559</v>
      </c>
      <c r="K442">
        <v>0.99999999990045196</v>
      </c>
    </row>
    <row r="443" spans="1:11" x14ac:dyDescent="0.25">
      <c r="A443">
        <v>0.442</v>
      </c>
      <c r="B443">
        <v>7.5612788341683384E-11</v>
      </c>
      <c r="C443">
        <v>9.88296274707852E-11</v>
      </c>
      <c r="D443">
        <v>1.5099245037105005E-10</v>
      </c>
      <c r="E443">
        <v>2.5036002191152329E-10</v>
      </c>
      <c r="F443">
        <v>4.2809779692439785E-10</v>
      </c>
      <c r="G443">
        <v>4.3587033556424307E-9</v>
      </c>
      <c r="H443">
        <v>0.99999999961294683</v>
      </c>
      <c r="I443">
        <v>0.99999999981158527</v>
      </c>
      <c r="J443">
        <v>0.99999999987200128</v>
      </c>
      <c r="K443">
        <v>0.99999999990071564</v>
      </c>
    </row>
    <row r="444" spans="1:11" x14ac:dyDescent="0.25">
      <c r="A444">
        <v>0.443</v>
      </c>
      <c r="B444">
        <v>7.5406218006551764E-11</v>
      </c>
      <c r="C444">
        <v>9.8514819587180724E-11</v>
      </c>
      <c r="D444">
        <v>1.5041059664247186E-10</v>
      </c>
      <c r="E444">
        <v>2.4922251319716842E-10</v>
      </c>
      <c r="F444">
        <v>4.2588150001359641E-10</v>
      </c>
      <c r="G444">
        <v>4.324814670606311E-9</v>
      </c>
      <c r="H444">
        <v>0.99999999961483799</v>
      </c>
      <c r="I444">
        <v>0.99999999981228704</v>
      </c>
      <c r="J444">
        <v>0.99999999987239407</v>
      </c>
      <c r="K444">
        <v>0.99999999990097743</v>
      </c>
    </row>
    <row r="445" spans="1:11" x14ac:dyDescent="0.25">
      <c r="A445">
        <v>0.44400000000000001</v>
      </c>
      <c r="B445">
        <v>7.5201217331739823E-11</v>
      </c>
      <c r="C445">
        <v>9.8202508454266507E-11</v>
      </c>
      <c r="D445">
        <v>1.4983367157918294E-10</v>
      </c>
      <c r="E445">
        <v>2.480952718187316E-10</v>
      </c>
      <c r="F445">
        <v>4.236863351500556E-10</v>
      </c>
      <c r="G445">
        <v>4.2913317025386124E-9</v>
      </c>
      <c r="H445">
        <v>0.99999999961671182</v>
      </c>
      <c r="I445">
        <v>0.99999999981298315</v>
      </c>
      <c r="J445">
        <v>0.99999999987278387</v>
      </c>
      <c r="K445">
        <v>0.99999999990123745</v>
      </c>
    </row>
    <row r="446" spans="1:11" x14ac:dyDescent="0.25">
      <c r="A446">
        <v>0.44500000000000001</v>
      </c>
      <c r="B446">
        <v>7.4997769224802627E-11</v>
      </c>
      <c r="C446">
        <v>9.7892665935483891E-11</v>
      </c>
      <c r="D446">
        <v>1.4926161667104654E-10</v>
      </c>
      <c r="E446">
        <v>2.4697816971771477E-10</v>
      </c>
      <c r="F446">
        <v>4.2151202782765892E-10</v>
      </c>
      <c r="G446">
        <v>4.2582481491113844E-9</v>
      </c>
      <c r="H446">
        <v>0.99999999961856845</v>
      </c>
      <c r="I446">
        <v>0.9999999998136736</v>
      </c>
      <c r="J446">
        <v>0.99999999987317079</v>
      </c>
      <c r="K446">
        <v>0.99999999990149557</v>
      </c>
    </row>
    <row r="447" spans="1:11" x14ac:dyDescent="0.25">
      <c r="A447">
        <v>0.44600000000000001</v>
      </c>
      <c r="B447">
        <v>7.4795856832972882E-11</v>
      </c>
      <c r="C447">
        <v>9.7585264301565238E-11</v>
      </c>
      <c r="D447">
        <v>1.486943742890789E-10</v>
      </c>
      <c r="E447">
        <v>2.4587108084058694E-10</v>
      </c>
      <c r="F447">
        <v>4.1935830801151349E-10</v>
      </c>
      <c r="G447">
        <v>4.2255578248071397E-9</v>
      </c>
      <c r="H447">
        <v>0.99999999962040831</v>
      </c>
      <c r="I447">
        <v>0.9999999998143585</v>
      </c>
      <c r="J447">
        <v>0.99999999987355492</v>
      </c>
      <c r="K447">
        <v>0.99999999990175192</v>
      </c>
    </row>
    <row r="448" spans="1:11" x14ac:dyDescent="0.25">
      <c r="A448">
        <v>0.44700000000000001</v>
      </c>
      <c r="B448">
        <v>7.4595463539064265E-11</v>
      </c>
      <c r="C448">
        <v>9.7280276223382868E-11</v>
      </c>
      <c r="D448">
        <v>1.4813188766940232E-10</v>
      </c>
      <c r="E448">
        <v>2.447738811014129E-10</v>
      </c>
      <c r="F448">
        <v>4.1722491005247601E-10</v>
      </c>
      <c r="G448">
        <v>4.1932546584911571E-9</v>
      </c>
      <c r="H448">
        <v>0.99999999962223129</v>
      </c>
      <c r="I448">
        <v>0.99999999981503807</v>
      </c>
      <c r="J448">
        <v>0.99999999987393617</v>
      </c>
      <c r="K448">
        <v>0.9999999999020065</v>
      </c>
    </row>
    <row r="449" spans="1:11" x14ac:dyDescent="0.25">
      <c r="A449">
        <v>0.44800000000000001</v>
      </c>
      <c r="B449">
        <v>7.4396572957457173E-11</v>
      </c>
      <c r="C449">
        <v>9.6977674764945067E-11</v>
      </c>
      <c r="D449">
        <v>1.4757410089754515E-10</v>
      </c>
      <c r="E449">
        <v>2.4368644834529474E-10</v>
      </c>
      <c r="F449">
        <v>4.1511157260349038E-10</v>
      </c>
      <c r="G449">
        <v>4.1613326910440677E-9</v>
      </c>
      <c r="H449">
        <v>0.99999999962403785</v>
      </c>
      <c r="I449">
        <v>0.99999999981571208</v>
      </c>
      <c r="J449">
        <v>0.99999999987431465</v>
      </c>
      <c r="K449">
        <v>0.9999999999022593</v>
      </c>
    </row>
    <row r="450" spans="1:11" x14ac:dyDescent="0.25">
      <c r="A450">
        <v>0.44900000000000001</v>
      </c>
      <c r="B450">
        <v>7.4199168930164984E-11</v>
      </c>
      <c r="C450">
        <v>9.6677433376534897E-11</v>
      </c>
      <c r="D450">
        <v>1.4702095889307097E-10</v>
      </c>
      <c r="E450">
        <v>2.4260866231261701E-10</v>
      </c>
      <c r="F450">
        <v>4.1301803853775844E-10</v>
      </c>
      <c r="G450">
        <v>4.1297860730606697E-9</v>
      </c>
      <c r="H450">
        <v>0.99999999962582797</v>
      </c>
      <c r="I450">
        <v>0.99999999981638088</v>
      </c>
      <c r="J450">
        <v>0.99999999987469035</v>
      </c>
      <c r="K450">
        <v>0.99999999990251032</v>
      </c>
    </row>
    <row r="451" spans="1:11" x14ac:dyDescent="0.25">
      <c r="A451">
        <v>0.45</v>
      </c>
      <c r="B451">
        <v>7.4003235522979659E-11</v>
      </c>
      <c r="C451">
        <v>9.6379525887986981E-11</v>
      </c>
      <c r="D451">
        <v>1.4647240739453751E-10</v>
      </c>
      <c r="E451">
        <v>2.4154040460407168E-10</v>
      </c>
      <c r="F451">
        <v>4.109440548685702E-10</v>
      </c>
      <c r="G451">
        <v>4.0986090626114325E-9</v>
      </c>
      <c r="H451">
        <v>0.99999999962760211</v>
      </c>
      <c r="I451">
        <v>0.99999999981704424</v>
      </c>
      <c r="J451">
        <v>0.99999999987506327</v>
      </c>
      <c r="K451">
        <v>0.99999999990275967</v>
      </c>
    </row>
    <row r="452" spans="1:11" x14ac:dyDescent="0.25">
      <c r="A452">
        <v>0.45100000000000001</v>
      </c>
      <c r="B452">
        <v>7.3808757021694105E-11</v>
      </c>
      <c r="C452">
        <v>9.6083926502102429E-11</v>
      </c>
      <c r="D452">
        <v>1.4592839294476887E-10</v>
      </c>
      <c r="E452">
        <v>2.4048155864643003E-10</v>
      </c>
      <c r="F452">
        <v>4.088893726709158E-10</v>
      </c>
      <c r="G452">
        <v>4.0677960230583055E-9</v>
      </c>
      <c r="H452">
        <v>0.99999999962936026</v>
      </c>
      <c r="I452">
        <v>0.99999999981770249</v>
      </c>
      <c r="J452">
        <v>0.99999999987543364</v>
      </c>
      <c r="K452">
        <v>0.99999999990300736</v>
      </c>
    </row>
    <row r="453" spans="1:11" x14ac:dyDescent="0.25">
      <c r="A453">
        <v>0.45200000000000001</v>
      </c>
      <c r="B453">
        <v>7.3615717928399618E-11</v>
      </c>
      <c r="C453">
        <v>9.5790609788195444E-11</v>
      </c>
      <c r="D453">
        <v>1.4538886287644294E-10</v>
      </c>
      <c r="E453">
        <v>2.3943200965906715E-10</v>
      </c>
      <c r="F453">
        <v>4.0685374700465901E-10</v>
      </c>
      <c r="G453">
        <v>4.0373414209309001E-9</v>
      </c>
      <c r="H453">
        <v>0.99999999963110286</v>
      </c>
      <c r="I453">
        <v>0.99999999981835552</v>
      </c>
      <c r="J453">
        <v>0.99999999987580124</v>
      </c>
      <c r="K453">
        <v>0.99999999990325317</v>
      </c>
    </row>
    <row r="454" spans="1:11" x14ac:dyDescent="0.25">
      <c r="A454">
        <v>0.45300000000000001</v>
      </c>
      <c r="B454">
        <v>7.34241029578571E-11</v>
      </c>
      <c r="C454">
        <v>9.549955067576995E-11</v>
      </c>
      <c r="D454">
        <v>1.4485376529797813E-10</v>
      </c>
      <c r="E454">
        <v>2.3839164462118967E-10</v>
      </c>
      <c r="F454">
        <v>4.048369368394049E-10</v>
      </c>
      <c r="G454">
        <v>4.0072398238527078E-9</v>
      </c>
      <c r="H454">
        <v>0.99999999963282971</v>
      </c>
      <c r="I454">
        <v>0.99999999981900345</v>
      </c>
      <c r="J454">
        <v>0.99999999987616617</v>
      </c>
      <c r="K454">
        <v>0.99999999990349742</v>
      </c>
    </row>
    <row r="455" spans="1:11" x14ac:dyDescent="0.25">
      <c r="A455">
        <v>0.45400000000000001</v>
      </c>
      <c r="B455">
        <v>7.3233897033940186E-11</v>
      </c>
      <c r="C455">
        <v>9.5210724448323818E-11</v>
      </c>
      <c r="D455">
        <v>1.4432304907971707E-10</v>
      </c>
      <c r="E455">
        <v>2.3736035223978316E-10</v>
      </c>
      <c r="F455">
        <v>4.0283870498086457E-10</v>
      </c>
      <c r="G455">
        <v>3.9774858985200813E-9</v>
      </c>
      <c r="H455">
        <v>0.99999999963454134</v>
      </c>
      <c r="I455">
        <v>0.99999999981964627</v>
      </c>
      <c r="J455">
        <v>0.99999999987652854</v>
      </c>
      <c r="K455">
        <v>0.99999999990374011</v>
      </c>
    </row>
    <row r="456" spans="1:11" x14ac:dyDescent="0.25">
      <c r="A456">
        <v>0.45500000000000002</v>
      </c>
      <c r="B456">
        <v>7.3045085286148679E-11</v>
      </c>
      <c r="C456">
        <v>9.4924106737276651E-11</v>
      </c>
      <c r="D456">
        <v>1.4379666384039994E-10</v>
      </c>
      <c r="E456">
        <v>2.363380229182307E-10</v>
      </c>
      <c r="F456">
        <v>4.0085881799880878E-10</v>
      </c>
      <c r="G456">
        <v>3.9480744087326621E-9</v>
      </c>
      <c r="H456">
        <v>0.99999999963623787</v>
      </c>
      <c r="I456">
        <v>0.99999999982028409</v>
      </c>
      <c r="J456">
        <v>0.99999999987688826</v>
      </c>
      <c r="K456">
        <v>0.99999999990398103</v>
      </c>
    </row>
    <row r="457" spans="1:11" x14ac:dyDescent="0.25">
      <c r="A457">
        <v>0.45600000000000002</v>
      </c>
      <c r="B457">
        <v>7.2857653046190337E-11</v>
      </c>
      <c r="C457">
        <v>9.4639673516019029E-11</v>
      </c>
      <c r="D457">
        <v>1.432745599339172E-10</v>
      </c>
      <c r="E457">
        <v>2.3532454872560101E-10</v>
      </c>
      <c r="F457">
        <v>3.9889704615646814E-10</v>
      </c>
      <c r="G457">
        <v>3.9190002134664651E-9</v>
      </c>
      <c r="H457">
        <v>0.9999999996379193</v>
      </c>
      <c r="I457">
        <v>0.99999999982091703</v>
      </c>
      <c r="J457">
        <v>0.99999999987724542</v>
      </c>
      <c r="K457">
        <v>0.99999999990422028</v>
      </c>
    </row>
    <row r="458" spans="1:11" x14ac:dyDescent="0.25">
      <c r="A458">
        <v>0.45700000000000002</v>
      </c>
      <c r="B458">
        <v>7.2671585844630075E-11</v>
      </c>
      <c r="C458">
        <v>9.4357401094079739E-11</v>
      </c>
      <c r="D458">
        <v>1.4275668843634184E-10</v>
      </c>
      <c r="E458">
        <v>2.3431982336659412E-10</v>
      </c>
      <c r="F458">
        <v>3.9695316334144796E-10</v>
      </c>
      <c r="G458">
        <v>3.8902582649956563E-9</v>
      </c>
      <c r="H458">
        <v>0.99999999963958608</v>
      </c>
      <c r="I458">
        <v>0.99999999982154497</v>
      </c>
      <c r="J458">
        <v>0.99999999987760013</v>
      </c>
      <c r="K458">
        <v>0.99999999990445798</v>
      </c>
    </row>
    <row r="459" spans="1:11" x14ac:dyDescent="0.25">
      <c r="A459">
        <v>0.45800000000000002</v>
      </c>
      <c r="B459">
        <v>7.2486869407604564E-11</v>
      </c>
      <c r="C459">
        <v>9.4077266111409595E-11</v>
      </c>
      <c r="D459">
        <v>1.4224300113322523E-10</v>
      </c>
      <c r="E459">
        <v>2.3332374215211337E-10</v>
      </c>
      <c r="F459">
        <v>3.9502694699800076E-10</v>
      </c>
      <c r="G459">
        <v>3.8618436070562351E-9</v>
      </c>
      <c r="H459">
        <v>0.99999999964123809</v>
      </c>
      <c r="I459">
        <v>0.99999999982216814</v>
      </c>
      <c r="J459">
        <v>0.99999999987795218</v>
      </c>
      <c r="K459">
        <v>0.99999999990469413</v>
      </c>
    </row>
    <row r="460" spans="1:11" x14ac:dyDescent="0.25">
      <c r="A460">
        <v>0.45900000000000002</v>
      </c>
      <c r="B460">
        <v>7.2303489653601223E-11</v>
      </c>
      <c r="C460">
        <v>9.379924553277792E-11</v>
      </c>
      <c r="D460">
        <v>1.4173345050715968E-10</v>
      </c>
      <c r="E460">
        <v>2.3233620197045744E-10</v>
      </c>
      <c r="F460">
        <v>3.9311817806075414E-10</v>
      </c>
      <c r="G460">
        <v>3.8337513730512977E-9</v>
      </c>
      <c r="H460">
        <v>0.99999999964287578</v>
      </c>
      <c r="I460">
        <v>0.99999999982278642</v>
      </c>
      <c r="J460">
        <v>0.99999999987830179</v>
      </c>
      <c r="K460">
        <v>0.9999999999049286</v>
      </c>
    </row>
    <row r="461" spans="1:11" x14ac:dyDescent="0.25">
      <c r="A461">
        <v>0.46</v>
      </c>
      <c r="B461">
        <v>7.2121432690299584E-11</v>
      </c>
      <c r="C461">
        <v>9.3523316642279436E-11</v>
      </c>
      <c r="D461">
        <v>1.4122798972559602E-10</v>
      </c>
      <c r="E461">
        <v>2.3135710125912225E-10</v>
      </c>
      <c r="F461">
        <v>3.9122664088973948E-10</v>
      </c>
      <c r="G461">
        <v>3.8059767842956216E-9</v>
      </c>
      <c r="H461">
        <v>0.99999999964449915</v>
      </c>
      <c r="I461">
        <v>0.99999999982340015</v>
      </c>
      <c r="J461">
        <v>0.99999999987864907</v>
      </c>
      <c r="K461">
        <v>0.99999999990516153</v>
      </c>
    </row>
    <row r="462" spans="1:11" x14ac:dyDescent="0.25">
      <c r="A462">
        <v>0.46100000000000002</v>
      </c>
      <c r="B462">
        <v>7.1940684811474294E-11</v>
      </c>
      <c r="C462">
        <v>9.3249457037949526E-11</v>
      </c>
      <c r="D462">
        <v>1.4072657262891051E-10</v>
      </c>
      <c r="E462">
        <v>2.3038633997718289E-10</v>
      </c>
      <c r="F462">
        <v>3.8935212320681058E-10</v>
      </c>
      <c r="G462">
        <v>3.7785151482970647E-9</v>
      </c>
      <c r="H462">
        <v>0.99999999964610842</v>
      </c>
      <c r="I462">
        <v>0.999999999824009</v>
      </c>
      <c r="J462">
        <v>0.99999999987899379</v>
      </c>
      <c r="K462">
        <v>0.9999999999053929</v>
      </c>
    </row>
    <row r="463" spans="1:11" x14ac:dyDescent="0.25">
      <c r="A463">
        <v>0.46200000000000002</v>
      </c>
      <c r="B463">
        <v>7.1761232493957669E-11</v>
      </c>
      <c r="C463">
        <v>9.2977644626485925E-11</v>
      </c>
      <c r="D463">
        <v>1.402291537187182E-10</v>
      </c>
      <c r="E463">
        <v>2.2942381957825344E-10</v>
      </c>
      <c r="F463">
        <v>3.8749441603327281E-10</v>
      </c>
      <c r="G463">
        <v>3.7513618570786762E-9</v>
      </c>
      <c r="H463">
        <v>0.99999999964770381</v>
      </c>
      <c r="I463">
        <v>0.99999999982461329</v>
      </c>
      <c r="J463">
        <v>0.99999999987933608</v>
      </c>
      <c r="K463">
        <v>0.99999999990562272</v>
      </c>
    </row>
    <row r="464" spans="1:11" x14ac:dyDescent="0.25">
      <c r="A464">
        <v>0.46300000000000002</v>
      </c>
      <c r="B464">
        <v>7.1583062394661192E-11</v>
      </c>
      <c r="C464">
        <v>9.2707857618072164E-11</v>
      </c>
      <c r="D464">
        <v>1.3973568814642386E-10</v>
      </c>
      <c r="E464">
        <v>2.2846944298401174E-10</v>
      </c>
      <c r="F464">
        <v>3.8565331362886711E-10</v>
      </c>
      <c r="G464">
        <v>3.7245123855299487E-9</v>
      </c>
      <c r="H464">
        <v>0.99999999964928543</v>
      </c>
      <c r="I464">
        <v>0.99999999982521293</v>
      </c>
      <c r="J464">
        <v>0.99999999987967603</v>
      </c>
      <c r="K464">
        <v>0.99999999990585109</v>
      </c>
    </row>
    <row r="465" spans="1:11" x14ac:dyDescent="0.25">
      <c r="A465">
        <v>0.46400000000000002</v>
      </c>
      <c r="B465">
        <v>7.1406161347654114E-11</v>
      </c>
      <c r="C465">
        <v>9.2440074521303113E-11</v>
      </c>
      <c r="D465">
        <v>1.3924613170200712E-10</v>
      </c>
      <c r="E465">
        <v>2.2752311455825699E-10</v>
      </c>
      <c r="F465">
        <v>3.8382861343194193E-10</v>
      </c>
      <c r="G465">
        <v>3.6979622897947512E-9</v>
      </c>
      <c r="H465">
        <v>0.9999999996508534</v>
      </c>
      <c r="I465">
        <v>0.99999999982580801</v>
      </c>
      <c r="J465">
        <v>0.99999999988001365</v>
      </c>
      <c r="K465">
        <v>0.9999999999060778</v>
      </c>
    </row>
    <row r="466" spans="1:11" x14ac:dyDescent="0.25">
      <c r="A466">
        <v>0.46500000000000002</v>
      </c>
      <c r="B466">
        <v>7.1230516361298374E-11</v>
      </c>
      <c r="C466">
        <v>9.2174274138209992E-11</v>
      </c>
      <c r="D466">
        <v>1.3876044080303468E-10</v>
      </c>
      <c r="E466">
        <v>2.2658474008151754E-10</v>
      </c>
      <c r="F466">
        <v>3.8202011600083031E-10</v>
      </c>
      <c r="G466">
        <v>3.6717072056917871E-9</v>
      </c>
      <c r="H466">
        <v>0.99999999965240793</v>
      </c>
      <c r="I466">
        <v>0.99999999982639864</v>
      </c>
      <c r="J466">
        <v>0.99999999988034893</v>
      </c>
      <c r="K466">
        <v>0.99999999990630317</v>
      </c>
    </row>
    <row r="467" spans="1:11" x14ac:dyDescent="0.25">
      <c r="A467">
        <v>0.46600000000000003</v>
      </c>
      <c r="B467">
        <v>7.1056114615437605E-11</v>
      </c>
      <c r="C467">
        <v>9.1910435559380212E-11</v>
      </c>
      <c r="D467">
        <v>1.3827857248389605E-10</v>
      </c>
      <c r="E467">
        <v>2.2565422672616711E-10</v>
      </c>
      <c r="F467">
        <v>3.8022762495643752E-10</v>
      </c>
      <c r="G467">
        <v>3.6457428471646502E-9</v>
      </c>
      <c r="H467">
        <v>0.99999999965394926</v>
      </c>
      <c r="I467">
        <v>0.99999999982698484</v>
      </c>
      <c r="J467">
        <v>0.99999999988068189</v>
      </c>
      <c r="K467">
        <v>0.99999999990652699</v>
      </c>
    </row>
    <row r="468" spans="1:11" x14ac:dyDescent="0.25">
      <c r="A468">
        <v>0.46700000000000003</v>
      </c>
      <c r="B468">
        <v>7.0882943458640906E-11</v>
      </c>
      <c r="C468">
        <v>9.1648538159172941E-11</v>
      </c>
      <c r="D468">
        <v>1.3780048438525738E-10</v>
      </c>
      <c r="E468">
        <v>2.247314830320483E-10</v>
      </c>
      <c r="F468">
        <v>3.7845094692596251E-10</v>
      </c>
      <c r="G468">
        <v>3.6200650047618728E-9</v>
      </c>
      <c r="H468">
        <v>0.99999999965547737</v>
      </c>
      <c r="I468">
        <v>0.9999999998275666</v>
      </c>
      <c r="J468">
        <v>0.99999999988101251</v>
      </c>
      <c r="K468">
        <v>0.99999999990674926</v>
      </c>
    </row>
    <row r="469" spans="1:11" x14ac:dyDescent="0.25">
      <c r="A469">
        <v>0.46800000000000003</v>
      </c>
      <c r="B469">
        <v>7.0710990405497789E-11</v>
      </c>
      <c r="C469">
        <v>9.1388561591027033E-11</v>
      </c>
      <c r="D469">
        <v>1.3732613474372591E-10</v>
      </c>
      <c r="E469">
        <v>2.2381641888260318E-10</v>
      </c>
      <c r="F469">
        <v>3.7668989148776353E-10</v>
      </c>
      <c r="G469">
        <v>3.5946695441459731E-9</v>
      </c>
      <c r="H469">
        <v>0.99999999965699249</v>
      </c>
      <c r="I469">
        <v>0.99999999982814403</v>
      </c>
      <c r="J469">
        <v>0.99999999988134092</v>
      </c>
      <c r="K469">
        <v>0.99999999990697019</v>
      </c>
    </row>
    <row r="470" spans="1:11" x14ac:dyDescent="0.25">
      <c r="A470">
        <v>0.46899999999999997</v>
      </c>
      <c r="B470">
        <v>7.0540243133965417E-11</v>
      </c>
      <c r="C470">
        <v>9.1130485782858946E-11</v>
      </c>
      <c r="D470">
        <v>1.3685548238172392E-10</v>
      </c>
      <c r="E470">
        <v>2.2290894548146956E-10</v>
      </c>
      <c r="F470">
        <v>3.7494427111732672E-10</v>
      </c>
      <c r="G470">
        <v>3.5695524046305404E-9</v>
      </c>
      <c r="H470">
        <v>0.99999999965849484</v>
      </c>
      <c r="I470">
        <v>0.99999999982871712</v>
      </c>
      <c r="J470">
        <v>0.99999999988166699</v>
      </c>
      <c r="K470">
        <v>0.99999999990718957</v>
      </c>
    </row>
    <row r="471" spans="1:11" x14ac:dyDescent="0.25">
      <c r="A471">
        <v>0.47</v>
      </c>
      <c r="B471">
        <v>7.0370689482765239E-11</v>
      </c>
      <c r="C471">
        <v>9.0874290932549218E-11</v>
      </c>
      <c r="D471">
        <v>1.3638848669756534E-10</v>
      </c>
      <c r="E471">
        <v>2.2200897532956452E-10</v>
      </c>
      <c r="F471">
        <v>3.7321390113431081E-10</v>
      </c>
      <c r="G471">
        <v>3.5447095977411159E-9</v>
      </c>
      <c r="H471">
        <v>0.99999999965998443</v>
      </c>
      <c r="I471">
        <v>0.999999999829286</v>
      </c>
      <c r="J471">
        <v>0.99999999988199095</v>
      </c>
      <c r="K471">
        <v>0.99999999990740762</v>
      </c>
    </row>
    <row r="472" spans="1:11" x14ac:dyDescent="0.25">
      <c r="A472">
        <v>0.47099999999999997</v>
      </c>
      <c r="B472">
        <v>7.0202317448829506E-11</v>
      </c>
      <c r="C472">
        <v>9.0619957503515541E-11</v>
      </c>
      <c r="D472">
        <v>1.3592510765573098E-10</v>
      </c>
      <c r="E472">
        <v>2.2111642220262306E-10</v>
      </c>
      <c r="F472">
        <v>3.7149859965065162E-10</v>
      </c>
      <c r="G472">
        <v>3.5201372058080079E-9</v>
      </c>
      <c r="H472">
        <v>0.99999999966146147</v>
      </c>
      <c r="I472">
        <v>0.99999999982985055</v>
      </c>
      <c r="J472">
        <v>0.99999999988231258</v>
      </c>
      <c r="K472">
        <v>0.99999999990762423</v>
      </c>
    </row>
    <row r="473" spans="1:11" x14ac:dyDescent="0.25">
      <c r="A473">
        <v>0.47199999999999998</v>
      </c>
      <c r="B473">
        <v>7.0035115184794801E-11</v>
      </c>
      <c r="C473">
        <v>9.0367466220370083E-11</v>
      </c>
      <c r="D473">
        <v>1.3546530577733538E-10</v>
      </c>
      <c r="E473">
        <v>2.2023120112918205E-10</v>
      </c>
      <c r="F473">
        <v>3.6979818751972236E-10</v>
      </c>
      <c r="G473">
        <v>3.4958313805767871E-9</v>
      </c>
      <c r="H473">
        <v>0.9999999996629263</v>
      </c>
      <c r="I473">
        <v>0.99999999983041099</v>
      </c>
      <c r="J473">
        <v>0.99999999988263211</v>
      </c>
      <c r="K473">
        <v>0.99999999990783939</v>
      </c>
    </row>
    <row r="474" spans="1:11" x14ac:dyDescent="0.25">
      <c r="A474">
        <v>0.47299999999999998</v>
      </c>
      <c r="B474">
        <v>6.9869070996543497E-11</v>
      </c>
      <c r="C474">
        <v>9.0116798064660277E-11</v>
      </c>
      <c r="D474">
        <v>1.3500904213078691E-10</v>
      </c>
      <c r="E474">
        <v>2.1935322836900933E-10</v>
      </c>
      <c r="F474">
        <v>3.6811248828647573E-10</v>
      </c>
      <c r="G474">
        <v>3.471788341849437E-9</v>
      </c>
      <c r="H474">
        <v>0.99999999966437869</v>
      </c>
      <c r="I474">
        <v>0.99999999983096732</v>
      </c>
      <c r="J474">
        <v>0.99999999988294952</v>
      </c>
      <c r="K474">
        <v>0.99999999990805311</v>
      </c>
    </row>
    <row r="475" spans="1:11" x14ac:dyDescent="0.25">
      <c r="A475">
        <v>0.47399999999999998</v>
      </c>
      <c r="B475">
        <v>6.9704173340790452E-11</v>
      </c>
      <c r="C475">
        <v>8.9867934270689665E-11</v>
      </c>
      <c r="D475">
        <v>1.3455627832263002E-10</v>
      </c>
      <c r="E475">
        <v>2.1848242139195886E-10</v>
      </c>
      <c r="F475">
        <v>3.6644132813861124E-10</v>
      </c>
      <c r="G475">
        <v>3.4480043761432983E-9</v>
      </c>
      <c r="H475">
        <v>0.99999999966581909</v>
      </c>
      <c r="I475">
        <v>0.99999999983151944</v>
      </c>
      <c r="J475">
        <v>0.99999999988326471</v>
      </c>
      <c r="K475">
        <v>0.9999999999082656</v>
      </c>
    </row>
    <row r="476" spans="1:11" x14ac:dyDescent="0.25">
      <c r="A476">
        <v>0.47499999999999998</v>
      </c>
      <c r="B476">
        <v>6.9540410822715276E-11</v>
      </c>
      <c r="C476">
        <v>8.9620856321418824E-11</v>
      </c>
      <c r="D476">
        <v>1.3410697648856927E-10</v>
      </c>
      <c r="E476">
        <v>2.1761869885724587E-10</v>
      </c>
      <c r="F476">
        <v>3.6478453585868926E-10</v>
      </c>
      <c r="G476">
        <v>3.4244758353784185E-9</v>
      </c>
      <c r="H476">
        <v>0.9999999996672474</v>
      </c>
      <c r="I476">
        <v>0.99999999983206767</v>
      </c>
      <c r="J476">
        <v>0.99999999988357791</v>
      </c>
      <c r="K476">
        <v>0.99999999990847654</v>
      </c>
    </row>
    <row r="477" spans="1:11" x14ac:dyDescent="0.25">
      <c r="A477">
        <v>0.47599999999999998</v>
      </c>
      <c r="B477">
        <v>6.9377772193637918E-11</v>
      </c>
      <c r="C477">
        <v>8.9375545944443222E-11</v>
      </c>
      <c r="D477">
        <v>1.3366109928467031E-10</v>
      </c>
      <c r="E477">
        <v>2.1676198059312478E-10</v>
      </c>
      <c r="F477">
        <v>3.6314194277721833E-10</v>
      </c>
      <c r="G477">
        <v>3.4011991355835294E-9</v>
      </c>
      <c r="H477">
        <v>0.99999999966866393</v>
      </c>
      <c r="I477">
        <v>0.99999999983261167</v>
      </c>
      <c r="J477">
        <v>0.99999999988388888</v>
      </c>
      <c r="K477">
        <v>0.99999999990868627</v>
      </c>
    </row>
    <row r="478" spans="1:11" x14ac:dyDescent="0.25">
      <c r="A478">
        <v>0.47699999999999998</v>
      </c>
      <c r="B478">
        <v>6.9216246348738079E-11</v>
      </c>
      <c r="C478">
        <v>8.9131985108047361E-11</v>
      </c>
      <c r="D478">
        <v>1.3321860987873467E-10</v>
      </c>
      <c r="E478">
        <v>2.1591218757697782E-10</v>
      </c>
      <c r="F478">
        <v>3.6151338272665343E-10</v>
      </c>
      <c r="G478">
        <v>3.3781707556244327E-9</v>
      </c>
      <c r="H478">
        <v>0.99999999967006881</v>
      </c>
      <c r="I478">
        <v>0.99999999983315191</v>
      </c>
      <c r="J478">
        <v>0.99999999988419785</v>
      </c>
      <c r="K478">
        <v>0.99999999990889465</v>
      </c>
    </row>
    <row r="479" spans="1:11" x14ac:dyDescent="0.25">
      <c r="A479">
        <v>0.47799999999999998</v>
      </c>
      <c r="B479">
        <v>6.9055822324816091E-11</v>
      </c>
      <c r="C479">
        <v>8.8890156017332693E-11</v>
      </c>
      <c r="D479">
        <v>1.327794719418412E-10</v>
      </c>
      <c r="E479">
        <v>2.1506924191578244E-10</v>
      </c>
      <c r="F479">
        <v>3.5989869199633855E-10</v>
      </c>
      <c r="G479">
        <v>3.3553872359565832E-9</v>
      </c>
      <c r="H479">
        <v>0.99999999967146191</v>
      </c>
      <c r="I479">
        <v>0.99999999983368815</v>
      </c>
      <c r="J479">
        <v>0.99999999988450483</v>
      </c>
      <c r="K479">
        <v>0.9999999999091016</v>
      </c>
    </row>
    <row r="480" spans="1:11" x14ac:dyDescent="0.25">
      <c r="A480">
        <v>0.47899999999999998</v>
      </c>
      <c r="B480">
        <v>6.8896489298095548E-11</v>
      </c>
      <c r="C480">
        <v>8.8650041110419012E-11</v>
      </c>
      <c r="D480">
        <v>1.323436496400558E-10</v>
      </c>
      <c r="E480">
        <v>2.1423306682696246E-10</v>
      </c>
      <c r="F480">
        <v>3.5829770928831229E-10</v>
      </c>
      <c r="G480">
        <v>3.332845177393808E-9</v>
      </c>
      <c r="H480">
        <v>0.99999999967284381</v>
      </c>
      <c r="I480">
        <v>0.99999999983422039</v>
      </c>
      <c r="J480">
        <v>0.9999999998848097</v>
      </c>
      <c r="K480">
        <v>0.99999999990930721</v>
      </c>
    </row>
    <row r="481" spans="1:11" x14ac:dyDescent="0.25">
      <c r="A481">
        <v>0.48</v>
      </c>
      <c r="B481">
        <v>6.8738236582065739E-11</v>
      </c>
      <c r="C481">
        <v>8.8411623054716041E-11</v>
      </c>
      <c r="D481">
        <v>1.3191110762629968E-10</v>
      </c>
      <c r="E481">
        <v>2.1340358661961716E-10</v>
      </c>
      <c r="F481">
        <v>3.5671027567400769E-10</v>
      </c>
      <c r="G481">
        <v>3.3105412399021112E-9</v>
      </c>
      <c r="H481">
        <v>0.99999999967421427</v>
      </c>
      <c r="I481">
        <v>0.99999999983474885</v>
      </c>
      <c r="J481">
        <v>0.99999999988511257</v>
      </c>
      <c r="K481">
        <v>0.99999999990951172</v>
      </c>
    </row>
    <row r="482" spans="1:11" x14ac:dyDescent="0.25">
      <c r="A482">
        <v>0.48099999999999998</v>
      </c>
      <c r="B482">
        <v>6.8581053625364561E-11</v>
      </c>
      <c r="C482">
        <v>8.8174884743265252E-11</v>
      </c>
      <c r="D482">
        <v>1.3148181103237783E-10</v>
      </c>
      <c r="E482">
        <v>2.12580726676107E-10</v>
      </c>
      <c r="F482">
        <v>3.5513623455180729E-10</v>
      </c>
      <c r="G482">
        <v>3.2884721414106915E-9</v>
      </c>
      <c r="H482">
        <v>0.99999999967557351</v>
      </c>
      <c r="I482">
        <v>0.99999999983527355</v>
      </c>
      <c r="J482">
        <v>0.99999999988541344</v>
      </c>
      <c r="K482">
        <v>0.99999999990971467</v>
      </c>
    </row>
    <row r="483" spans="1:11" x14ac:dyDescent="0.25">
      <c r="A483">
        <v>0.48199999999999998</v>
      </c>
      <c r="B483">
        <v>6.8424930009698832E-11</v>
      </c>
      <c r="C483">
        <v>8.793980929114967E-11</v>
      </c>
      <c r="D483">
        <v>1.3105572546116021E-10</v>
      </c>
      <c r="E483">
        <v>2.1176441343399676E-10</v>
      </c>
      <c r="F483">
        <v>3.53575431605446E-10</v>
      </c>
      <c r="G483">
        <v>3.2666346566445079E-9</v>
      </c>
      <c r="H483">
        <v>0.99999999967692177</v>
      </c>
      <c r="I483">
        <v>0.99999999983579446</v>
      </c>
      <c r="J483">
        <v>0.99999999988571231</v>
      </c>
      <c r="K483">
        <v>0.9999999999099165</v>
      </c>
    </row>
    <row r="484" spans="1:11" x14ac:dyDescent="0.25">
      <c r="A484">
        <v>0.48299999999999998</v>
      </c>
      <c r="B484">
        <v>6.8269855447803454E-11</v>
      </c>
      <c r="C484">
        <v>8.7706380031970302E-11</v>
      </c>
      <c r="D484">
        <v>1.3063281697891551E-10</v>
      </c>
      <c r="E484">
        <v>2.1095457436834753E-10</v>
      </c>
      <c r="F484">
        <v>3.5202771476323126E-10</v>
      </c>
      <c r="G484">
        <v>3.2450256159752976E-9</v>
      </c>
      <c r="H484">
        <v>0.99999999967825914</v>
      </c>
      <c r="I484">
        <v>0.9999999998363116</v>
      </c>
      <c r="J484">
        <v>0.99999999988600918</v>
      </c>
      <c r="K484">
        <v>0.99999999991011701</v>
      </c>
    </row>
    <row r="485" spans="1:11" x14ac:dyDescent="0.25">
      <c r="A485">
        <v>0.48399999999999999</v>
      </c>
      <c r="B485">
        <v>6.8115819781437386E-11</v>
      </c>
      <c r="C485">
        <v>8.74745805143882E-11</v>
      </c>
      <c r="D485">
        <v>1.3021305210779025E-10</v>
      </c>
      <c r="E485">
        <v>2.1015113797434299E-10</v>
      </c>
      <c r="F485">
        <v>3.5049293415806811E-10</v>
      </c>
      <c r="G485">
        <v>3.223641904293969E-9</v>
      </c>
      <c r="H485">
        <v>0.99999999967958553</v>
      </c>
      <c r="I485">
        <v>0.99999999983682508</v>
      </c>
      <c r="J485">
        <v>0.99999999988630417</v>
      </c>
      <c r="K485">
        <v>0.9999999999103163</v>
      </c>
    </row>
    <row r="486" spans="1:11" x14ac:dyDescent="0.25">
      <c r="A486">
        <v>0.48499999999999999</v>
      </c>
      <c r="B486">
        <v>6.7962812979415564E-11</v>
      </c>
      <c r="C486">
        <v>8.7244394498729813E-11</v>
      </c>
      <c r="D486">
        <v>1.2979639781843552E-10</v>
      </c>
      <c r="E486">
        <v>2.0935403375025804E-10</v>
      </c>
      <c r="F486">
        <v>3.4897094208829566E-10</v>
      </c>
      <c r="G486">
        <v>3.2024804598997137E-9</v>
      </c>
      <c r="H486">
        <v>0.99999999968090125</v>
      </c>
      <c r="I486">
        <v>0.9999999998373349</v>
      </c>
      <c r="J486">
        <v>0.99999999988659727</v>
      </c>
      <c r="K486">
        <v>0.99999999991051425</v>
      </c>
    </row>
    <row r="487" spans="1:11" x14ac:dyDescent="0.25">
      <c r="A487">
        <v>0.48599999999999999</v>
      </c>
      <c r="B487">
        <v>6.7810825135677073E-11</v>
      </c>
      <c r="C487">
        <v>8.7015805953655897E-11</v>
      </c>
      <c r="D487">
        <v>1.2938282152277085E-10</v>
      </c>
      <c r="E487">
        <v>2.0856319218073507E-10</v>
      </c>
      <c r="F487">
        <v>3.4746159297928537E-10</v>
      </c>
      <c r="G487">
        <v>3.1815382734086708E-9</v>
      </c>
      <c r="H487">
        <v>0.99999999968220643</v>
      </c>
      <c r="I487">
        <v>0.99999999983784105</v>
      </c>
      <c r="J487">
        <v>0.99999999988688848</v>
      </c>
      <c r="K487">
        <v>0.99999999991071098</v>
      </c>
    </row>
    <row r="488" spans="1:11" x14ac:dyDescent="0.25">
      <c r="A488">
        <v>0.48699999999999999</v>
      </c>
      <c r="B488">
        <v>6.7659846467387074E-11</v>
      </c>
      <c r="C488">
        <v>8.6788799052890771E-11</v>
      </c>
      <c r="D488">
        <v>1.2897229106688968E-10</v>
      </c>
      <c r="E488">
        <v>2.0777854472039557E-10</v>
      </c>
      <c r="F488">
        <v>3.4596474334579837E-10</v>
      </c>
      <c r="G488">
        <v>3.1608123866842888E-9</v>
      </c>
      <c r="H488">
        <v>0.99999999968350117</v>
      </c>
      <c r="I488">
        <v>0.99999999983834353</v>
      </c>
      <c r="J488">
        <v>0.99999999988717769</v>
      </c>
      <c r="K488">
        <v>0.9999999999109066</v>
      </c>
    </row>
    <row r="489" spans="1:11" x14ac:dyDescent="0.25">
      <c r="A489">
        <v>0.48799999999999999</v>
      </c>
      <c r="B489">
        <v>6.7509867313073892E-11</v>
      </c>
      <c r="C489">
        <v>8.656335817201223E-11</v>
      </c>
      <c r="D489">
        <v>1.2856477472409767E-10</v>
      </c>
      <c r="E489">
        <v>2.0700002377774634E-10</v>
      </c>
      <c r="F489">
        <v>3.4448025175510904E-10</v>
      </c>
      <c r="G489">
        <v>3.1402998917810995E-9</v>
      </c>
      <c r="H489">
        <v>0.99999999968478559</v>
      </c>
      <c r="I489">
        <v>0.99999999983884258</v>
      </c>
      <c r="J489">
        <v>0.99999999988746513</v>
      </c>
      <c r="K489">
        <v>0.99999999991110089</v>
      </c>
    </row>
    <row r="490" spans="1:11" x14ac:dyDescent="0.25">
      <c r="A490">
        <v>0.48899999999999999</v>
      </c>
      <c r="B490">
        <v>6.73608781307987E-11</v>
      </c>
      <c r="C490">
        <v>8.6339467885300318E-11</v>
      </c>
      <c r="D490">
        <v>1.281602411880833E-10</v>
      </c>
      <c r="E490">
        <v>2.0622756269939584E-10</v>
      </c>
      <c r="F490">
        <v>3.4300797879083362E-10</v>
      </c>
      <c r="G490">
        <v>3.1199979299121444E-9</v>
      </c>
      <c r="H490">
        <v>0.99999999968605968</v>
      </c>
      <c r="I490">
        <v>0.99999999983933807</v>
      </c>
      <c r="J490">
        <v>0.99999999988775068</v>
      </c>
      <c r="K490">
        <v>0.99999999991129396</v>
      </c>
    </row>
    <row r="491" spans="1:11" x14ac:dyDescent="0.25">
      <c r="A491">
        <v>0.49</v>
      </c>
      <c r="B491">
        <v>6.7212869496358246E-11</v>
      </c>
      <c r="C491">
        <v>8.6117112962643066E-11</v>
      </c>
      <c r="D491">
        <v>1.2775865956621962E-10</v>
      </c>
      <c r="E491">
        <v>2.054610957545699E-10</v>
      </c>
      <c r="F491">
        <v>3.4154778701750937E-10</v>
      </c>
      <c r="G491">
        <v>3.099903690432068E-9</v>
      </c>
      <c r="H491">
        <v>0.99999999968732367</v>
      </c>
      <c r="I491">
        <v>0.99999999983983012</v>
      </c>
      <c r="J491">
        <v>0.99999999988803445</v>
      </c>
      <c r="K491">
        <v>0.99999999991148592</v>
      </c>
    </row>
    <row r="492" spans="1:11" x14ac:dyDescent="0.25">
      <c r="A492">
        <v>0.49099999999999999</v>
      </c>
      <c r="B492">
        <v>6.7065832101519261E-11</v>
      </c>
      <c r="C492">
        <v>8.5896278366498829E-11</v>
      </c>
      <c r="D492">
        <v>1.2735999937298858E-10</v>
      </c>
      <c r="E492">
        <v>2.0470055811990908E-10</v>
      </c>
      <c r="F492">
        <v>3.4009954094584971E-10</v>
      </c>
      <c r="G492">
        <v>3.0800144098385393E-9</v>
      </c>
      <c r="H492">
        <v>0.99999999968857767</v>
      </c>
      <c r="I492">
        <v>0.99999999984031862</v>
      </c>
      <c r="J492">
        <v>0.99999999988831634</v>
      </c>
      <c r="K492">
        <v>0.99999999991167654</v>
      </c>
    </row>
    <row r="493" spans="1:11" x14ac:dyDescent="0.25">
      <c r="A493">
        <v>0.49199999999999999</v>
      </c>
      <c r="B493">
        <v>6.6919756752284696E-11</v>
      </c>
      <c r="C493">
        <v>8.567694924891471E-11</v>
      </c>
      <c r="D493">
        <v>1.2696423052353209E-10</v>
      </c>
      <c r="E493">
        <v>2.0394588586455287E-10</v>
      </c>
      <c r="F493">
        <v>3.3866310699870025E-10</v>
      </c>
      <c r="G493">
        <v>3.0603273707937559E-9</v>
      </c>
      <c r="H493">
        <v>0.99999999968982167</v>
      </c>
      <c r="I493">
        <v>0.99999999984080379</v>
      </c>
      <c r="J493">
        <v>0.99999999988859645</v>
      </c>
      <c r="K493">
        <v>0.99999999991186606</v>
      </c>
    </row>
    <row r="494" spans="1:11" x14ac:dyDescent="0.25">
      <c r="A494">
        <v>0.49299999999999999</v>
      </c>
      <c r="B494">
        <v>6.6774634367190042E-11</v>
      </c>
      <c r="C494">
        <v>8.5459110948597748E-11</v>
      </c>
      <c r="D494">
        <v>1.2657132332732266E-10</v>
      </c>
      <c r="E494">
        <v>2.0319701593550746E-10</v>
      </c>
      <c r="F494">
        <v>3.3723835347768123E-10</v>
      </c>
      <c r="G494">
        <v>3.0408399011617524E-9</v>
      </c>
      <c r="H494">
        <v>0.99999999969105602</v>
      </c>
      <c r="I494">
        <v>0.99999999984128563</v>
      </c>
      <c r="J494">
        <v>0.99999999988887478</v>
      </c>
      <c r="K494">
        <v>0.99999999991205446</v>
      </c>
    </row>
    <row r="495" spans="1:11" x14ac:dyDescent="0.25">
      <c r="A495">
        <v>0.49399999999999999</v>
      </c>
      <c r="B495">
        <v>6.6630455975630237E-11</v>
      </c>
      <c r="C495">
        <v>8.524274898803982E-11</v>
      </c>
      <c r="D495">
        <v>1.2618124848195298E-10</v>
      </c>
      <c r="E495">
        <v>2.0245388614327323E-10</v>
      </c>
      <c r="F495">
        <v>3.3582515053047948E-10</v>
      </c>
      <c r="G495">
        <v>3.0215493730656274E-9</v>
      </c>
      <c r="H495">
        <v>0.99999999969228059</v>
      </c>
      <c r="I495">
        <v>0.99999999984176391</v>
      </c>
      <c r="J495">
        <v>0.99999999988915134</v>
      </c>
      <c r="K495">
        <v>0.99999999991224164</v>
      </c>
    </row>
    <row r="496" spans="1:11" x14ac:dyDescent="0.25">
      <c r="A496">
        <v>0.495</v>
      </c>
      <c r="B496">
        <v>6.6487212716215666E-11</v>
      </c>
      <c r="C496">
        <v>8.5027849070694624E-11</v>
      </c>
      <c r="D496">
        <v>1.2579397706703968E-10</v>
      </c>
      <c r="E496">
        <v>2.0171643514774846E-10</v>
      </c>
      <c r="F496">
        <v>3.3442337011879977E-10</v>
      </c>
      <c r="G496">
        <v>3.0024532019610574E-9</v>
      </c>
      <c r="H496">
        <v>0.99999999969349562</v>
      </c>
      <c r="I496">
        <v>0.99999999984223908</v>
      </c>
      <c r="J496">
        <v>0.99999999988942623</v>
      </c>
      <c r="K496">
        <v>0.99999999991242772</v>
      </c>
    </row>
    <row r="497" spans="1:11" x14ac:dyDescent="0.25">
      <c r="A497">
        <v>0.496</v>
      </c>
      <c r="B497">
        <v>6.6344895835157259E-11</v>
      </c>
      <c r="C497">
        <v>8.4814397078204848E-11</v>
      </c>
      <c r="D497">
        <v>1.2540948053824202E-10</v>
      </c>
      <c r="E497">
        <v>2.0098460244438502E-10</v>
      </c>
      <c r="F497">
        <v>3.3303288598694788E-10</v>
      </c>
      <c r="G497">
        <v>2.9835488457303424E-9</v>
      </c>
      <c r="H497">
        <v>0.9999999996947011</v>
      </c>
      <c r="I497">
        <v>0.99999999984271082</v>
      </c>
      <c r="J497">
        <v>0.99999999988969934</v>
      </c>
      <c r="K497">
        <v>0.99999999991261257</v>
      </c>
    </row>
    <row r="498" spans="1:11" x14ac:dyDescent="0.25">
      <c r="A498">
        <v>0.497</v>
      </c>
      <c r="B498">
        <v>6.6203496684679536E-11</v>
      </c>
      <c r="C498">
        <v>8.460237906768008E-11</v>
      </c>
      <c r="D498">
        <v>1.2502773072139019E-10</v>
      </c>
      <c r="E498">
        <v>2.0025832835060405E-10</v>
      </c>
      <c r="F498">
        <v>3.3165357363105795E-10</v>
      </c>
      <c r="G498">
        <v>2.9648338037918468E-9</v>
      </c>
      <c r="H498">
        <v>0.99999999969589715</v>
      </c>
      <c r="I498">
        <v>0.99999999984317944</v>
      </c>
      <c r="J498">
        <v>0.99999999988997068</v>
      </c>
      <c r="K498">
        <v>0.99999999991279642</v>
      </c>
    </row>
    <row r="499" spans="1:11" x14ac:dyDescent="0.25">
      <c r="A499">
        <v>0.498</v>
      </c>
      <c r="B499">
        <v>6.6063006721461818E-11</v>
      </c>
      <c r="C499">
        <v>8.4391781269022483E-11</v>
      </c>
      <c r="D499">
        <v>1.2464869980672238E-10</v>
      </c>
      <c r="E499">
        <v>1.9953755399245507E-10</v>
      </c>
      <c r="F499">
        <v>3.3028531026891466E-10</v>
      </c>
      <c r="G499">
        <v>2.9463056162283044E-9</v>
      </c>
      <c r="H499">
        <v>0.99999999969708397</v>
      </c>
      <c r="I499">
        <v>0.99999999984364474</v>
      </c>
      <c r="J499">
        <v>0.99999999989024035</v>
      </c>
      <c r="K499">
        <v>0.99999999991297905</v>
      </c>
    </row>
    <row r="500" spans="1:11" x14ac:dyDescent="0.25">
      <c r="A500">
        <v>0.499</v>
      </c>
      <c r="B500">
        <v>6.5923417505105942E-11</v>
      </c>
      <c r="C500">
        <v>8.4182590082301068E-11</v>
      </c>
      <c r="D500">
        <v>1.2427236034322768E-10</v>
      </c>
      <c r="E500">
        <v>1.9882222129152505E-10</v>
      </c>
      <c r="F500">
        <v>3.2892797481037194E-10</v>
      </c>
      <c r="G500">
        <v>2.9279618629317956E-9</v>
      </c>
      <c r="H500">
        <v>0.99999999969826159</v>
      </c>
      <c r="I500">
        <v>0.99999999984410681</v>
      </c>
      <c r="J500">
        <v>0.99999999989050836</v>
      </c>
      <c r="K500">
        <v>0.99999999991316058</v>
      </c>
    </row>
    <row r="501" spans="1:11" x14ac:dyDescent="0.25">
      <c r="A501">
        <v>0.5</v>
      </c>
      <c r="B501">
        <v>6.5784720696631261E-11</v>
      </c>
      <c r="C501">
        <v>8.3974792075172503E-11</v>
      </c>
      <c r="D501">
        <v>1.238986852330931E-10</v>
      </c>
      <c r="E501">
        <v>1.981122729520794E-10</v>
      </c>
      <c r="F501">
        <v>3.2758144782839697E-10</v>
      </c>
      <c r="G501">
        <v>2.9098001627699966E-9</v>
      </c>
      <c r="H501">
        <v>0.99999999969943021</v>
      </c>
      <c r="I501">
        <v>0.99999999984456578</v>
      </c>
      <c r="J501">
        <v>0.9999999998907747</v>
      </c>
      <c r="K501">
        <v>0.9999999999133411</v>
      </c>
    </row>
    <row r="502" spans="1:11" x14ac:dyDescent="0.25">
      <c r="A502">
        <v>0.501</v>
      </c>
      <c r="B502">
        <v>6.5646908056994928E-11</v>
      </c>
      <c r="C502">
        <v>8.3768373980347989E-11</v>
      </c>
      <c r="D502">
        <v>1.2352764772625137E-10</v>
      </c>
      <c r="E502">
        <v>1.9740765244844016E-10</v>
      </c>
      <c r="F502">
        <v>3.2624561153066026E-10</v>
      </c>
      <c r="G502">
        <v>2.8918181727641671E-9</v>
      </c>
      <c r="H502">
        <v>0.99999999970058973</v>
      </c>
      <c r="I502">
        <v>0.99999999984502164</v>
      </c>
      <c r="J502">
        <v>0.99999999989103938</v>
      </c>
      <c r="K502">
        <v>0.99999999991352051</v>
      </c>
    </row>
    <row r="503" spans="1:11" x14ac:dyDescent="0.25">
      <c r="A503">
        <v>0.502</v>
      </c>
      <c r="B503">
        <v>6.5509971445638402E-11</v>
      </c>
      <c r="C503">
        <v>8.3563322693105012E-11</v>
      </c>
      <c r="D503">
        <v>1.231592214150289E-10</v>
      </c>
      <c r="E503">
        <v>1.9670830401259493E-10</v>
      </c>
      <c r="F503">
        <v>3.249203497317017E-10</v>
      </c>
      <c r="G503">
        <v>2.8740135872901465E-9</v>
      </c>
      <c r="H503">
        <v>0.99999999970174036</v>
      </c>
      <c r="I503">
        <v>0.99999999984547439</v>
      </c>
      <c r="J503">
        <v>0.99999999989130239</v>
      </c>
      <c r="K503">
        <v>0.99999999991369881</v>
      </c>
    </row>
    <row r="504" spans="1:11" x14ac:dyDescent="0.25">
      <c r="A504">
        <v>0.503</v>
      </c>
      <c r="B504">
        <v>6.5373902819058442E-11</v>
      </c>
      <c r="C504">
        <v>8.3359625268843102E-11</v>
      </c>
      <c r="D504">
        <v>1.2279338022889076E-10</v>
      </c>
      <c r="E504">
        <v>1.9601417262202217E-10</v>
      </c>
      <c r="F504">
        <v>3.2360554782565785E-10</v>
      </c>
      <c r="G504">
        <v>2.8563841372934773E-9</v>
      </c>
      <c r="H504">
        <v>0.99999999970288223</v>
      </c>
      <c r="I504">
        <v>0.99999999984592403</v>
      </c>
      <c r="J504">
        <v>0.99999999989156385</v>
      </c>
      <c r="K504">
        <v>0.999999999913876</v>
      </c>
    </row>
    <row r="505" spans="1:11" x14ac:dyDescent="0.25">
      <c r="A505">
        <v>0.504</v>
      </c>
      <c r="B505">
        <v>6.5238694229403067E-11</v>
      </c>
      <c r="C505">
        <v>8.3157268920683287E-11</v>
      </c>
      <c r="D505">
        <v>1.2243009842928019E-10</v>
      </c>
      <c r="E505">
        <v>1.9532520398774494E-10</v>
      </c>
      <c r="F505">
        <v>3.2230109275954779E-10</v>
      </c>
      <c r="G505">
        <v>2.8389275895232198E-9</v>
      </c>
      <c r="H505">
        <v>0.99999999970401532</v>
      </c>
      <c r="I505">
        <v>0.99999999984637067</v>
      </c>
      <c r="J505">
        <v>0.99999999989182364</v>
      </c>
      <c r="K505">
        <v>0.99999999991405208</v>
      </c>
    </row>
    <row r="506" spans="1:11" x14ac:dyDescent="0.25">
      <c r="A506">
        <v>0.505</v>
      </c>
      <c r="B506">
        <v>6.5104337823090866E-11</v>
      </c>
      <c r="C506">
        <v>8.295624101710917E-11</v>
      </c>
      <c r="D506">
        <v>1.2206935060455216E-10</v>
      </c>
      <c r="E506">
        <v>1.9464134454259255E-10</v>
      </c>
      <c r="F506">
        <v>3.2100687300706248E-10</v>
      </c>
      <c r="G506">
        <v>2.8216417457823681E-9</v>
      </c>
      <c r="H506">
        <v>0.99999999970513986</v>
      </c>
      <c r="I506">
        <v>0.99999999984681431</v>
      </c>
      <c r="J506">
        <v>0.99999999989208177</v>
      </c>
      <c r="K506">
        <v>0.99999999991422728</v>
      </c>
    </row>
    <row r="507" spans="1:11" x14ac:dyDescent="0.25">
      <c r="A507">
        <v>0.50600000000000001</v>
      </c>
      <c r="B507">
        <v>6.4970825839454849E-11</v>
      </c>
      <c r="C507">
        <v>8.2756529079649971E-11</v>
      </c>
      <c r="D507">
        <v>1.2171111166499822E-10</v>
      </c>
      <c r="E507">
        <v>1.939625414296766E-10</v>
      </c>
      <c r="F507">
        <v>3.1972277854290815E-10</v>
      </c>
      <c r="G507">
        <v>2.8045244421957444E-9</v>
      </c>
      <c r="H507">
        <v>0.99999999970625586</v>
      </c>
      <c r="I507">
        <v>0.99999999984725485</v>
      </c>
      <c r="J507">
        <v>0.99999999989233834</v>
      </c>
      <c r="K507">
        <v>0.99999999991440125</v>
      </c>
    </row>
    <row r="508" spans="1:11" x14ac:dyDescent="0.25">
      <c r="A508">
        <v>0.50700000000000001</v>
      </c>
      <c r="B508">
        <v>6.4838150609408227E-11</v>
      </c>
      <c r="C508">
        <v>8.2558120780604629E-11</v>
      </c>
      <c r="D508">
        <v>1.2135535683795877E-10</v>
      </c>
      <c r="E508">
        <v>1.9328874249107079E-10</v>
      </c>
      <c r="F508">
        <v>3.1844870081764929E-10</v>
      </c>
      <c r="G508">
        <v>2.7875735484953998E-9</v>
      </c>
      <c r="H508">
        <v>0.99999999970736342</v>
      </c>
      <c r="I508">
        <v>0.9999999998476925</v>
      </c>
      <c r="J508">
        <v>0.99999999989259347</v>
      </c>
      <c r="K508">
        <v>0.99999999991457433</v>
      </c>
    </row>
    <row r="509" spans="1:11" x14ac:dyDescent="0.25">
      <c r="A509">
        <v>0.50800000000000001</v>
      </c>
      <c r="B509">
        <v>6.4706304554133825E-11</v>
      </c>
      <c r="C509">
        <v>8.236100394080455E-11</v>
      </c>
      <c r="D509">
        <v>1.2100206166302573E-10</v>
      </c>
      <c r="E509">
        <v>1.9261989625669448E-10</v>
      </c>
      <c r="F509">
        <v>3.1718453273306637E-10</v>
      </c>
      <c r="G509">
        <v>2.7707869673213531E-9</v>
      </c>
      <c r="H509">
        <v>0.99999999970846254</v>
      </c>
      <c r="I509">
        <v>0.99999999984812726</v>
      </c>
      <c r="J509">
        <v>0.99999999989284682</v>
      </c>
      <c r="K509">
        <v>0.9999999999147462</v>
      </c>
    </row>
    <row r="510" spans="1:11" x14ac:dyDescent="0.25">
      <c r="A510">
        <v>0.50900000000000001</v>
      </c>
      <c r="B510">
        <v>6.4575280183794906E-11</v>
      </c>
      <c r="C510">
        <v>8.216516652741717E-11</v>
      </c>
      <c r="D510">
        <v>1.2065120198732819E-10</v>
      </c>
      <c r="E510">
        <v>1.9195595193339254E-10</v>
      </c>
      <c r="F510">
        <v>3.1593016861799445E-10</v>
      </c>
      <c r="G510">
        <v>2.7541626335404309E-9</v>
      </c>
      <c r="H510">
        <v>0.99999999970955344</v>
      </c>
      <c r="I510">
        <v>0.99999999984855914</v>
      </c>
      <c r="J510">
        <v>0.99999999989309885</v>
      </c>
      <c r="K510">
        <v>0.99999999991491717</v>
      </c>
    </row>
    <row r="511" spans="1:11" x14ac:dyDescent="0.25">
      <c r="A511">
        <v>0.51</v>
      </c>
      <c r="B511">
        <v>6.444507009626837E-11</v>
      </c>
      <c r="C511">
        <v>8.1970596651786241E-11</v>
      </c>
      <c r="D511">
        <v>1.2030275396090275E-10</v>
      </c>
      <c r="E511">
        <v>1.9129685939421229E-10</v>
      </c>
      <c r="F511">
        <v>3.1468550420467112E-10</v>
      </c>
      <c r="G511">
        <v>2.7376985135819108E-9</v>
      </c>
      <c r="H511">
        <v>0.99999999971063624</v>
      </c>
      <c r="I511">
        <v>0.99999999984898813</v>
      </c>
      <c r="J511">
        <v>0.99999999989334931</v>
      </c>
      <c r="K511">
        <v>0.99999999991508715</v>
      </c>
    </row>
    <row r="512" spans="1:11" x14ac:dyDescent="0.25">
      <c r="A512">
        <v>0.51100000000000001</v>
      </c>
      <c r="B512">
        <v>6.4315666975898584E-11</v>
      </c>
      <c r="C512">
        <v>8.1777282567310678E-11</v>
      </c>
      <c r="D512">
        <v>1.1995669403214688E-10</v>
      </c>
      <c r="E512">
        <v>1.9064256916786434E-10</v>
      </c>
      <c r="F512">
        <v>3.134504366055216E-10</v>
      </c>
      <c r="G512">
        <v>2.7213926047876993E-9</v>
      </c>
      <c r="H512">
        <v>0.99999999971171094</v>
      </c>
      <c r="I512">
        <v>0.99999999984941423</v>
      </c>
      <c r="J512">
        <v>0.99999999989359811</v>
      </c>
      <c r="K512">
        <v>0.99999999991525612</v>
      </c>
    </row>
    <row r="513" spans="1:11" x14ac:dyDescent="0.25">
      <c r="A513">
        <v>0.51200000000000001</v>
      </c>
      <c r="B513">
        <v>6.4187063592272955E-11</v>
      </c>
      <c r="C513">
        <v>8.1585212667359872E-11</v>
      </c>
      <c r="D513">
        <v>1.1961299894334975E-10</v>
      </c>
      <c r="E513">
        <v>1.8999303242837913E-10</v>
      </c>
      <c r="F513">
        <v>3.1222486429045206E-10</v>
      </c>
      <c r="G513">
        <v>2.7052429347808993E-9</v>
      </c>
      <c r="H513">
        <v>0.99999999971277753</v>
      </c>
      <c r="I513">
        <v>0.99999999984983756</v>
      </c>
      <c r="J513">
        <v>0.99999999989384558</v>
      </c>
      <c r="K513">
        <v>0.9999999999154241</v>
      </c>
    </row>
    <row r="514" spans="1:11" x14ac:dyDescent="0.25">
      <c r="A514">
        <v>0.51300000000000001</v>
      </c>
      <c r="B514">
        <v>6.4059252799016939E-11</v>
      </c>
      <c r="C514">
        <v>8.139437548322528E-11</v>
      </c>
      <c r="D514">
        <v>1.1927164572630607E-10</v>
      </c>
      <c r="E514">
        <v>1.8934820098493705E-10</v>
      </c>
      <c r="F514">
        <v>3.1100868706456358E-10</v>
      </c>
      <c r="G514">
        <v>2.6892475608494242E-9</v>
      </c>
      <c r="H514">
        <v>0.99999999971383624</v>
      </c>
      <c r="I514">
        <v>0.999999999850258</v>
      </c>
      <c r="J514">
        <v>0.99999999989409138</v>
      </c>
      <c r="K514">
        <v>0.99999999991559108</v>
      </c>
    </row>
    <row r="515" spans="1:11" x14ac:dyDescent="0.25">
      <c r="A515">
        <v>0.51400000000000001</v>
      </c>
      <c r="B515">
        <v>6.3932227532610189E-11</v>
      </c>
      <c r="C515">
        <v>8.1204759682107352E-11</v>
      </c>
      <c r="D515">
        <v>1.1893261169800213E-10</v>
      </c>
      <c r="E515">
        <v>1.8870802727188007E-10</v>
      </c>
      <c r="F515">
        <v>3.0980180604634044E-10</v>
      </c>
      <c r="G515">
        <v>2.6734045693447619E-9</v>
      </c>
      <c r="H515">
        <v>0.99999999971488718</v>
      </c>
      <c r="I515">
        <v>0.99999999985067578</v>
      </c>
      <c r="J515">
        <v>0.99999999989433586</v>
      </c>
      <c r="K515">
        <v>0.99999999991575705</v>
      </c>
    </row>
    <row r="516" spans="1:11" x14ac:dyDescent="0.25">
      <c r="A516">
        <v>0.51500000000000001</v>
      </c>
      <c r="B516">
        <v>6.3805980811221756E-11</v>
      </c>
      <c r="C516">
        <v>8.1016354065137201E-11</v>
      </c>
      <c r="D516">
        <v>1.185958744563804E-10</v>
      </c>
      <c r="E516">
        <v>1.8807246433890875E-10</v>
      </c>
      <c r="F516">
        <v>3.0860412364625686E-10</v>
      </c>
      <c r="G516">
        <v>2.6577120750989645E-9</v>
      </c>
      <c r="H516">
        <v>0.99999999971593034</v>
      </c>
      <c r="I516">
        <v>0.99999999985109089</v>
      </c>
      <c r="J516">
        <v>0.99999999989457877</v>
      </c>
      <c r="K516">
        <v>0.99999999991592214</v>
      </c>
    </row>
    <row r="517" spans="1:11" x14ac:dyDescent="0.25">
      <c r="A517">
        <v>0.51600000000000001</v>
      </c>
      <c r="B517">
        <v>6.3680505733564519E-11</v>
      </c>
      <c r="C517">
        <v>8.0829147565431663E-11</v>
      </c>
      <c r="D517">
        <v>1.1826141187617843E-10</v>
      </c>
      <c r="E517">
        <v>1.8744146584143189E-10</v>
      </c>
      <c r="F517">
        <v>3.0741554354583428E-10</v>
      </c>
      <c r="G517">
        <v>2.642168220852839E-9</v>
      </c>
      <c r="H517">
        <v>0.99999999971696574</v>
      </c>
      <c r="I517">
        <v>0.99999999985150312</v>
      </c>
      <c r="J517">
        <v>0.99999999989482036</v>
      </c>
      <c r="K517">
        <v>0.99999999991608612</v>
      </c>
    </row>
    <row r="518" spans="1:11" x14ac:dyDescent="0.25">
      <c r="A518">
        <v>0.51700000000000002</v>
      </c>
      <c r="B518">
        <v>6.3555795477769331E-11</v>
      </c>
      <c r="C518">
        <v>8.0643129246183719E-11</v>
      </c>
      <c r="D518">
        <v>1.1792920210483673E-10</v>
      </c>
      <c r="E518">
        <v>1.8681498603110602E-10</v>
      </c>
      <c r="F518">
        <v>3.0623597067708709E-10</v>
      </c>
      <c r="G518">
        <v>2.6267711767051567E-9</v>
      </c>
      <c r="H518">
        <v>0.99999999971799358</v>
      </c>
      <c r="I518">
        <v>0.99999999985191268</v>
      </c>
      <c r="J518">
        <v>0.99999999989506039</v>
      </c>
      <c r="K518">
        <v>0.99999999991624922</v>
      </c>
    </row>
    <row r="519" spans="1:11" x14ac:dyDescent="0.25">
      <c r="A519">
        <v>0.51800000000000002</v>
      </c>
      <c r="B519">
        <v>6.343184330027683E-11</v>
      </c>
      <c r="C519">
        <v>8.0458288298782994E-11</v>
      </c>
      <c r="D519">
        <v>1.1759922355848069E-10</v>
      </c>
      <c r="E519">
        <v>1.8619297974652376E-10</v>
      </c>
      <c r="F519">
        <v>3.0506531120241802E-10</v>
      </c>
      <c r="G519">
        <v>2.611519139570309E-9</v>
      </c>
      <c r="H519">
        <v>0.99999999971901388</v>
      </c>
      <c r="I519">
        <v>0.99999999985231969</v>
      </c>
      <c r="J519">
        <v>0.99999999989529909</v>
      </c>
      <c r="K519">
        <v>0.99999999991641142</v>
      </c>
    </row>
    <row r="520" spans="1:11" x14ac:dyDescent="0.25">
      <c r="A520">
        <v>0.51900000000000002</v>
      </c>
      <c r="B520">
        <v>6.330864253474779E-11</v>
      </c>
      <c r="C520">
        <v>8.0274614040970384E-11</v>
      </c>
      <c r="D520">
        <v>1.1727145491797139E-10</v>
      </c>
      <c r="E520">
        <v>1.8557540240407782E-10</v>
      </c>
      <c r="F520">
        <v>3.0390347249489347E-10</v>
      </c>
      <c r="G520">
        <v>2.596410332656341E-9</v>
      </c>
      <c r="H520">
        <v>0.99999999972002673</v>
      </c>
      <c r="I520">
        <v>0.99999999985272392</v>
      </c>
      <c r="J520">
        <v>0.99999999989553623</v>
      </c>
      <c r="K520">
        <v>0.99999999991657262</v>
      </c>
    </row>
    <row r="521" spans="1:11" x14ac:dyDescent="0.25">
      <c r="A521">
        <v>0.52</v>
      </c>
      <c r="B521">
        <v>6.3186186590991776E-11</v>
      </c>
      <c r="C521">
        <v>8.0092095915023399E-11</v>
      </c>
      <c r="D521">
        <v>1.1694587512502297E-10</v>
      </c>
      <c r="E521">
        <v>1.8496220998897306E-10</v>
      </c>
      <c r="F521">
        <v>3.0275036311891667E-10</v>
      </c>
      <c r="G521">
        <v>2.5814430049538307E-9</v>
      </c>
      <c r="H521">
        <v>0.99999999972103215</v>
      </c>
      <c r="I521">
        <v>0.9999999998531256</v>
      </c>
      <c r="J521">
        <v>0.99999999989577204</v>
      </c>
      <c r="K521">
        <v>0.99999999991673294</v>
      </c>
    </row>
    <row r="522" spans="1:11" x14ac:dyDescent="0.25">
      <c r="A522">
        <v>0.52100000000000002</v>
      </c>
      <c r="B522">
        <v>6.3064468953912755E-11</v>
      </c>
      <c r="C522">
        <v>7.991072348597207E-11</v>
      </c>
      <c r="D522">
        <v>1.1662246337838732E-10</v>
      </c>
      <c r="E522">
        <v>1.8435335904640429E-10</v>
      </c>
      <c r="F522">
        <v>3.0160589281129703E-10</v>
      </c>
      <c r="G522">
        <v>2.566615430741192E-9</v>
      </c>
      <c r="H522">
        <v>0.99999999972203035</v>
      </c>
      <c r="I522">
        <v>0.99999999985352472</v>
      </c>
      <c r="J522">
        <v>0.99999999989600652</v>
      </c>
      <c r="K522">
        <v>0.99999999991689226</v>
      </c>
    </row>
    <row r="523" spans="1:11" x14ac:dyDescent="0.25">
      <c r="A523">
        <v>0.52200000000000002</v>
      </c>
      <c r="B523">
        <v>6.2943483182472042E-11</v>
      </c>
      <c r="C523">
        <v>7.9730486439846106E-11</v>
      </c>
      <c r="D523">
        <v>1.1630119913010551E-10</v>
      </c>
      <c r="E523">
        <v>1.8374880667288176E-10</v>
      </c>
      <c r="F523">
        <v>3.0046997246268984E-10</v>
      </c>
      <c r="G523">
        <v>2.5519259091025984E-9</v>
      </c>
      <c r="H523">
        <v>0.99999999972302134</v>
      </c>
      <c r="I523">
        <v>0.9999999998539213</v>
      </c>
      <c r="J523">
        <v>0.99999999989623956</v>
      </c>
      <c r="K523">
        <v>0.9999999999170508</v>
      </c>
    </row>
    <row r="524" spans="1:11" x14ac:dyDescent="0.25">
      <c r="A524">
        <v>0.52300000000000002</v>
      </c>
      <c r="B524">
        <v>6.2823222908668393E-11</v>
      </c>
      <c r="C524">
        <v>7.9551374581950814E-11</v>
      </c>
      <c r="D524">
        <v>1.1598206208182062E-10</v>
      </c>
      <c r="E524">
        <v>1.8314851050770765E-10</v>
      </c>
      <c r="F524">
        <v>2.9934251409941239E-10</v>
      </c>
      <c r="G524">
        <v>2.5373727634604499E-9</v>
      </c>
      <c r="H524">
        <v>0.99999999972400511</v>
      </c>
      <c r="I524">
        <v>0.9999999998543152</v>
      </c>
      <c r="J524">
        <v>0.99999999989647126</v>
      </c>
      <c r="K524">
        <v>0.99999999991720834</v>
      </c>
    </row>
    <row r="525" spans="1:11" x14ac:dyDescent="0.25">
      <c r="A525">
        <v>0.52400000000000002</v>
      </c>
      <c r="B525">
        <v>6.2703681836534306E-11</v>
      </c>
      <c r="C525">
        <v>7.9373377835172739E-11</v>
      </c>
      <c r="D525">
        <v>1.1566503218115541E-10</v>
      </c>
      <c r="E525">
        <v>1.8255242872460304E-10</v>
      </c>
      <c r="F525">
        <v>2.9822343086562472E-10</v>
      </c>
      <c r="G525">
        <v>2.5229543411203485E-9</v>
      </c>
      <c r="H525">
        <v>0.99999999972498177</v>
      </c>
      <c r="I525">
        <v>0.99999999985470667</v>
      </c>
      <c r="J525">
        <v>0.99999999989670152</v>
      </c>
      <c r="K525">
        <v>0.99999999991736499</v>
      </c>
    </row>
    <row r="526" spans="1:11" x14ac:dyDescent="0.25">
      <c r="A526">
        <v>0.52500000000000002</v>
      </c>
      <c r="B526">
        <v>6.2584853741148577E-11</v>
      </c>
      <c r="C526">
        <v>7.9196486238313173E-11</v>
      </c>
      <c r="D526">
        <v>1.1535008961814993E-10</v>
      </c>
      <c r="E526">
        <v>1.8196052002347722E-10</v>
      </c>
      <c r="F526">
        <v>2.9711263700585521E-10</v>
      </c>
      <c r="G526">
        <v>2.5086690128305481E-9</v>
      </c>
      <c r="H526">
        <v>0.99999999972595155</v>
      </c>
      <c r="I526">
        <v>0.99999999985509569</v>
      </c>
      <c r="J526">
        <v>0.99999999989693045</v>
      </c>
      <c r="K526">
        <v>0.99999999991752064</v>
      </c>
    </row>
    <row r="527" spans="1:11" x14ac:dyDescent="0.25">
      <c r="A527">
        <v>0.52600000000000002</v>
      </c>
      <c r="B527">
        <v>1.2493346493533046E-10</v>
      </c>
      <c r="C527">
        <v>1.580413798889023E-10</v>
      </c>
      <c r="D527">
        <v>2.300744296435207E-10</v>
      </c>
      <c r="E527">
        <v>3.6274548724468251E-10</v>
      </c>
      <c r="F527">
        <v>5.9202009569578349E-10</v>
      </c>
      <c r="G527">
        <v>4.9890303447060852E-9</v>
      </c>
      <c r="H527">
        <v>0.99999999945382867</v>
      </c>
      <c r="I527">
        <v>0.99999999971096432</v>
      </c>
      <c r="J527">
        <v>0.99999999979431631</v>
      </c>
      <c r="K527">
        <v>0.99999999983535115</v>
      </c>
    </row>
    <row r="528" spans="1:11" x14ac:dyDescent="0.25">
      <c r="A528">
        <v>0.52700000000000002</v>
      </c>
      <c r="B528">
        <v>1.2469862386071496E-10</v>
      </c>
      <c r="C528">
        <v>1.5769195843866441E-10</v>
      </c>
      <c r="D528">
        <v>2.2945277691283089E-10</v>
      </c>
      <c r="E528">
        <v>3.6157811849871827E-10</v>
      </c>
      <c r="F528">
        <v>5.8983115957199795E-10</v>
      </c>
      <c r="G528">
        <v>4.960982472094789E-9</v>
      </c>
      <c r="H528">
        <v>0.99999999945574047</v>
      </c>
      <c r="I528">
        <v>0.99999999971173237</v>
      </c>
      <c r="J528">
        <v>0.99999999979476883</v>
      </c>
      <c r="K528">
        <v>0.99999999983565913</v>
      </c>
    </row>
    <row r="529" spans="1:11" x14ac:dyDescent="0.25">
      <c r="A529">
        <v>0.52800000000000002</v>
      </c>
      <c r="B529">
        <v>1.244651722233545E-10</v>
      </c>
      <c r="C529">
        <v>1.5734468887957016E-10</v>
      </c>
      <c r="D529">
        <v>2.2883518283726571E-10</v>
      </c>
      <c r="E529">
        <v>3.6041885427007282E-10</v>
      </c>
      <c r="F529">
        <v>5.8765830052895439E-10</v>
      </c>
      <c r="G529">
        <v>4.9331912849347936E-9</v>
      </c>
      <c r="H529">
        <v>0.99999999945763862</v>
      </c>
      <c r="I529">
        <v>0.99999999971249554</v>
      </c>
      <c r="J529">
        <v>0.99999999979521892</v>
      </c>
      <c r="K529">
        <v>0.99999999983596544</v>
      </c>
    </row>
    <row r="530" spans="1:11" x14ac:dyDescent="0.25">
      <c r="A530">
        <v>0.52900000000000003</v>
      </c>
      <c r="B530">
        <v>1.2423309812266027E-10</v>
      </c>
      <c r="C530">
        <v>1.5699955218433038E-10</v>
      </c>
      <c r="D530">
        <v>2.2822160966738088E-10</v>
      </c>
      <c r="E530">
        <v>3.5926761600909124E-10</v>
      </c>
      <c r="F530">
        <v>5.8550135552308134E-10</v>
      </c>
      <c r="G530">
        <v>4.9056537039374631E-9</v>
      </c>
      <c r="H530">
        <v>0.99999999945952345</v>
      </c>
      <c r="I530">
        <v>0.99999999971325404</v>
      </c>
      <c r="J530">
        <v>0.99999999979566634</v>
      </c>
      <c r="K530">
        <v>0.99999999983626986</v>
      </c>
    </row>
    <row r="531" spans="1:11" x14ac:dyDescent="0.25">
      <c r="A531">
        <v>0.53</v>
      </c>
      <c r="B531">
        <v>1.2400238979072879E-10</v>
      </c>
      <c r="C531">
        <v>1.5665652954164599E-10</v>
      </c>
      <c r="D531">
        <v>2.2761202010470494E-10</v>
      </c>
      <c r="E531">
        <v>3.5812432614035671E-10</v>
      </c>
      <c r="F531">
        <v>5.8336016354705948E-10</v>
      </c>
      <c r="G531">
        <v>4.8783666926585241E-9</v>
      </c>
      <c r="H531">
        <v>0.99999999946139484</v>
      </c>
      <c r="I531">
        <v>0.99999999971400766</v>
      </c>
      <c r="J531">
        <v>0.99999999979611109</v>
      </c>
      <c r="K531">
        <v>0.99999999983657273</v>
      </c>
    </row>
    <row r="532" spans="1:11" x14ac:dyDescent="0.25">
      <c r="A532">
        <v>0.53100000000000003</v>
      </c>
      <c r="B532">
        <v>1.2377303559055014E-10</v>
      </c>
      <c r="C532">
        <v>1.5631560235319781E-10</v>
      </c>
      <c r="D532">
        <v>2.2700637729530683E-10</v>
      </c>
      <c r="E532">
        <v>3.5698890804787286E-10</v>
      </c>
      <c r="F532">
        <v>5.8123456559883144E-10</v>
      </c>
      <c r="G532">
        <v>4.8513272567602394E-9</v>
      </c>
      <c r="H532">
        <v>0.99999999946325302</v>
      </c>
      <c r="I532">
        <v>0.9999999997147565</v>
      </c>
      <c r="J532">
        <v>0.99999999979655341</v>
      </c>
      <c r="K532">
        <v>0.99999999983687382</v>
      </c>
    </row>
    <row r="533" spans="1:11" x14ac:dyDescent="0.25">
      <c r="A533">
        <v>0.53200000000000003</v>
      </c>
      <c r="B533">
        <v>1.2354502401424374E-10</v>
      </c>
      <c r="C533">
        <v>1.5597675223068503E-10</v>
      </c>
      <c r="D533">
        <v>2.2640464482346195E-10</v>
      </c>
      <c r="E533">
        <v>3.5586128606047531E-10</v>
      </c>
      <c r="F533">
        <v>5.7912440465125139E-10</v>
      </c>
      <c r="G533">
        <v>4.8245324432932378E-9</v>
      </c>
      <c r="H533">
        <v>0.9999999994650981</v>
      </c>
      <c r="I533">
        <v>0.99999999971550069</v>
      </c>
      <c r="J533">
        <v>0.99999999979699306</v>
      </c>
      <c r="K533">
        <v>0.99999999983717314</v>
      </c>
    </row>
    <row r="534" spans="1:11" x14ac:dyDescent="0.25">
      <c r="A534">
        <v>0.53300000000000003</v>
      </c>
      <c r="B534">
        <v>1.2331834368132305E-10</v>
      </c>
      <c r="C534">
        <v>1.5563996099291379E-10</v>
      </c>
      <c r="D534">
        <v>2.2580678670543031E-10</v>
      </c>
      <c r="E534">
        <v>3.5474138543751948E-10</v>
      </c>
      <c r="F534">
        <v>5.77029525622317E-10</v>
      </c>
      <c r="G534">
        <v>4.7979793400046127E-9</v>
      </c>
      <c r="H534">
        <v>0.99999999946693041</v>
      </c>
      <c r="I534">
        <v>0.99999999971624032</v>
      </c>
      <c r="J534">
        <v>0.99999999979743026</v>
      </c>
      <c r="K534">
        <v>0.9999999998374709</v>
      </c>
    </row>
    <row r="535" spans="1:11" x14ac:dyDescent="0.25">
      <c r="A535">
        <v>0.53400000000000003</v>
      </c>
      <c r="B535">
        <v>1.2309298333698662E-10</v>
      </c>
      <c r="C535">
        <v>1.5530521066293247E-10</v>
      </c>
      <c r="D535">
        <v>2.2521276738333226E-10</v>
      </c>
      <c r="E535">
        <v>3.5362913235478809E-10</v>
      </c>
      <c r="F535">
        <v>5.7494977534600334E-10</v>
      </c>
      <c r="G535">
        <v>4.771665074661727E-9</v>
      </c>
      <c r="H535">
        <v>0.99999999946874985</v>
      </c>
      <c r="I535">
        <v>0.99999999971697529</v>
      </c>
      <c r="J535">
        <v>0.99999999979786491</v>
      </c>
      <c r="K535">
        <v>0.999999999837767</v>
      </c>
    </row>
    <row r="536" spans="1:11" x14ac:dyDescent="0.25">
      <c r="A536">
        <v>0.53500000000000003</v>
      </c>
      <c r="B536">
        <v>1.2286893185043648E-10</v>
      </c>
      <c r="C536">
        <v>1.5497248346521612E-10</v>
      </c>
      <c r="D536">
        <v>2.2462255171912586E-10</v>
      </c>
      <c r="E536">
        <v>3.525244538906663E-10</v>
      </c>
      <c r="F536">
        <v>5.7288500254364121E-10</v>
      </c>
      <c r="G536">
        <v>4.7455868143990305E-9</v>
      </c>
      <c r="H536">
        <v>0.99999999947055651</v>
      </c>
      <c r="I536">
        <v>0.99999999971770581</v>
      </c>
      <c r="J536">
        <v>0.99999999979829712</v>
      </c>
      <c r="K536">
        <v>0.99999999983806143</v>
      </c>
    </row>
    <row r="537" spans="1:11" x14ac:dyDescent="0.25">
      <c r="A537">
        <v>0.53600000000000003</v>
      </c>
      <c r="B537">
        <v>1.2264617821322334E-10</v>
      </c>
      <c r="C537">
        <v>1.5464176182289537E-10</v>
      </c>
      <c r="D537">
        <v>2.2403610498868497E-10</v>
      </c>
      <c r="E537">
        <v>3.5142727801252433E-10</v>
      </c>
      <c r="F537">
        <v>5.7083505779588439E-10</v>
      </c>
      <c r="G537">
        <v>4.7197417650825572E-9</v>
      </c>
      <c r="H537">
        <v>0.99999999947235074</v>
      </c>
      <c r="I537">
        <v>0.99999999971843168</v>
      </c>
      <c r="J537">
        <v>0.99999999979872678</v>
      </c>
      <c r="K537">
        <v>0.99999999983835419</v>
      </c>
    </row>
    <row r="538" spans="1:11" x14ac:dyDescent="0.25">
      <c r="A538">
        <v>0.53700000000000003</v>
      </c>
      <c r="B538">
        <v>1.2242471153761708E-10</v>
      </c>
      <c r="C538">
        <v>1.5431302835503191E-10</v>
      </c>
      <c r="D538">
        <v>2.2345339287597146E-10</v>
      </c>
      <c r="E538">
        <v>3.5033753356336639E-10</v>
      </c>
      <c r="F538">
        <v>5.6879979351520796E-10</v>
      </c>
      <c r="G538">
        <v>4.6941271706944481E-9</v>
      </c>
      <c r="H538">
        <v>0.99999999947413243</v>
      </c>
      <c r="I538">
        <v>0.9999999997191531</v>
      </c>
      <c r="J538">
        <v>0.9999999997991541</v>
      </c>
      <c r="K538">
        <v>0.9999999998386454</v>
      </c>
    </row>
    <row r="539" spans="1:11" x14ac:dyDescent="0.25">
      <c r="A539">
        <v>0.53800000000000003</v>
      </c>
      <c r="B539">
        <v>1.222045210550028E-10</v>
      </c>
      <c r="C539">
        <v>1.5398626587393887E-10</v>
      </c>
      <c r="D539">
        <v>2.2287438146730392E-10</v>
      </c>
      <c r="E539">
        <v>3.4925515024867086E-10</v>
      </c>
      <c r="F539">
        <v>5.6677906391892504E-10</v>
      </c>
      <c r="G539">
        <v>4.6687403127333522E-9</v>
      </c>
      <c r="H539">
        <v>0.9999999994759019</v>
      </c>
      <c r="I539">
        <v>0.99999999971987008</v>
      </c>
      <c r="J539">
        <v>0.99999999979957899</v>
      </c>
      <c r="K539">
        <v>0.99999999983893506</v>
      </c>
    </row>
    <row r="540" spans="1:11" x14ac:dyDescent="0.25">
      <c r="A540">
        <v>0.53900000000000003</v>
      </c>
      <c r="B540">
        <v>1.2198559611430251E-10</v>
      </c>
      <c r="C540">
        <v>1.5366145738254384E-10</v>
      </c>
      <c r="D540">
        <v>2.2229903724571884E-10</v>
      </c>
      <c r="E540">
        <v>3.4818005862348599E-10</v>
      </c>
      <c r="F540">
        <v>5.6477272500276903E-10</v>
      </c>
      <c r="G540">
        <v>4.6435785096359483E-9</v>
      </c>
      <c r="H540">
        <v>0.99999999947765916</v>
      </c>
      <c r="I540">
        <v>0.99999999972058262</v>
      </c>
      <c r="J540">
        <v>0.99999999980000132</v>
      </c>
      <c r="K540">
        <v>0.99999999983922305</v>
      </c>
    </row>
    <row r="541" spans="1:11" x14ac:dyDescent="0.25">
      <c r="A541">
        <v>0.54</v>
      </c>
      <c r="B541">
        <v>1.2176792618042E-10</v>
      </c>
      <c r="C541">
        <v>1.5333858607179549E-10</v>
      </c>
      <c r="D541">
        <v>2.2172732708542316E-10</v>
      </c>
      <c r="E541">
        <v>3.4711219007972629E-10</v>
      </c>
      <c r="F541">
        <v>5.6278063451493956E-10</v>
      </c>
      <c r="G541">
        <v>4.6186391162105924E-9</v>
      </c>
      <c r="H541">
        <v>0.99999999947940432</v>
      </c>
      <c r="I541">
        <v>0.99999999972129094</v>
      </c>
      <c r="J541">
        <v>0.99999999980042142</v>
      </c>
      <c r="K541">
        <v>0.99999999983950938</v>
      </c>
    </row>
    <row r="542" spans="1:11" x14ac:dyDescent="0.25">
      <c r="A542">
        <v>0.54100000000000004</v>
      </c>
      <c r="B542">
        <v>1.2155150083271166E-10</v>
      </c>
      <c r="C542">
        <v>1.5301763531811339E-10</v>
      </c>
      <c r="D542">
        <v>2.2115921824633538E-10</v>
      </c>
      <c r="E542">
        <v>3.4605147683369772E-10</v>
      </c>
      <c r="F542">
        <v>5.6080265193067376E-10</v>
      </c>
      <c r="G542">
        <v>4.5939195230904081E-9</v>
      </c>
      <c r="H542">
        <v>0.99999999948113749</v>
      </c>
      <c r="I542">
        <v>0.99999999972199483</v>
      </c>
      <c r="J542">
        <v>0.99999999980083909</v>
      </c>
      <c r="K542">
        <v>0.99999999983979426</v>
      </c>
    </row>
    <row r="543" spans="1:11" x14ac:dyDescent="0.25">
      <c r="A543">
        <v>0.54200000000000004</v>
      </c>
      <c r="B543">
        <v>1.2133630976347905E-10</v>
      </c>
      <c r="C543">
        <v>1.5269858868087737E-10</v>
      </c>
      <c r="D543">
        <v>2.2059467836871657E-10</v>
      </c>
      <c r="E543">
        <v>3.4499785191382192E-10</v>
      </c>
      <c r="F543">
        <v>5.5883863842730099E-10</v>
      </c>
      <c r="G543">
        <v>4.5694171562012689E-9</v>
      </c>
      <c r="H543">
        <v>0.999999999482859</v>
      </c>
      <c r="I543">
        <v>0.99999999972269449</v>
      </c>
      <c r="J543">
        <v>0.99999999980125454</v>
      </c>
      <c r="K543">
        <v>0.99999999984007748</v>
      </c>
    </row>
    <row r="544" spans="1:11" x14ac:dyDescent="0.25">
      <c r="A544">
        <v>0.54300000000000004</v>
      </c>
      <c r="B544">
        <v>1.2112234277648588E-10</v>
      </c>
      <c r="C544">
        <v>1.5238142989995895E-10</v>
      </c>
      <c r="D544">
        <v>2.2003367546788491E-10</v>
      </c>
      <c r="E544">
        <v>3.4395124914858447E-10</v>
      </c>
      <c r="F544">
        <v>5.568884568597642E-10</v>
      </c>
      <c r="G544">
        <v>4.5451294762429214E-9</v>
      </c>
      <c r="H544">
        <v>0.99999999948456864</v>
      </c>
      <c r="I544">
        <v>0.99999999972338993</v>
      </c>
      <c r="J544">
        <v>0.99999999980166754</v>
      </c>
      <c r="K544">
        <v>0.99999999984035925</v>
      </c>
    </row>
    <row r="545" spans="1:11" x14ac:dyDescent="0.25">
      <c r="A545">
        <v>0.54400000000000004</v>
      </c>
      <c r="B545">
        <v>1.209095897854975E-10</v>
      </c>
      <c r="C545">
        <v>1.5206614289329205E-10</v>
      </c>
      <c r="D545">
        <v>2.1947617792901734E-10</v>
      </c>
      <c r="E545">
        <v>3.4291160315467319E-10</v>
      </c>
      <c r="F545">
        <v>5.5495197173661826E-10</v>
      </c>
      <c r="G545">
        <v>4.5210539781861292E-9</v>
      </c>
      <c r="H545">
        <v>0.99999999948626672</v>
      </c>
      <c r="I545">
        <v>0.99999999972408116</v>
      </c>
      <c r="J545">
        <v>0.99999999980207821</v>
      </c>
      <c r="K545">
        <v>0.99999999984063948</v>
      </c>
    </row>
    <row r="546" spans="1:11" x14ac:dyDescent="0.25">
      <c r="A546">
        <v>0.54500000000000004</v>
      </c>
      <c r="B546">
        <v>1.2069804081284295E-10</v>
      </c>
      <c r="C546">
        <v>1.5175271175448298E-10</v>
      </c>
      <c r="D546">
        <v>2.1892215450203214E-10</v>
      </c>
      <c r="E546">
        <v>3.4187884932533263E-10</v>
      </c>
      <c r="F546">
        <v>5.5302904919647397E-10</v>
      </c>
      <c r="G546">
        <v>4.4971881907837101E-9</v>
      </c>
      <c r="H546">
        <v>0.99999999948795326</v>
      </c>
      <c r="I546">
        <v>0.99999999972476816</v>
      </c>
      <c r="J546">
        <v>0.99999999980248666</v>
      </c>
      <c r="K546">
        <v>0.99999999984091814</v>
      </c>
    </row>
    <row r="547" spans="1:11" x14ac:dyDescent="0.25">
      <c r="A547">
        <v>0.54600000000000004</v>
      </c>
      <c r="B547">
        <v>1.2048768598799819E-10</v>
      </c>
      <c r="C547">
        <v>1.5144112075045956E-10</v>
      </c>
      <c r="D547">
        <v>2.1837157429655362E-10</v>
      </c>
      <c r="E547">
        <v>3.408529238189032E-10</v>
      </c>
      <c r="F547">
        <v>5.5111955698489985E-10</v>
      </c>
      <c r="G547">
        <v>4.4735296760925785E-9</v>
      </c>
      <c r="H547">
        <v>0.99999999948962848</v>
      </c>
      <c r="I547">
        <v>0.99999999972545106</v>
      </c>
      <c r="J547">
        <v>0.99999999980289278</v>
      </c>
      <c r="K547">
        <v>0.99999999984119525</v>
      </c>
    </row>
    <row r="548" spans="1:11" x14ac:dyDescent="0.25">
      <c r="A548">
        <v>0.54700000000000004</v>
      </c>
      <c r="B548">
        <v>1.2027851554619235E-10</v>
      </c>
      <c r="C548">
        <v>1.5113135431915603E-10</v>
      </c>
      <c r="D548">
        <v>2.1782440677695677E-10</v>
      </c>
      <c r="E548">
        <v>3.3983376354756026E-10</v>
      </c>
      <c r="F548">
        <v>5.4922336443171698E-10</v>
      </c>
      <c r="G548">
        <v>4.4500760290102601E-9</v>
      </c>
      <c r="H548">
        <v>0.99999999949129226</v>
      </c>
      <c r="I548">
        <v>0.99999999972612985</v>
      </c>
      <c r="J548">
        <v>0.99999999980329657</v>
      </c>
      <c r="K548">
        <v>0.99999999984147103</v>
      </c>
    </row>
    <row r="549" spans="1:11" x14ac:dyDescent="0.25">
      <c r="A549">
        <v>0.54800000000000004</v>
      </c>
      <c r="B549">
        <v>1.2007051982703371E-10</v>
      </c>
      <c r="C549">
        <v>1.5082339706723763E-10</v>
      </c>
      <c r="D549">
        <v>2.172806217574896E-10</v>
      </c>
      <c r="E549">
        <v>3.3882130616624959E-10</v>
      </c>
      <c r="F549">
        <v>5.4734034242878556E-10</v>
      </c>
      <c r="G549">
        <v>4.4268248768222968E-9</v>
      </c>
      <c r="H549">
        <v>0.99999999949294505</v>
      </c>
      <c r="I549">
        <v>0.99999999972680453</v>
      </c>
      <c r="J549">
        <v>0.99999999980369825</v>
      </c>
      <c r="K549">
        <v>0.99999999984174526</v>
      </c>
    </row>
    <row r="550" spans="1:11" x14ac:dyDescent="0.25">
      <c r="A550">
        <v>0.54900000000000004</v>
      </c>
      <c r="B550">
        <v>1.1986368927315765E-10</v>
      </c>
      <c r="C550">
        <v>1.5051723376785963E-10</v>
      </c>
      <c r="D550">
        <v>2.16740189397474E-10</v>
      </c>
      <c r="E550">
        <v>3.3781549006180207E-10</v>
      </c>
      <c r="F550">
        <v>5.4547036340813605E-10</v>
      </c>
      <c r="G550">
        <v>4.403773878761883E-9</v>
      </c>
      <c r="H550">
        <v>0.99999999949458673</v>
      </c>
      <c r="I550">
        <v>0.99999999972747533</v>
      </c>
      <c r="J550">
        <v>0.99999999980409759</v>
      </c>
      <c r="K550">
        <v>0.99999999984201793</v>
      </c>
    </row>
    <row r="551" spans="1:11" x14ac:dyDescent="0.25">
      <c r="A551">
        <v>0.55000000000000004</v>
      </c>
      <c r="B551">
        <v>1.1965801442889458E-10</v>
      </c>
      <c r="C551">
        <v>1.5021284935846288E-10</v>
      </c>
      <c r="D551">
        <v>2.1620308019657956E-10</v>
      </c>
      <c r="E551">
        <v>3.3681625434223275E-10</v>
      </c>
      <c r="F551">
        <v>5.4361330132054294E-10</v>
      </c>
      <c r="G551">
        <v>4.3809207255779846E-9</v>
      </c>
      <c r="H551">
        <v>0.99999999949621743</v>
      </c>
      <c r="I551">
        <v>0.99999999972814213</v>
      </c>
      <c r="J551">
        <v>0.99999999980449483</v>
      </c>
      <c r="K551">
        <v>0.99999999984228927</v>
      </c>
    </row>
    <row r="552" spans="1:11" x14ac:dyDescent="0.25">
      <c r="A552">
        <v>0.55100000000000005</v>
      </c>
      <c r="B552">
        <v>1.1945348593895766E-10</v>
      </c>
      <c r="C552">
        <v>1.4991022893860417E-10</v>
      </c>
      <c r="D552">
        <v>2.1566926499017302E-10</v>
      </c>
      <c r="E552">
        <v>3.358235388262293E-10</v>
      </c>
      <c r="F552">
        <v>5.4176903161448595E-10</v>
      </c>
      <c r="G552">
        <v>4.3582631391174195E-9</v>
      </c>
      <c r="H552">
        <v>0.99999999949783724</v>
      </c>
      <c r="I552">
        <v>0.99999999972880482</v>
      </c>
      <c r="J552">
        <v>0.99999999980488985</v>
      </c>
      <c r="K552">
        <v>0.99999999984255905</v>
      </c>
    </row>
    <row r="553" spans="1:11" x14ac:dyDescent="0.25">
      <c r="A553">
        <v>0.55200000000000005</v>
      </c>
      <c r="B553">
        <v>1.1925009454715127E-10</v>
      </c>
      <c r="C553">
        <v>1.4960935776782089E-10</v>
      </c>
      <c r="D553">
        <v>2.1513871494474173E-10</v>
      </c>
      <c r="E553">
        <v>3.3483728403280982E-10</v>
      </c>
      <c r="F553">
        <v>5.3993743121549003E-10</v>
      </c>
      <c r="G553">
        <v>4.3357988719127336E-9</v>
      </c>
      <c r="H553">
        <v>0.9999999994994464</v>
      </c>
      <c r="I553">
        <v>0.99999999972946374</v>
      </c>
      <c r="J553">
        <v>0.99999999980528265</v>
      </c>
      <c r="K553">
        <v>0.99999999984282739</v>
      </c>
    </row>
    <row r="554" spans="1:11" x14ac:dyDescent="0.25">
      <c r="A554">
        <v>0.55300000000000005</v>
      </c>
      <c r="B554">
        <v>1.1904783109509789E-10</v>
      </c>
      <c r="C554">
        <v>1.4931022126353004E-10</v>
      </c>
      <c r="D554">
        <v>2.1461140155338515E-10</v>
      </c>
      <c r="E554">
        <v>3.3385743117116476E-10</v>
      </c>
      <c r="F554">
        <v>5.3811837850584124E-10</v>
      </c>
      <c r="G554">
        <v>4.3135257067832094E-9</v>
      </c>
      <c r="H554">
        <v>0.9999999995010449</v>
      </c>
      <c r="I554">
        <v>0.99999999973011877</v>
      </c>
      <c r="J554">
        <v>0.99999999980567333</v>
      </c>
      <c r="K554">
        <v>0.9999999998430944</v>
      </c>
    </row>
    <row r="555" spans="1:11" x14ac:dyDescent="0.25">
      <c r="A555">
        <v>0.55400000000000005</v>
      </c>
      <c r="B555">
        <v>1.1884668652098419E-10</v>
      </c>
      <c r="C555">
        <v>1.4901280499895989E-10</v>
      </c>
      <c r="D555">
        <v>2.140872966313784E-10</v>
      </c>
      <c r="E555">
        <v>3.3288392213065671E-10</v>
      </c>
      <c r="F555">
        <v>5.363117533046728E-10</v>
      </c>
      <c r="G555">
        <v>4.2914414564402044E-9</v>
      </c>
      <c r="H555">
        <v>0.99999999950263285</v>
      </c>
      <c r="I555">
        <v>0.99999999973076981</v>
      </c>
      <c r="J555">
        <v>0.9999999998060618</v>
      </c>
      <c r="K555">
        <v>0.99999999984335997</v>
      </c>
    </row>
    <row r="556" spans="1:11" x14ac:dyDescent="0.25">
      <c r="A556">
        <v>0.55500000000000005</v>
      </c>
      <c r="B556">
        <v>1.1864665185832692E-10</v>
      </c>
      <c r="C556">
        <v>1.4871709470111417E-10</v>
      </c>
      <c r="D556">
        <v>2.1356637231180585E-10</v>
      </c>
      <c r="E556">
        <v>3.3191669947100281E-10</v>
      </c>
      <c r="F556">
        <v>5.3451743684840971E-10</v>
      </c>
      <c r="G556">
        <v>4.269543963105339E-9</v>
      </c>
      <c r="H556">
        <v>0.99999999950421037</v>
      </c>
      <c r="I556">
        <v>0.99999999973141718</v>
      </c>
      <c r="J556">
        <v>0.99999999980644816</v>
      </c>
      <c r="K556">
        <v>0.99999999984362409</v>
      </c>
    </row>
    <row r="557" spans="1:11" x14ac:dyDescent="0.25">
      <c r="A557">
        <v>0.55600000000000005</v>
      </c>
      <c r="B557">
        <v>1.1844771823475552E-10</v>
      </c>
      <c r="C557">
        <v>1.4842307624876897E-10</v>
      </c>
      <c r="D557">
        <v>2.1304860104125919E-10</v>
      </c>
      <c r="E557">
        <v>3.3095570641261811E-10</v>
      </c>
      <c r="F557">
        <v>5.327353117715551E-10</v>
      </c>
      <c r="G557">
        <v>4.2478310981326474E-9</v>
      </c>
      <c r="H557">
        <v>0.99999999950577745</v>
      </c>
      <c r="I557">
        <v>0.99999999973206077</v>
      </c>
      <c r="J557">
        <v>0.99999999980683252</v>
      </c>
      <c r="K557">
        <v>0.99999999984388688</v>
      </c>
    </row>
    <row r="558" spans="1:11" x14ac:dyDescent="0.25">
      <c r="A558">
        <v>0.55700000000000005</v>
      </c>
      <c r="B558">
        <v>1.1824987687081417E-10</v>
      </c>
      <c r="C558">
        <v>1.4813073567049986E-10</v>
      </c>
      <c r="D558">
        <v>2.1253395557560576E-10</v>
      </c>
      <c r="E558">
        <v>3.3000088682711853E-10</v>
      </c>
      <c r="F558">
        <v>5.3096526208783329E-10</v>
      </c>
      <c r="G558">
        <v>4.226300761640361E-9</v>
      </c>
      <c r="H558">
        <v>0.99999999950733431</v>
      </c>
      <c r="I558">
        <v>0.99999999973270048</v>
      </c>
      <c r="J558">
        <v>0.99999999980721466</v>
      </c>
      <c r="K558">
        <v>0.99999999984414822</v>
      </c>
    </row>
    <row r="559" spans="1:11" x14ac:dyDescent="0.25">
      <c r="A559">
        <v>0.55800000000000005</v>
      </c>
      <c r="B559">
        <v>1.1805311907878109E-10</v>
      </c>
      <c r="C559">
        <v>1.4784005914274128E-10</v>
      </c>
      <c r="D559">
        <v>2.12022408975816E-10</v>
      </c>
      <c r="E559">
        <v>3.2905218522798678E-10</v>
      </c>
      <c r="F559">
        <v>5.2920717317162728E-10</v>
      </c>
      <c r="G559">
        <v>4.2049508821494055E-9</v>
      </c>
      <c r="H559">
        <v>0.99999999950888108</v>
      </c>
      <c r="I559">
        <v>0.99999999973333664</v>
      </c>
      <c r="J559">
        <v>0.9999999998075948</v>
      </c>
      <c r="K559">
        <v>0.99999999984440824</v>
      </c>
    </row>
    <row r="560" spans="1:11" x14ac:dyDescent="0.25">
      <c r="A560">
        <v>0.55900000000000005</v>
      </c>
      <c r="B560">
        <v>1.1785743626150533E-10</v>
      </c>
      <c r="C560">
        <v>1.4755103298787505E-10</v>
      </c>
      <c r="D560">
        <v>2.1151393460386287E-10</v>
      </c>
      <c r="E560">
        <v>3.2810954676140176E-10</v>
      </c>
      <c r="F560">
        <v>5.2746093173980295E-10</v>
      </c>
      <c r="G560">
        <v>4.1837794162268621E-9</v>
      </c>
      <c r="H560">
        <v>0.99999999951041774</v>
      </c>
      <c r="I560">
        <v>0.99999999973396902</v>
      </c>
      <c r="J560">
        <v>0.99999999980797283</v>
      </c>
      <c r="K560">
        <v>0.99999999984466692</v>
      </c>
    </row>
    <row r="561" spans="1:11" x14ac:dyDescent="0.25">
      <c r="A561">
        <v>0.56000000000000005</v>
      </c>
      <c r="B561">
        <v>1.1766281991126067E-10</v>
      </c>
      <c r="C561">
        <v>1.4726364367234882E-10</v>
      </c>
      <c r="D561">
        <v>2.1100850611867719E-10</v>
      </c>
      <c r="E561">
        <v>3.2717291719721016E-10</v>
      </c>
      <c r="F561">
        <v>5.2572642583379444E-10</v>
      </c>
      <c r="G561">
        <v>4.1627843481380252E-9</v>
      </c>
      <c r="H561">
        <v>0.9999999995119444</v>
      </c>
      <c r="I561">
        <v>0.99999999973459774</v>
      </c>
      <c r="J561">
        <v>0.99999999980834886</v>
      </c>
      <c r="K561">
        <v>0.99999999984492427</v>
      </c>
    </row>
    <row r="562" spans="1:11" x14ac:dyDescent="0.25">
      <c r="A562">
        <v>0.56100000000000005</v>
      </c>
      <c r="B562">
        <v>1.1746926160861671E-10</v>
      </c>
      <c r="C562">
        <v>1.4697787780482471E-10</v>
      </c>
      <c r="D562">
        <v>2.1050609747216785E-10</v>
      </c>
      <c r="E562">
        <v>3.2624224292005882E-10</v>
      </c>
      <c r="F562">
        <v>5.2400354480201434E-10</v>
      </c>
      <c r="G562">
        <v>4.141963689501508E-9</v>
      </c>
      <c r="H562">
        <v>0.9999999995134613</v>
      </c>
      <c r="I562">
        <v>0.9999999997352228</v>
      </c>
      <c r="J562">
        <v>0.99999999980872278</v>
      </c>
      <c r="K562">
        <v>0.99999999984518018</v>
      </c>
    </row>
    <row r="563" spans="1:11" x14ac:dyDescent="0.25">
      <c r="A563">
        <v>0.56200000000000006</v>
      </c>
      <c r="B563">
        <v>1.1727675302132605E-10</v>
      </c>
      <c r="C563">
        <v>1.4669372213435551E-10</v>
      </c>
      <c r="D563">
        <v>2.1000668290530311E-10</v>
      </c>
      <c r="E563">
        <v>3.2531747092067722E-10</v>
      </c>
      <c r="F563">
        <v>5.2229217928259241E-10</v>
      </c>
      <c r="G563">
        <v>4.1213154789514213E-9</v>
      </c>
      <c r="H563">
        <v>0.99999999951496843</v>
      </c>
      <c r="I563">
        <v>0.99999999973584441</v>
      </c>
      <c r="J563">
        <v>0.99999999980909471</v>
      </c>
      <c r="K563">
        <v>0.99999999984543486</v>
      </c>
    </row>
    <row r="564" spans="1:11" x14ac:dyDescent="0.25">
      <c r="A564">
        <v>0.56299999999999994</v>
      </c>
      <c r="B564">
        <v>1.1708528590322854E-10</v>
      </c>
      <c r="C564">
        <v>1.4641116354858936E-10</v>
      </c>
      <c r="D564">
        <v>2.0951023694424951E-10</v>
      </c>
      <c r="E564">
        <v>3.2439854878729774E-10</v>
      </c>
      <c r="F564">
        <v>5.205922211863497E-10</v>
      </c>
      <c r="G564">
        <v>4.1008377818048673E-9</v>
      </c>
      <c r="H564">
        <v>0.99999999951646568</v>
      </c>
      <c r="I564">
        <v>0.99999999973646236</v>
      </c>
      <c r="J564">
        <v>0.99999999980946463</v>
      </c>
      <c r="K564">
        <v>0.9999999998456881</v>
      </c>
    </row>
    <row r="565" spans="1:11" x14ac:dyDescent="0.25">
      <c r="A565">
        <v>0.56399999999999995</v>
      </c>
      <c r="B565">
        <v>1.1689485209317045E-10</v>
      </c>
      <c r="C565">
        <v>1.4613018907200244E-10</v>
      </c>
      <c r="D565">
        <v>2.0901673439657017E-10</v>
      </c>
      <c r="E565">
        <v>3.2348542469723388E-10</v>
      </c>
      <c r="F565">
        <v>5.1890356368013934E-10</v>
      </c>
      <c r="G565">
        <v>4.0805286897328752E-9</v>
      </c>
      <c r="H565">
        <v>0.99999999951795349</v>
      </c>
      <c r="I565">
        <v>0.99999999973707676</v>
      </c>
      <c r="J565">
        <v>0.99999999980983256</v>
      </c>
      <c r="K565">
        <v>0.99999999984594012</v>
      </c>
    </row>
    <row r="566" spans="1:11" x14ac:dyDescent="0.25">
      <c r="A566">
        <v>0.56499999999999995</v>
      </c>
      <c r="B566">
        <v>1.1670544351394031E-10</v>
      </c>
      <c r="C566">
        <v>1.458507858641582E-10</v>
      </c>
      <c r="D566">
        <v>2.085261503474813E-10</v>
      </c>
      <c r="E566">
        <v>3.2257804740858742E-10</v>
      </c>
      <c r="F566">
        <v>5.1722610117037586E-10</v>
      </c>
      <c r="G566">
        <v>4.0603863204356463E-9</v>
      </c>
      <c r="H566">
        <v>0.99999999951943175</v>
      </c>
      <c r="I566">
        <v>0.99999999973768761</v>
      </c>
      <c r="J566">
        <v>0.9999999998101986</v>
      </c>
      <c r="K566">
        <v>0.99999999984619092</v>
      </c>
    </row>
    <row r="567" spans="1:11" x14ac:dyDescent="0.25">
      <c r="A567">
        <v>0.56599999999999995</v>
      </c>
      <c r="B567">
        <v>1.1651705217122014E-10</v>
      </c>
      <c r="C567">
        <v>1.4557294121799443E-10</v>
      </c>
      <c r="D567">
        <v>2.0803846015616452E-10</v>
      </c>
      <c r="E567">
        <v>3.216763662521002E-10</v>
      </c>
      <c r="F567">
        <v>5.155597292869347E-10</v>
      </c>
      <c r="G567">
        <v>4.0404088173246276E-9</v>
      </c>
      <c r="H567">
        <v>0.99999999952090057</v>
      </c>
      <c r="I567">
        <v>0.99999999973829512</v>
      </c>
      <c r="J567">
        <v>0.99999999981056265</v>
      </c>
      <c r="K567">
        <v>0.99999999984644039</v>
      </c>
    </row>
    <row r="568" spans="1:11" x14ac:dyDescent="0.25">
      <c r="A568">
        <v>0.56699999999999995</v>
      </c>
      <c r="B568">
        <v>1.1632967015255152E-10</v>
      </c>
      <c r="C568">
        <v>1.4529664255813541E-10</v>
      </c>
      <c r="D568">
        <v>2.0755363945213417E-10</v>
      </c>
      <c r="E568">
        <v>3.2078033112314602E-10</v>
      </c>
      <c r="F568">
        <v>5.1390434486722942E-10</v>
      </c>
      <c r="G568">
        <v>4.0205943492031362E-9</v>
      </c>
      <c r="H568">
        <v>0.99999999952236007</v>
      </c>
      <c r="I568">
        <v>0.99999999973889908</v>
      </c>
      <c r="J568">
        <v>0.99999999981092469</v>
      </c>
      <c r="K568">
        <v>0.99999999984668853</v>
      </c>
    </row>
    <row r="569" spans="1:11" x14ac:dyDescent="0.25">
      <c r="A569">
        <v>0.56799999999999995</v>
      </c>
      <c r="B569">
        <v>1.1614328962631659E-10</v>
      </c>
      <c r="C569">
        <v>1.450218774392297E-10</v>
      </c>
      <c r="D569">
        <v>2.0707166413165988E-10</v>
      </c>
      <c r="E569">
        <v>3.1988989247385236E-10</v>
      </c>
      <c r="F569">
        <v>5.1225984594060815E-10</v>
      </c>
      <c r="G569">
        <v>4.0009411099571411E-9</v>
      </c>
      <c r="H569">
        <v>0.99999999952381025</v>
      </c>
      <c r="I569">
        <v>0.99999999973949971</v>
      </c>
      <c r="J569">
        <v>0.99999999981128485</v>
      </c>
      <c r="K569">
        <v>0.99999999984693544</v>
      </c>
    </row>
    <row r="570" spans="1:11" x14ac:dyDescent="0.25">
      <c r="A570">
        <v>0.56899999999999995</v>
      </c>
      <c r="B570">
        <v>1.1595790284073438E-10</v>
      </c>
      <c r="C570">
        <v>1.4474863354431514E-10</v>
      </c>
      <c r="D570">
        <v>2.0659251035424291E-10</v>
      </c>
      <c r="E570">
        <v>3.1900500130535028E-10</v>
      </c>
      <c r="F570">
        <v>5.106261317129845E-10</v>
      </c>
      <c r="G570">
        <v>3.9814473182428576E-9</v>
      </c>
      <c r="H570">
        <v>0.99999999952525132</v>
      </c>
      <c r="I570">
        <v>0.99999999974009701</v>
      </c>
      <c r="J570">
        <v>0.99999999981164311</v>
      </c>
      <c r="K570">
        <v>0.99999999984718113</v>
      </c>
    </row>
    <row r="571" spans="1:11" x14ac:dyDescent="0.25">
      <c r="A571">
        <v>0.56999999999999995</v>
      </c>
      <c r="B571">
        <v>1.1577350212287112E-10</v>
      </c>
      <c r="C571">
        <v>1.4447689868320603E-10</v>
      </c>
      <c r="D571">
        <v>2.0611615453914402E-10</v>
      </c>
      <c r="E571">
        <v>3.181256091601687E-10</v>
      </c>
      <c r="F571">
        <v>5.0900310255170501E-10</v>
      </c>
      <c r="G571">
        <v>3.9621112171824E-9</v>
      </c>
      <c r="H571">
        <v>0.99999999952668328</v>
      </c>
      <c r="I571">
        <v>0.99999999974069087</v>
      </c>
      <c r="J571">
        <v>0.99999999981199938</v>
      </c>
      <c r="K571">
        <v>0.99999999984742549</v>
      </c>
    </row>
    <row r="572" spans="1:11" x14ac:dyDescent="0.25">
      <c r="A572">
        <v>0.57099999999999995</v>
      </c>
      <c r="B572">
        <v>1.1559007987766467E-10</v>
      </c>
      <c r="C572">
        <v>1.4420666079090654E-10</v>
      </c>
      <c r="D572">
        <v>2.0564257336196442E-10</v>
      </c>
      <c r="E572">
        <v>3.1725166811473675E-10</v>
      </c>
      <c r="F572">
        <v>5.0739065997068512E-10</v>
      </c>
      <c r="G572">
        <v>3.9429310740595098E-9</v>
      </c>
      <c r="H572">
        <v>0.99999999952810636</v>
      </c>
      <c r="I572">
        <v>0.9999999997412814</v>
      </c>
      <c r="J572">
        <v>0.99999999981235377</v>
      </c>
      <c r="K572">
        <v>0.99999999984766863</v>
      </c>
    </row>
    <row r="573" spans="1:11" x14ac:dyDescent="0.25">
      <c r="A573">
        <v>0.57199999999999995</v>
      </c>
      <c r="B573">
        <v>1.1540762858696335E-10</v>
      </c>
      <c r="C573">
        <v>1.4393790792604773E-10</v>
      </c>
      <c r="D573">
        <v>2.0517174375127615E-10</v>
      </c>
      <c r="E573">
        <v>3.1638313077203205E-10</v>
      </c>
      <c r="F573">
        <v>5.0578870661574666E-10</v>
      </c>
      <c r="G573">
        <v>3.9239051800188754E-9</v>
      </c>
      <c r="H573">
        <v>0.99999999952952034</v>
      </c>
      <c r="I573">
        <v>0.99999999974186871</v>
      </c>
      <c r="J573">
        <v>0.99999999981270626</v>
      </c>
      <c r="K573">
        <v>0.99999999984791055</v>
      </c>
    </row>
    <row r="574" spans="1:11" x14ac:dyDescent="0.25">
      <c r="A574">
        <v>0.57299999999999995</v>
      </c>
      <c r="B574">
        <v>1.1522614080857843E-10</v>
      </c>
      <c r="C574">
        <v>1.4367062826934806E-10</v>
      </c>
      <c r="D574">
        <v>2.0470364288530509E-10</v>
      </c>
      <c r="E574">
        <v>3.1551995025433074E-10</v>
      </c>
      <c r="F574">
        <v>5.0419714625022185E-10</v>
      </c>
      <c r="G574">
        <v>3.9050318497673897E-9</v>
      </c>
      <c r="H574">
        <v>0.99999999953092555</v>
      </c>
      <c r="I574">
        <v>0.99999999974245257</v>
      </c>
      <c r="J574">
        <v>0.99999999981305698</v>
      </c>
      <c r="K574">
        <v>0.99999999984815136</v>
      </c>
    </row>
    <row r="575" spans="1:11" x14ac:dyDescent="0.25">
      <c r="A575">
        <v>0.57399999999999995</v>
      </c>
      <c r="B575">
        <v>1.1504560917534966E-10</v>
      </c>
      <c r="C575">
        <v>1.4340481012209645E-10</v>
      </c>
      <c r="D575">
        <v>2.0423824818865907E-10</v>
      </c>
      <c r="E575">
        <v>3.1466208019609727E-10</v>
      </c>
      <c r="F575">
        <v>5.0261588374075342E-10</v>
      </c>
      <c r="G575">
        <v>3.886309421277544E-9</v>
      </c>
      <c r="H575">
        <v>0.99999999953232199</v>
      </c>
      <c r="I575">
        <v>0.99999999974303333</v>
      </c>
      <c r="J575">
        <v>0.99999999981340593</v>
      </c>
      <c r="K575">
        <v>0.99999999984839083</v>
      </c>
    </row>
    <row r="576" spans="1:11" x14ac:dyDescent="0.25">
      <c r="A576">
        <v>0.57499999999999996</v>
      </c>
      <c r="B576">
        <v>1.1486602639422505E-10</v>
      </c>
      <c r="C576">
        <v>1.4314044190465954E-10</v>
      </c>
      <c r="D576">
        <v>2.0377553732910843E-10</v>
      </c>
      <c r="E576">
        <v>3.1380947473698253E-10</v>
      </c>
      <c r="F576">
        <v>5.0104482504332218E-10</v>
      </c>
      <c r="G576">
        <v>3.8677362554956885E-9</v>
      </c>
      <c r="H576">
        <v>0.99999999953370977</v>
      </c>
      <c r="I576">
        <v>0.99999999974361087</v>
      </c>
      <c r="J576">
        <v>0.99999999981375287</v>
      </c>
      <c r="K576">
        <v>0.9999999998486292</v>
      </c>
    </row>
    <row r="577" spans="1:11" x14ac:dyDescent="0.25">
      <c r="A577">
        <v>0.57599999999999996</v>
      </c>
      <c r="B577">
        <v>1.1468738524535272E-10</v>
      </c>
      <c r="C577">
        <v>1.4287751215500945E-10</v>
      </c>
      <c r="D577">
        <v>2.0331548821441094E-10</v>
      </c>
      <c r="E577">
        <v>3.1296208851494101E-10</v>
      </c>
      <c r="F577">
        <v>4.994838771895016E-10</v>
      </c>
      <c r="G577">
        <v>3.8493107360466079E-9</v>
      </c>
      <c r="H577">
        <v>0.99999999953508889</v>
      </c>
      <c r="I577">
        <v>0.99999999974418519</v>
      </c>
      <c r="J577">
        <v>0.99999999981409804</v>
      </c>
      <c r="K577">
        <v>0.99999999984886634</v>
      </c>
    </row>
    <row r="578" spans="1:11" x14ac:dyDescent="0.25">
      <c r="A578">
        <v>0.57699999999999996</v>
      </c>
      <c r="B578">
        <v>1.1450967858118626E-10</v>
      </c>
      <c r="C578">
        <v>1.4261600952727546E-10</v>
      </c>
      <c r="D578">
        <v>2.0285807898918647E-10</v>
      </c>
      <c r="E578">
        <v>3.1211987665946272E-10</v>
      </c>
      <c r="F578">
        <v>4.9793294827290289E-10</v>
      </c>
      <c r="G578">
        <v>3.8310312689459595E-9</v>
      </c>
      <c r="H578">
        <v>0.99999999953645946</v>
      </c>
      <c r="I578">
        <v>0.9999999997447564</v>
      </c>
      <c r="J578">
        <v>0.99999999981444143</v>
      </c>
      <c r="K578">
        <v>0.99999999984910226</v>
      </c>
    </row>
    <row r="579" spans="1:11" x14ac:dyDescent="0.25">
      <c r="A579">
        <v>0.57799999999999996</v>
      </c>
      <c r="B579">
        <v>1.1433289932560263E-10</v>
      </c>
      <c r="C579">
        <v>1.4235592279031508E-10</v>
      </c>
      <c r="D579">
        <v>2.0240328803183317E-10</v>
      </c>
      <c r="E579">
        <v>3.1128279478491952E-10</v>
      </c>
      <c r="F579">
        <v>4.9639194743583324E-10</v>
      </c>
      <c r="G579">
        <v>3.8128962823107922E-9</v>
      </c>
      <c r="H579">
        <v>0.9999999995378217</v>
      </c>
      <c r="I579">
        <v>0.99999999974532439</v>
      </c>
      <c r="J579">
        <v>0.99999999981478294</v>
      </c>
      <c r="K579">
        <v>0.99999999984933707</v>
      </c>
    </row>
    <row r="580" spans="1:11" x14ac:dyDescent="0.25">
      <c r="A580">
        <v>0.57899999999999996</v>
      </c>
      <c r="B580">
        <v>1.1415704047303249E-10</v>
      </c>
      <c r="C580">
        <v>1.420972408263086E-10</v>
      </c>
      <c r="D580">
        <v>2.0195109395149476E-10</v>
      </c>
      <c r="E580">
        <v>3.1045079898402187E-10</v>
      </c>
      <c r="F580">
        <v>4.9486078485613982E-10</v>
      </c>
      <c r="G580">
        <v>3.7949042260722154E-9</v>
      </c>
      <c r="H580">
        <v>0.99999999953917551</v>
      </c>
      <c r="I580">
        <v>0.99999999974588927</v>
      </c>
      <c r="J580">
        <v>0.99999999981512278</v>
      </c>
      <c r="K580">
        <v>0.99999999984957066</v>
      </c>
    </row>
    <row r="581" spans="1:11" x14ac:dyDescent="0.25">
      <c r="A581">
        <v>0.57999999999999996</v>
      </c>
      <c r="B581">
        <v>1.1398209508760262E-10</v>
      </c>
      <c r="C581">
        <v>1.4183995262937272E-10</v>
      </c>
      <c r="D581">
        <v>2.0150147558506666E-10</v>
      </c>
      <c r="E581">
        <v>3.0962384582137621E-10</v>
      </c>
      <c r="F581">
        <v>4.9333937173429444E-10</v>
      </c>
      <c r="G581">
        <v>3.7770535716904344E-9</v>
      </c>
      <c r="H581">
        <v>0.99999999954052088</v>
      </c>
      <c r="I581">
        <v>0.99999999974645104</v>
      </c>
      <c r="J581">
        <v>0.99999999981546073</v>
      </c>
      <c r="K581">
        <v>0.99999999984980315</v>
      </c>
    </row>
    <row r="582" spans="1:11" x14ac:dyDescent="0.25">
      <c r="A582">
        <v>0.58099999999999996</v>
      </c>
      <c r="B582">
        <v>1.138080563022905E-10</v>
      </c>
      <c r="C582">
        <v>1.4158404730419573E-10</v>
      </c>
      <c r="D582">
        <v>2.0105441199424909E-10</v>
      </c>
      <c r="E582">
        <v>3.088018923271689E-10</v>
      </c>
      <c r="F582">
        <v>4.9182762028058286E-10</v>
      </c>
      <c r="G582">
        <v>3.7593428118707176E-9</v>
      </c>
      <c r="H582">
        <v>0.99999999954185814</v>
      </c>
      <c r="I582">
        <v>0.99999999974700982</v>
      </c>
      <c r="J582">
        <v>0.99999999981579701</v>
      </c>
      <c r="K582">
        <v>0.99999999985003452</v>
      </c>
    </row>
    <row r="583" spans="1:11" x14ac:dyDescent="0.25">
      <c r="A583">
        <v>0.58199999999999996</v>
      </c>
      <c r="B583">
        <v>1.1363491731809121E-10</v>
      </c>
      <c r="C583">
        <v>1.4132951406469187E-10</v>
      </c>
      <c r="D583">
        <v>2.0060988246264182E-10</v>
      </c>
      <c r="E583">
        <v>3.0798489599093042E-10</v>
      </c>
      <c r="F583">
        <v>4.9032544370257018E-10</v>
      </c>
      <c r="G583">
        <v>3.7417704602809271E-9</v>
      </c>
      <c r="H583">
        <v>0.99999999954318719</v>
      </c>
      <c r="I583">
        <v>0.99999999974756548</v>
      </c>
      <c r="J583">
        <v>0.99999999981613152</v>
      </c>
      <c r="K583">
        <v>0.99999999985026466</v>
      </c>
    </row>
    <row r="584" spans="1:11" x14ac:dyDescent="0.25">
      <c r="A584">
        <v>0.58299999999999996</v>
      </c>
      <c r="B584">
        <v>1.1346267140319493E-10</v>
      </c>
      <c r="C584">
        <v>1.4107634223267636E-10</v>
      </c>
      <c r="D584">
        <v>2.00167866492883E-10</v>
      </c>
      <c r="E584">
        <v>3.0717281475542235E-10</v>
      </c>
      <c r="F584">
        <v>4.8883275619269728E-10</v>
      </c>
      <c r="G584">
        <v>3.7243350512697703E-9</v>
      </c>
      <c r="H584">
        <v>0.99999999954450813</v>
      </c>
      <c r="I584">
        <v>0.99999999974811826</v>
      </c>
      <c r="J584">
        <v>0.99999999981646426</v>
      </c>
      <c r="K584">
        <v>0.99999999985049381</v>
      </c>
    </row>
    <row r="585" spans="1:11" x14ac:dyDescent="0.25">
      <c r="A585">
        <v>0.58399999999999996</v>
      </c>
      <c r="B585">
        <v>1.132913118921771E-10</v>
      </c>
      <c r="C585">
        <v>1.4082452123655939E-10</v>
      </c>
      <c r="D585">
        <v>1.9972834380382566E-10</v>
      </c>
      <c r="E585">
        <v>3.0636560701061531E-10</v>
      </c>
      <c r="F585">
        <v>4.8734947291603975E-10</v>
      </c>
      <c r="G585">
        <v>3.7070351395872575E-9</v>
      </c>
      <c r="H585">
        <v>0.99999999954582108</v>
      </c>
      <c r="I585">
        <v>0.99999999974866793</v>
      </c>
      <c r="J585">
        <v>0.99999999981679533</v>
      </c>
      <c r="K585">
        <v>0.99999999985072163</v>
      </c>
    </row>
    <row r="586" spans="1:11" x14ac:dyDescent="0.25">
      <c r="A586">
        <v>0.58499999999999996</v>
      </c>
      <c r="B586">
        <v>1.1312083218519874E-10</v>
      </c>
      <c r="C586">
        <v>1.4057404061005929E-10</v>
      </c>
      <c r="D586">
        <v>1.9929129432775988E-10</v>
      </c>
      <c r="E586">
        <v>3.0556323158776951E-10</v>
      </c>
      <c r="F586">
        <v>4.8587550999829677E-10</v>
      </c>
      <c r="G586">
        <v>3.68986930010525E-9</v>
      </c>
      <c r="H586">
        <v>0.99999999954712615</v>
      </c>
      <c r="I586">
        <v>0.99999999974921483</v>
      </c>
      <c r="J586">
        <v>0.99999999981712473</v>
      </c>
      <c r="K586">
        <v>0.99999999985094856</v>
      </c>
    </row>
    <row r="587" spans="1:11" x14ac:dyDescent="0.25">
      <c r="A587">
        <v>0.58599999999999997</v>
      </c>
      <c r="B587">
        <v>1.1295122574721921E-10</v>
      </c>
      <c r="C587">
        <v>1.403248899909339E-10</v>
      </c>
      <c r="D587">
        <v>1.9885669820767185E-10</v>
      </c>
      <c r="E587">
        <v>3.0476564775361168E-10</v>
      </c>
      <c r="F587">
        <v>4.8441078451389394E-10</v>
      </c>
      <c r="G587">
        <v>3.6728361275413705E-9</v>
      </c>
      <c r="H587">
        <v>0.99999999954842322</v>
      </c>
      <c r="I587">
        <v>0.99999999974975862</v>
      </c>
      <c r="J587">
        <v>0.99999999981745236</v>
      </c>
      <c r="K587">
        <v>0.99999999985117427</v>
      </c>
    </row>
    <row r="588" spans="1:11" x14ac:dyDescent="0.25">
      <c r="A588">
        <v>0.58699999999999997</v>
      </c>
      <c r="B588">
        <v>1.1278248610721842E-10</v>
      </c>
      <c r="C588">
        <v>1.4007705911973218E-10</v>
      </c>
      <c r="D588">
        <v>1.9842453579454359E-10</v>
      </c>
      <c r="E588">
        <v>3.039728152046158E-10</v>
      </c>
      <c r="F588">
        <v>4.8295521447428757E-10</v>
      </c>
      <c r="G588">
        <v>3.655934236179257E-9</v>
      </c>
      <c r="H588">
        <v>0.99999999954971264</v>
      </c>
      <c r="I588">
        <v>0.99999999975029952</v>
      </c>
      <c r="J588">
        <v>0.99999999981777821</v>
      </c>
      <c r="K588">
        <v>0.99999999985139898</v>
      </c>
    </row>
    <row r="589" spans="1:11" x14ac:dyDescent="0.25">
      <c r="A589">
        <v>0.58799999999999997</v>
      </c>
      <c r="B589">
        <v>1.1261460685743109E-10</v>
      </c>
      <c r="C589">
        <v>1.3983053783856129E-10</v>
      </c>
      <c r="D589">
        <v>1.9799478764469212E-10</v>
      </c>
      <c r="E589">
        <v>3.0318469406136043E-10</v>
      </c>
      <c r="F589">
        <v>4.8150871881639058E-10</v>
      </c>
      <c r="G589">
        <v>3.6391622595968733E-9</v>
      </c>
      <c r="H589">
        <v>0.99999999955099417</v>
      </c>
      <c r="I589">
        <v>0.99999999975083753</v>
      </c>
      <c r="J589">
        <v>0.99999999981810261</v>
      </c>
      <c r="K589">
        <v>0.99999999985162247</v>
      </c>
    </row>
    <row r="590" spans="1:11" x14ac:dyDescent="0.25">
      <c r="A590">
        <v>0.58899999999999997</v>
      </c>
      <c r="B590">
        <v>1.1244758165259074E-10</v>
      </c>
      <c r="C590">
        <v>1.3958531608987404E-10</v>
      </c>
      <c r="D590">
        <v>1.9756743451714608E-10</v>
      </c>
      <c r="E590">
        <v>3.0240124486299767E-10</v>
      </c>
      <c r="F590">
        <v>4.8007121739121228E-10</v>
      </c>
      <c r="G590">
        <v>3.622518850389916E-9</v>
      </c>
      <c r="H590">
        <v>0.99999999955226804</v>
      </c>
      <c r="I590">
        <v>0.99999999975137266</v>
      </c>
      <c r="J590">
        <v>0.99999999981842513</v>
      </c>
      <c r="K590">
        <v>0.99999999985184496</v>
      </c>
    </row>
    <row r="591" spans="1:11" x14ac:dyDescent="0.25">
      <c r="A591">
        <v>0.59</v>
      </c>
      <c r="B591">
        <v>1.1228140420918436E-10</v>
      </c>
      <c r="C591">
        <v>1.3934138391527151E-10</v>
      </c>
      <c r="D591">
        <v>1.9714245737105985E-10</v>
      </c>
      <c r="E591">
        <v>3.0162242856180367E-10</v>
      </c>
      <c r="F591">
        <v>4.7864263095258786E-10</v>
      </c>
      <c r="G591">
        <v>3.6060026798993504E-9</v>
      </c>
      <c r="H591">
        <v>0.99999999955353425</v>
      </c>
      <c r="I591">
        <v>0.9999999997519049</v>
      </c>
      <c r="J591">
        <v>0.9999999998187461</v>
      </c>
      <c r="K591">
        <v>0.99999999985206645</v>
      </c>
    </row>
    <row r="592" spans="1:11" x14ac:dyDescent="0.25">
      <c r="A592">
        <v>0.59099999999999997</v>
      </c>
      <c r="B592">
        <v>1.1211606830471762E-10</v>
      </c>
      <c r="C592">
        <v>1.3909873145432548E-10</v>
      </c>
      <c r="D592">
        <v>1.9671983736316679E-10</v>
      </c>
      <c r="E592">
        <v>3.0084820651781947E-10</v>
      </c>
      <c r="F592">
        <v>4.7722288114612847E-10</v>
      </c>
      <c r="G592">
        <v>3.589612437940511E-9</v>
      </c>
      <c r="H592">
        <v>0.99999999955479302</v>
      </c>
      <c r="I592">
        <v>0.99999999975243448</v>
      </c>
      <c r="J592">
        <v>0.9999999998190654</v>
      </c>
      <c r="K592">
        <v>0.99999999985228682</v>
      </c>
    </row>
    <row r="593" spans="1:11" x14ac:dyDescent="0.25">
      <c r="A593">
        <v>0.59199999999999997</v>
      </c>
      <c r="B593">
        <v>1.1195156777698977E-10</v>
      </c>
      <c r="C593">
        <v>1.3885734894341504E-10</v>
      </c>
      <c r="D593">
        <v>1.9629955584526644E-10</v>
      </c>
      <c r="E593">
        <v>3.0007854049357838E-10</v>
      </c>
      <c r="F593">
        <v>4.7581189049823878E-10</v>
      </c>
      <c r="G593">
        <v>3.5733468325301077E-9</v>
      </c>
      <c r="H593">
        <v>0.99999999955604424</v>
      </c>
      <c r="I593">
        <v>0.99999999975296117</v>
      </c>
      <c r="J593">
        <v>0.99999999981938315</v>
      </c>
      <c r="K593">
        <v>0.99999999985250621</v>
      </c>
    </row>
    <row r="594" spans="1:11" x14ac:dyDescent="0.25">
      <c r="A594">
        <v>0.59299999999999997</v>
      </c>
      <c r="B594">
        <v>1.117878965233785E-10</v>
      </c>
      <c r="C594">
        <v>1.3861722671458223E-10</v>
      </c>
      <c r="D594">
        <v>1.9588159436174811E-10</v>
      </c>
      <c r="E594">
        <v>2.9931339264892347E-10</v>
      </c>
      <c r="F594">
        <v>4.7440958240535955E-10</v>
      </c>
      <c r="G594">
        <v>3.557204589619212E-9</v>
      </c>
      <c r="H594">
        <v>0.99999999955728802</v>
      </c>
      <c r="I594">
        <v>0.99999999975348508</v>
      </c>
      <c r="J594">
        <v>0.99999999981969923</v>
      </c>
      <c r="K594">
        <v>0.99999999985272447</v>
      </c>
    </row>
    <row r="595" spans="1:11" x14ac:dyDescent="0.25">
      <c r="A595">
        <v>0.59399999999999997</v>
      </c>
      <c r="B595">
        <v>1.1162504850013514E-10</v>
      </c>
      <c r="C595">
        <v>1.3837835519440213E-10</v>
      </c>
      <c r="D595">
        <v>1.9546593464715183E-10</v>
      </c>
      <c r="E595">
        <v>2.9855272553590779E-10</v>
      </c>
      <c r="F595">
        <v>4.7301588112329383E-10</v>
      </c>
      <c r="G595">
        <v>3.5411844528231423E-9</v>
      </c>
      <c r="H595">
        <v>0.99999999955852448</v>
      </c>
      <c r="I595">
        <v>0.99999999975400622</v>
      </c>
      <c r="J595">
        <v>0.99999999982001375</v>
      </c>
      <c r="K595">
        <v>0.99999999985294163</v>
      </c>
    </row>
    <row r="596" spans="1:11" x14ac:dyDescent="0.25">
      <c r="A596">
        <v>0.59499999999999997</v>
      </c>
      <c r="B596">
        <v>1.1146301772168855E-10</v>
      </c>
      <c r="C596">
        <v>1.3814072490287041E-10</v>
      </c>
      <c r="D596">
        <v>1.9505255862376251E-10</v>
      </c>
      <c r="E596">
        <v>2.9779650209377334E-10</v>
      </c>
      <c r="F596">
        <v>4.7163071175669072E-10</v>
      </c>
      <c r="G596">
        <v>3.5252851831556915E-9</v>
      </c>
      <c r="H596">
        <v>0.99999999955975361</v>
      </c>
      <c r="I596">
        <v>0.99999999975452458</v>
      </c>
      <c r="J596">
        <v>0.99999999982032661</v>
      </c>
      <c r="K596">
        <v>0.99999999985315791</v>
      </c>
    </row>
    <row r="597" spans="1:11" x14ac:dyDescent="0.25">
      <c r="A597">
        <v>0.59599999999999997</v>
      </c>
      <c r="B597">
        <v>1.1130179825995916E-10</v>
      </c>
      <c r="C597">
        <v>1.3790432645230573E-10</v>
      </c>
      <c r="D597">
        <v>1.9464144839923797E-10</v>
      </c>
      <c r="E597">
        <v>2.9704468564401803E-10</v>
      </c>
      <c r="F597">
        <v>4.702540002486769E-10</v>
      </c>
      <c r="G597">
        <v>3.5095055587621042E-9</v>
      </c>
      <c r="H597">
        <v>0.99999999956097552</v>
      </c>
      <c r="I597">
        <v>0.99999999975504028</v>
      </c>
      <c r="J597">
        <v>0.99999999982063792</v>
      </c>
      <c r="K597">
        <v>0.99999999985337307</v>
      </c>
    </row>
    <row r="598" spans="1:11" x14ac:dyDescent="0.25">
      <c r="A598">
        <v>0.59699999999999998</v>
      </c>
      <c r="B598">
        <v>1.1114138424368232E-10</v>
      </c>
      <c r="C598">
        <v>1.3766915054626849E-10</v>
      </c>
      <c r="D598">
        <v>1.9423258626427094E-10</v>
      </c>
      <c r="E598">
        <v>2.9629723988554251E-10</v>
      </c>
      <c r="F598">
        <v>4.6888567337059563E-10</v>
      </c>
      <c r="G598">
        <v>3.4938443746565031E-9</v>
      </c>
      <c r="H598">
        <v>0.99999999956219021</v>
      </c>
      <c r="I598">
        <v>0.99999999975555331</v>
      </c>
      <c r="J598">
        <v>0.99999999982094756</v>
      </c>
      <c r="K598">
        <v>0.99999999985358734</v>
      </c>
    </row>
    <row r="599" spans="1:11" x14ac:dyDescent="0.25">
      <c r="A599">
        <v>0.59799999999999998</v>
      </c>
      <c r="B599">
        <v>1.1098176985774043E-10</v>
      </c>
      <c r="C599">
        <v>1.3743518797849393E-10</v>
      </c>
      <c r="D599">
        <v>1.9382595469028617E-10</v>
      </c>
      <c r="E599">
        <v>2.9555412888987008E-10</v>
      </c>
      <c r="F599">
        <v>4.6752565871189578E-10</v>
      </c>
      <c r="G599">
        <v>3.4783004424570264E-9</v>
      </c>
      <c r="H599">
        <v>0.99999999956339791</v>
      </c>
      <c r="I599">
        <v>0.99999999975606368</v>
      </c>
      <c r="J599">
        <v>0.99999999982125576</v>
      </c>
      <c r="K599">
        <v>0.9999999998538005</v>
      </c>
    </row>
    <row r="600" spans="1:11" x14ac:dyDescent="0.25">
      <c r="A600">
        <v>0.59899999999999998</v>
      </c>
      <c r="B600">
        <v>1.1082294934250463E-10</v>
      </c>
      <c r="C600">
        <v>1.3720242963184152E-10</v>
      </c>
      <c r="D600">
        <v>1.9342153632716712E-10</v>
      </c>
      <c r="E600">
        <v>2.948153170964468E-10</v>
      </c>
      <c r="F600">
        <v>4.6617388467013856E-10</v>
      </c>
      <c r="G600">
        <v>3.4628725901250856E-9</v>
      </c>
      <c r="H600">
        <v>0.9999999995645984</v>
      </c>
      <c r="I600">
        <v>0.99999999975657139</v>
      </c>
      <c r="J600">
        <v>0.99999999982156229</v>
      </c>
      <c r="K600">
        <v>0.99999999985401267</v>
      </c>
    </row>
    <row r="601" spans="1:11" x14ac:dyDescent="0.25">
      <c r="A601">
        <v>0.6</v>
      </c>
      <c r="B601">
        <v>1.1066491699318474E-10</v>
      </c>
      <c r="C601">
        <v>1.3697086647725722E-10</v>
      </c>
      <c r="D601">
        <v>1.9301931400101707E-10</v>
      </c>
      <c r="E601">
        <v>2.9408076930802092E-10</v>
      </c>
      <c r="F601">
        <v>4.648302804411412E-10</v>
      </c>
      <c r="G601">
        <v>3.4475596617062901E-9</v>
      </c>
      <c r="H601">
        <v>0.999999999565792</v>
      </c>
      <c r="I601">
        <v>0.99999999975707643</v>
      </c>
      <c r="J601">
        <v>0.99999999982186738</v>
      </c>
      <c r="K601">
        <v>0.99999999985422383</v>
      </c>
    </row>
    <row r="602" spans="1:11" x14ac:dyDescent="0.25">
      <c r="A602">
        <v>0.60099999999999998</v>
      </c>
      <c r="B602">
        <v>1.1050766715918861E-10</v>
      </c>
      <c r="C602">
        <v>1.3674048957275242E-10</v>
      </c>
      <c r="D602">
        <v>1.9261927071195048E-10</v>
      </c>
      <c r="E602">
        <v>2.9335045068609003E-10</v>
      </c>
      <c r="F602">
        <v>4.6349477600921302E-10</v>
      </c>
      <c r="G602">
        <v>3.4323605170704544E-9</v>
      </c>
      <c r="H602">
        <v>0.9999999995669786</v>
      </c>
      <c r="I602">
        <v>0.99999999975757892</v>
      </c>
      <c r="J602">
        <v>0.99999999982217092</v>
      </c>
      <c r="K602">
        <v>0.999999999854434</v>
      </c>
    </row>
    <row r="603" spans="1:11" x14ac:dyDescent="0.25">
      <c r="A603">
        <v>0.60199999999999998</v>
      </c>
      <c r="B603">
        <v>1.1035119424348975E-10</v>
      </c>
      <c r="C603">
        <v>1.3651129006239569E-10</v>
      </c>
      <c r="D603">
        <v>1.9222138963191786E-10</v>
      </c>
      <c r="E603">
        <v>2.9262432674642855E-10</v>
      </c>
      <c r="F603">
        <v>4.6216730213755137E-10</v>
      </c>
      <c r="G603">
        <v>3.417274031656062E-9</v>
      </c>
      <c r="H603">
        <v>0.99999999956815833</v>
      </c>
      <c r="I603">
        <v>0.99999999975807874</v>
      </c>
      <c r="J603">
        <v>0.9999999998224729</v>
      </c>
      <c r="K603">
        <v>0.99999999985464327</v>
      </c>
    </row>
    <row r="604" spans="1:11" x14ac:dyDescent="0.25">
      <c r="A604">
        <v>0.60299999999999998</v>
      </c>
      <c r="B604">
        <v>1.1019549270200329E-10</v>
      </c>
      <c r="C604">
        <v>1.3628325917531875E-10</v>
      </c>
      <c r="D604">
        <v>1.9182565410255802E-10</v>
      </c>
      <c r="E604">
        <v>2.9190236335467772E-10</v>
      </c>
      <c r="F604">
        <v>4.6084779035872134E-10</v>
      </c>
      <c r="G604">
        <v>3.4022990962144706E-9</v>
      </c>
      <c r="H604">
        <v>0.99999999956933117</v>
      </c>
      <c r="I604">
        <v>0.99999999975857601</v>
      </c>
      <c r="J604">
        <v>0.99999999982277354</v>
      </c>
      <c r="K604">
        <v>0.99999999985485155</v>
      </c>
    </row>
    <row r="605" spans="1:11" x14ac:dyDescent="0.25">
      <c r="A605">
        <v>0.60399999999999998</v>
      </c>
      <c r="B605">
        <v>1.1004055704297106E-10</v>
      </c>
      <c r="C605">
        <v>1.3605638822473732E-10</v>
      </c>
      <c r="D605">
        <v>1.9143204763308318E-10</v>
      </c>
      <c r="E605">
        <v>2.9118452672201976E-10</v>
      </c>
      <c r="F605">
        <v>4.5953617296527359E-10</v>
      </c>
      <c r="G605">
        <v>3.3874346165572082E-9</v>
      </c>
      <c r="H605">
        <v>0.99999999957049734</v>
      </c>
      <c r="I605">
        <v>0.99999999975907083</v>
      </c>
      <c r="J605">
        <v>0.99999999982307242</v>
      </c>
      <c r="K605">
        <v>0.99999999985505883</v>
      </c>
    </row>
    <row r="606" spans="1:11" x14ac:dyDescent="0.25">
      <c r="A606">
        <v>0.60499999999999998</v>
      </c>
      <c r="B606">
        <v>1.0988638182635371E-10</v>
      </c>
      <c r="C606">
        <v>1.3583066860698346E-10</v>
      </c>
      <c r="D606">
        <v>1.91040553898192E-10</v>
      </c>
      <c r="E606">
        <v>2.9047078340090314E-10</v>
      </c>
      <c r="F606">
        <v>4.5823238300046014E-10</v>
      </c>
      <c r="G606">
        <v>3.3726795133032908E-9</v>
      </c>
      <c r="H606">
        <v>0.99999999957165664</v>
      </c>
      <c r="I606">
        <v>0.999999999759563</v>
      </c>
      <c r="J606">
        <v>0.99999999982336996</v>
      </c>
      <c r="K606">
        <v>0.99999999985526533</v>
      </c>
    </row>
    <row r="607" spans="1:11" x14ac:dyDescent="0.25">
      <c r="A607">
        <v>0.60599999999999998</v>
      </c>
      <c r="B607">
        <v>1.0973296166323216E-10</v>
      </c>
      <c r="C607">
        <v>1.356060918005536E-10</v>
      </c>
      <c r="D607">
        <v>1.9065115673601399E-10</v>
      </c>
      <c r="E607">
        <v>2.8976110028085349E-10</v>
      </c>
      <c r="F607">
        <v>4.5693635424908252E-10</v>
      </c>
      <c r="G607">
        <v>3.3580327216316398E-9</v>
      </c>
      <c r="H607">
        <v>0.99999999957280949</v>
      </c>
      <c r="I607">
        <v>0.99999999976005283</v>
      </c>
      <c r="J607">
        <v>0.99999999982366605</v>
      </c>
      <c r="K607">
        <v>0.99999999985547072</v>
      </c>
    </row>
    <row r="608" spans="1:11" x14ac:dyDescent="0.25">
      <c r="A608">
        <v>0.60699999999999998</v>
      </c>
      <c r="B608">
        <v>1.095802912152161E-10</v>
      </c>
      <c r="C608">
        <v>1.3538264936516837E-10</v>
      </c>
      <c r="D608">
        <v>1.9026384014608097E-10</v>
      </c>
      <c r="E608">
        <v>2.8905544458433958E-10</v>
      </c>
      <c r="F608">
        <v>4.5564802122840854E-10</v>
      </c>
      <c r="G608">
        <v>3.3434931910316439E-9</v>
      </c>
      <c r="H608">
        <v>0.99999999957395558</v>
      </c>
      <c r="I608">
        <v>0.99999999976053999</v>
      </c>
      <c r="J608">
        <v>0.99999999982396059</v>
      </c>
      <c r="K608">
        <v>0.99999999985567523</v>
      </c>
    </row>
    <row r="609" spans="1:11" x14ac:dyDescent="0.25">
      <c r="A609">
        <v>0.60799999999999998</v>
      </c>
      <c r="B609">
        <v>1.0942836519386099E-10</v>
      </c>
      <c r="C609">
        <v>1.3516033294084524E-10</v>
      </c>
      <c r="D609">
        <v>1.8987858828732817E-10</v>
      </c>
      <c r="E609">
        <v>2.8835378386271098E-10</v>
      </c>
      <c r="F609">
        <v>4.5436731917924343E-10</v>
      </c>
      <c r="G609">
        <v>3.3290598850584861E-9</v>
      </c>
      <c r="H609">
        <v>0.99999999957509511</v>
      </c>
      <c r="I609">
        <v>0.99999999976102472</v>
      </c>
      <c r="J609">
        <v>0.99999999982425369</v>
      </c>
      <c r="K609">
        <v>0.99999999985587873</v>
      </c>
    </row>
    <row r="610" spans="1:11" x14ac:dyDescent="0.25">
      <c r="A610">
        <v>0.60899999999999999</v>
      </c>
      <c r="B610">
        <v>1.0927717836009249E-10</v>
      </c>
      <c r="C610">
        <v>1.3493913424698425E-10</v>
      </c>
      <c r="D610">
        <v>1.8949538547612142E-10</v>
      </c>
      <c r="E610">
        <v>2.8765608599219224E-10</v>
      </c>
      <c r="F610">
        <v>4.5309418405708613E-10</v>
      </c>
      <c r="G610">
        <v>3.3147317810896949E-9</v>
      </c>
      <c r="H610">
        <v>0.9999999995762282</v>
      </c>
      <c r="I610">
        <v>0.999999999761507</v>
      </c>
      <c r="J610">
        <v>0.99999999982454535</v>
      </c>
      <c r="K610">
        <v>0.99999999985608135</v>
      </c>
    </row>
    <row r="611" spans="1:11" x14ac:dyDescent="0.25">
      <c r="A611">
        <v>0.61</v>
      </c>
      <c r="B611">
        <v>1.0912672552363848E-10</v>
      </c>
      <c r="C611">
        <v>1.3471904508146686E-10</v>
      </c>
      <c r="D611">
        <v>1.8911421618431526E-10</v>
      </c>
      <c r="E611">
        <v>2.8696231916995021E-10</v>
      </c>
      <c r="F611">
        <v>4.518285525233619E-10</v>
      </c>
      <c r="G611">
        <v>3.3005078700836139E-9</v>
      </c>
      <c r="H611">
        <v>0.99999999957735475</v>
      </c>
      <c r="I611">
        <v>0.99999999976198695</v>
      </c>
      <c r="J611">
        <v>0.99999999982483567</v>
      </c>
      <c r="K611">
        <v>0.99999999985628307</v>
      </c>
    </row>
    <row r="612" spans="1:11" x14ac:dyDescent="0.25">
      <c r="A612">
        <v>0.61099999999999999</v>
      </c>
      <c r="B612">
        <v>1.0897700154246877E-10</v>
      </c>
      <c r="C612">
        <v>1.3450005731976536E-10</v>
      </c>
      <c r="D612">
        <v>1.88735065037335E-10</v>
      </c>
      <c r="E612">
        <v>2.862724519102163E-10</v>
      </c>
      <c r="F612">
        <v>4.5057036193682141E-10</v>
      </c>
      <c r="G612">
        <v>3.2863871563407656E-9</v>
      </c>
      <c r="H612">
        <v>0.99999999957847496</v>
      </c>
      <c r="I612">
        <v>0.99999999976246434</v>
      </c>
      <c r="J612">
        <v>0.99999999982512433</v>
      </c>
      <c r="K612">
        <v>0.99999999985648391</v>
      </c>
    </row>
    <row r="613" spans="1:11" x14ac:dyDescent="0.25">
      <c r="A613">
        <v>0.61199999999999999</v>
      </c>
      <c r="B613">
        <v>1.0882800132224226E-10</v>
      </c>
      <c r="C613">
        <v>1.3428216291406647E-10</v>
      </c>
      <c r="D613">
        <v>1.8835791681228676E-10</v>
      </c>
      <c r="E613">
        <v>2.8558645304047093E-10</v>
      </c>
      <c r="F613">
        <v>4.4931955034497476E-10</v>
      </c>
      <c r="G613">
        <v>3.2723686572666815E-9</v>
      </c>
      <c r="H613">
        <v>0.99999999957958885</v>
      </c>
      <c r="I613">
        <v>0.99999999976293941</v>
      </c>
      <c r="J613">
        <v>0.99999999982541177</v>
      </c>
      <c r="K613">
        <v>0.99999999985668375</v>
      </c>
    </row>
    <row r="614" spans="1:11" x14ac:dyDescent="0.25">
      <c r="A614">
        <v>0.61299999999999999</v>
      </c>
      <c r="B614">
        <v>1.0867971981576105E-10</v>
      </c>
      <c r="C614">
        <v>1.3406535389240466E-10</v>
      </c>
      <c r="D614">
        <v>1.8798275643609419E-10</v>
      </c>
      <c r="E614">
        <v>2.8490429169768786E-10</v>
      </c>
      <c r="F614">
        <v>4.4807605647565704E-10</v>
      </c>
      <c r="G614">
        <v>3.2584514031380677E-9</v>
      </c>
      <c r="H614">
        <v>0.99999999958069641</v>
      </c>
      <c r="I614">
        <v>0.99999999976341214</v>
      </c>
      <c r="J614">
        <v>0.99999999982569776</v>
      </c>
      <c r="K614">
        <v>0.9999999998568827</v>
      </c>
    </row>
    <row r="615" spans="1:11" x14ac:dyDescent="0.25">
      <c r="A615">
        <v>0.61399999999999999</v>
      </c>
      <c r="B615">
        <v>1.0853215202243218E-10</v>
      </c>
      <c r="C615">
        <v>1.338496223578097E-10</v>
      </c>
      <c r="D615">
        <v>1.8760956898366105E-10</v>
      </c>
      <c r="E615">
        <v>2.8422593732463761E-10</v>
      </c>
      <c r="F615">
        <v>4.4683981972868326E-10</v>
      </c>
      <c r="G615">
        <v>3.2446344368714438E-9</v>
      </c>
      <c r="H615">
        <v>0.99999999958179764</v>
      </c>
      <c r="I615">
        <v>0.99999999976388243</v>
      </c>
      <c r="J615">
        <v>0.99999999982598231</v>
      </c>
      <c r="K615">
        <v>0.99999999985708088</v>
      </c>
    </row>
    <row r="616" spans="1:11" x14ac:dyDescent="0.25">
      <c r="A616">
        <v>0.61499999999999999</v>
      </c>
      <c r="B616">
        <v>1.0838529298773608E-10</v>
      </c>
      <c r="C616">
        <v>1.3363496048746286E-10</v>
      </c>
      <c r="D616">
        <v>1.8723833967605872E-10</v>
      </c>
      <c r="E616">
        <v>2.8355135966624816E-10</v>
      </c>
      <c r="F616">
        <v>4.4561078016761335E-10</v>
      </c>
      <c r="G616">
        <v>3.23091681379263E-9</v>
      </c>
      <c r="H616">
        <v>0.99999999958289276</v>
      </c>
      <c r="I616">
        <v>0.99999999976435039</v>
      </c>
      <c r="J616">
        <v>0.99999999982626542</v>
      </c>
      <c r="K616">
        <v>0.99999999985727817</v>
      </c>
    </row>
    <row r="617" spans="1:11" x14ac:dyDescent="0.25">
      <c r="A617">
        <v>0.61599999999999999</v>
      </c>
      <c r="B617">
        <v>1.0823913780270218E-10</v>
      </c>
      <c r="C617">
        <v>1.3342136053186687E-10</v>
      </c>
      <c r="D617">
        <v>1.8686905387873934E-10</v>
      </c>
      <c r="E617">
        <v>2.8288052876601976E-10</v>
      </c>
      <c r="F617">
        <v>4.4438887851158064E-10</v>
      </c>
      <c r="G617">
        <v>3.2172976014114482E-9</v>
      </c>
      <c r="H617">
        <v>0.99999999958398167</v>
      </c>
      <c r="I617">
        <v>0.99999999976481602</v>
      </c>
      <c r="J617">
        <v>0.9999999998265473</v>
      </c>
      <c r="K617">
        <v>0.99999999985747445</v>
      </c>
    </row>
    <row r="618" spans="1:11" x14ac:dyDescent="0.25">
      <c r="A618">
        <v>0.61699999999999999</v>
      </c>
      <c r="B618">
        <v>1.0809368160339129E-10</v>
      </c>
      <c r="C618">
        <v>1.3320881481402547E-10</v>
      </c>
      <c r="D618">
        <v>1.8650169709977395E-10</v>
      </c>
      <c r="E618">
        <v>2.8221341496249859E-10</v>
      </c>
      <c r="F618">
        <v>4.4317405612723656E-10</v>
      </c>
      <c r="G618">
        <v>3.2037758791962622E-9</v>
      </c>
      <c r="H618">
        <v>0.99999999958506458</v>
      </c>
      <c r="I618">
        <v>0.99999999976527931</v>
      </c>
      <c r="J618">
        <v>0.99999999982682763</v>
      </c>
      <c r="K618">
        <v>0.99999999985766996</v>
      </c>
    </row>
    <row r="619" spans="1:11" x14ac:dyDescent="0.25">
      <c r="A619">
        <v>0.61799999999999999</v>
      </c>
      <c r="B619">
        <v>1.0794891957038498E-10</v>
      </c>
      <c r="C619">
        <v>1.3299731572863477E-10</v>
      </c>
      <c r="D619">
        <v>1.8613625498811536E-10</v>
      </c>
      <c r="E619">
        <v>2.8154998888580109E-10</v>
      </c>
      <c r="F619">
        <v>4.4196625502079324E-10</v>
      </c>
      <c r="G619">
        <v>3.1903507383547773E-9</v>
      </c>
      <c r="H619">
        <v>0.99999999958614139</v>
      </c>
      <c r="I619">
        <v>0.99999999976574039</v>
      </c>
      <c r="J619">
        <v>0.99999999982710674</v>
      </c>
      <c r="K619">
        <v>0.99999999985786459</v>
      </c>
    </row>
    <row r="620" spans="1:11" x14ac:dyDescent="0.25">
      <c r="A620">
        <v>0.61899999999999999</v>
      </c>
      <c r="B620">
        <v>1.0780484692828115E-10</v>
      </c>
      <c r="C620">
        <v>1.3278685574128482E-10</v>
      </c>
      <c r="D620">
        <v>1.8577271333188335E-10</v>
      </c>
      <c r="E620">
        <v>2.8089022145419587E-10</v>
      </c>
      <c r="F620">
        <v>4.4076541783011416E-10</v>
      </c>
      <c r="G620">
        <v>3.1770212816129221E-9</v>
      </c>
      <c r="H620">
        <v>0.9999999995872122</v>
      </c>
      <c r="I620">
        <v>0.99999999976619924</v>
      </c>
      <c r="J620">
        <v>0.99999999982738452</v>
      </c>
      <c r="K620">
        <v>0.99999999985805832</v>
      </c>
    </row>
    <row r="621" spans="1:11" x14ac:dyDescent="0.25">
      <c r="A621">
        <v>0.62</v>
      </c>
      <c r="B621">
        <v>1.0766145894519678E-10</v>
      </c>
      <c r="C621">
        <v>1.3257742738767217E-10</v>
      </c>
      <c r="D621">
        <v>1.8541105805667587E-10</v>
      </c>
      <c r="E621">
        <v>2.8023408387073238E-10</v>
      </c>
      <c r="F621">
        <v>4.395714878169533E-10</v>
      </c>
      <c r="G621">
        <v>3.1637866230021376E-9</v>
      </c>
      <c r="H621">
        <v>0.9999999995882769</v>
      </c>
      <c r="I621">
        <v>0.99999999976665566</v>
      </c>
      <c r="J621">
        <v>0.99999999982766086</v>
      </c>
      <c r="K621">
        <v>0.99999999985825117</v>
      </c>
    </row>
    <row r="622" spans="1:11" x14ac:dyDescent="0.25">
      <c r="A622">
        <v>0.621</v>
      </c>
      <c r="B622">
        <v>1.0751875093227656E-10</v>
      </c>
      <c r="C622">
        <v>1.3236902327282277E-10</v>
      </c>
      <c r="D622">
        <v>1.8505127522390243E-10</v>
      </c>
      <c r="E622">
        <v>2.7958154761992433E-10</v>
      </c>
      <c r="F622">
        <v>4.3838440885924389E-10</v>
      </c>
      <c r="G622">
        <v>3.150645887643672E-9</v>
      </c>
      <c r="H622">
        <v>0.99999999958933583</v>
      </c>
      <c r="I622">
        <v>0.99999999976710996</v>
      </c>
      <c r="J622">
        <v>0.99999999982793586</v>
      </c>
      <c r="K622">
        <v>0.99999999985844323</v>
      </c>
    </row>
    <row r="623" spans="1:11" x14ac:dyDescent="0.25">
      <c r="A623">
        <v>0.622</v>
      </c>
      <c r="B623">
        <v>1.0737671824320821E-10</v>
      </c>
      <c r="C623">
        <v>1.3216163607032511E-10</v>
      </c>
      <c r="D623">
        <v>1.8469335102914099E-10</v>
      </c>
      <c r="E623">
        <v>2.7893258446448407E-10</v>
      </c>
      <c r="F623">
        <v>4.372041254434593E-10</v>
      </c>
      <c r="G623">
        <v>3.1375982115418705E-9</v>
      </c>
      <c r="H623">
        <v>0.99999999959038888</v>
      </c>
      <c r="I623">
        <v>0.99999999976756193</v>
      </c>
      <c r="J623">
        <v>0.99999999982820953</v>
      </c>
      <c r="K623">
        <v>0.99999999985863453</v>
      </c>
    </row>
    <row r="624" spans="1:11" x14ac:dyDescent="0.25">
      <c r="A624">
        <v>0.623</v>
      </c>
      <c r="B624">
        <v>1.0723535627374443E-10</v>
      </c>
      <c r="C624">
        <v>1.3195525852157327E-10</v>
      </c>
      <c r="D624">
        <v>1.843372718005163E-10</v>
      </c>
      <c r="E624">
        <v>2.7828716644210592E-10</v>
      </c>
      <c r="F624">
        <v>4.3603058265710647E-10</v>
      </c>
      <c r="G624">
        <v>3.1246427413743117E-9</v>
      </c>
      <c r="H624">
        <v>0.99999999959143604</v>
      </c>
      <c r="I624">
        <v>0.99999999976801179</v>
      </c>
      <c r="J624">
        <v>0.99999999982848187</v>
      </c>
      <c r="K624">
        <v>0.99999999985882493</v>
      </c>
    </row>
    <row r="625" spans="1:11" x14ac:dyDescent="0.25">
      <c r="A625">
        <v>0.624</v>
      </c>
      <c r="B625">
        <v>1.0709466046122997E-10</v>
      </c>
      <c r="C625">
        <v>1.3174988343502015E-10</v>
      </c>
      <c r="D625">
        <v>1.8398302399710268E-10</v>
      </c>
      <c r="E625">
        <v>2.7764526586229052E-10</v>
      </c>
      <c r="F625">
        <v>4.3486372618126834E-10</v>
      </c>
      <c r="G625">
        <v>3.1117786342904552E-9</v>
      </c>
      <c r="H625">
        <v>0.99999999959247743</v>
      </c>
      <c r="I625">
        <v>0.99999999976845944</v>
      </c>
      <c r="J625">
        <v>0.99999999982875298</v>
      </c>
      <c r="K625">
        <v>0.99999999985901444</v>
      </c>
    </row>
    <row r="626" spans="1:11" x14ac:dyDescent="0.25">
      <c r="A626">
        <v>0.625</v>
      </c>
      <c r="B626">
        <v>1.06954626284136E-10</v>
      </c>
      <c r="C626">
        <v>1.315455036854407E-10</v>
      </c>
      <c r="D626">
        <v>1.8363059420734749E-10</v>
      </c>
      <c r="E626">
        <v>2.7700685530323377E-10</v>
      </c>
      <c r="F626">
        <v>4.3370350228323536E-10</v>
      </c>
      <c r="G626">
        <v>3.0990050577099004E-9</v>
      </c>
      <c r="H626">
        <v>0.99999999959351316</v>
      </c>
      <c r="I626">
        <v>0.99999999976890486</v>
      </c>
      <c r="J626">
        <v>0.99999999982902277</v>
      </c>
      <c r="K626">
        <v>0.99999999985920318</v>
      </c>
    </row>
    <row r="627" spans="1:11" x14ac:dyDescent="0.25">
      <c r="A627">
        <v>0.626</v>
      </c>
      <c r="B627">
        <v>1.0681524926159983E-10</v>
      </c>
      <c r="C627">
        <v>1.3134211221320411E-10</v>
      </c>
      <c r="D627">
        <v>1.8327996914751599E-10</v>
      </c>
      <c r="E627">
        <v>2.7637190760874196E-10</v>
      </c>
      <c r="F627">
        <v>4.325498578092192E-10</v>
      </c>
      <c r="G627">
        <v>3.0863211891254747E-9</v>
      </c>
      <c r="H627">
        <v>0.99999999959454311</v>
      </c>
      <c r="I627">
        <v>0.99999999976934817</v>
      </c>
      <c r="J627">
        <v>0.99999999982929122</v>
      </c>
      <c r="K627">
        <v>0.99999999985939114</v>
      </c>
    </row>
    <row r="628" spans="1:11" x14ac:dyDescent="0.25">
      <c r="A628">
        <v>0.627</v>
      </c>
      <c r="B628">
        <v>1.0667652495297069E-10</v>
      </c>
      <c r="C628">
        <v>1.3113970202355624E-10</v>
      </c>
      <c r="D628">
        <v>1.8293113566015914E-10</v>
      </c>
      <c r="E628">
        <v>2.7574039588520808E-10</v>
      </c>
      <c r="F628">
        <v>4.3140274017716635E-10</v>
      </c>
      <c r="G628">
        <v>3.0737262159078552E-9</v>
      </c>
      <c r="H628">
        <v>0.9999999995955674</v>
      </c>
      <c r="I628">
        <v>0.99999999976978937</v>
      </c>
      <c r="J628">
        <v>0.99999999982955845</v>
      </c>
      <c r="K628">
        <v>0.99999999985957821</v>
      </c>
    </row>
    <row r="629" spans="1:11" x14ac:dyDescent="0.25">
      <c r="A629">
        <v>0.628</v>
      </c>
      <c r="B629">
        <v>1.0653844895736125E-10</v>
      </c>
      <c r="C629">
        <v>1.3093826618591071E-10</v>
      </c>
      <c r="D629">
        <v>1.8258408071260078E-10</v>
      </c>
      <c r="E629">
        <v>2.7511229349862638E-10</v>
      </c>
      <c r="F629">
        <v>4.3026209736961137E-10</v>
      </c>
      <c r="G629">
        <v>3.0612193351167432E-9</v>
      </c>
      <c r="H629">
        <v>0.99999999959658603</v>
      </c>
      <c r="I629">
        <v>0.99999999977022835</v>
      </c>
      <c r="J629">
        <v>0.99999999982982435</v>
      </c>
      <c r="K629">
        <v>0.99999999985976451</v>
      </c>
    </row>
    <row r="630" spans="1:11" x14ac:dyDescent="0.25">
      <c r="A630">
        <v>0.629</v>
      </c>
      <c r="B630">
        <v>1.0640101691320532E-10</v>
      </c>
      <c r="C630">
        <v>1.3073779783314975E-10</v>
      </c>
      <c r="D630">
        <v>1.8223879139544661E-10</v>
      </c>
      <c r="E630">
        <v>2.744875740716492E-10</v>
      </c>
      <c r="F630">
        <v>4.2912787792665976E-10</v>
      </c>
      <c r="G630">
        <v>3.0487997533102184E-9</v>
      </c>
      <c r="H630">
        <v>0.99999999959759922</v>
      </c>
      <c r="I630">
        <v>0.99999999977066523</v>
      </c>
      <c r="J630">
        <v>0.99999999983008903</v>
      </c>
      <c r="K630">
        <v>0.99999999985995003</v>
      </c>
    </row>
    <row r="631" spans="1:11" x14ac:dyDescent="0.25">
      <c r="A631">
        <v>0.63</v>
      </c>
      <c r="B631">
        <v>1.0626422449782056E-10</v>
      </c>
      <c r="C631">
        <v>1.3053829016093334E-10</v>
      </c>
      <c r="D631">
        <v>1.8189525492111323E-10</v>
      </c>
      <c r="E631">
        <v>2.738662114806953E-10</v>
      </c>
      <c r="F631">
        <v>4.2800003093900008E-10</v>
      </c>
      <c r="G631">
        <v>3.0364666863619425E-9</v>
      </c>
      <c r="H631">
        <v>0.99999999959860686</v>
      </c>
      <c r="I631">
        <v>0.99999999977109999</v>
      </c>
      <c r="J631">
        <v>0.99999999983035248</v>
      </c>
      <c r="K631">
        <v>0.99999999986013477</v>
      </c>
    </row>
    <row r="632" spans="1:11" x14ac:dyDescent="0.25">
      <c r="A632">
        <v>0.63100000000000001</v>
      </c>
      <c r="B632">
        <v>1.0612806742697721E-10</v>
      </c>
      <c r="C632">
        <v>1.3033973642701836E-10</v>
      </c>
      <c r="D632">
        <v>1.8155345862237863E-10</v>
      </c>
      <c r="E632">
        <v>2.732481798530899E-10</v>
      </c>
      <c r="F632">
        <v>4.2687850604102829E-10</v>
      </c>
      <c r="G632">
        <v>3.0242193592802509E-9</v>
      </c>
      <c r="H632">
        <v>0.99999999959960895</v>
      </c>
      <c r="I632">
        <v>0.99999999977153275</v>
      </c>
      <c r="J632">
        <v>0.99999999983061461</v>
      </c>
      <c r="K632">
        <v>0.99999999986031862</v>
      </c>
    </row>
    <row r="633" spans="1:11" x14ac:dyDescent="0.25">
      <c r="A633">
        <v>0.63200000000000001</v>
      </c>
      <c r="B633">
        <v>1.0599254145447239E-10</v>
      </c>
      <c r="C633">
        <v>1.3014212995058542E-10</v>
      </c>
      <c r="D633">
        <v>1.8121338995094958E-10</v>
      </c>
      <c r="E633">
        <v>2.72633453564253E-10</v>
      </c>
      <c r="F633">
        <v>4.257632534040365E-10</v>
      </c>
      <c r="G633">
        <v>3.0120570060290729E-9</v>
      </c>
      <c r="H633">
        <v>0.9999999996006057</v>
      </c>
      <c r="I633">
        <v>0.99999999977196341</v>
      </c>
      <c r="J633">
        <v>0.99999999983087551</v>
      </c>
      <c r="K633">
        <v>0.99999999986050181</v>
      </c>
    </row>
    <row r="634" spans="1:11" x14ac:dyDescent="0.25">
      <c r="A634">
        <v>0.63300000000000001</v>
      </c>
      <c r="B634">
        <v>1.0585764237170965E-10</v>
      </c>
      <c r="C634">
        <v>1.299454641115749E-10</v>
      </c>
      <c r="D634">
        <v>1.8087503647605186E-10</v>
      </c>
      <c r="E634">
        <v>2.7202200723493039E-10</v>
      </c>
      <c r="F634">
        <v>4.2465422372946731E-10</v>
      </c>
      <c r="G634">
        <v>2.9999788693540104E-9</v>
      </c>
      <c r="H634">
        <v>0.99999999960159691</v>
      </c>
      <c r="I634">
        <v>0.99999999977239196</v>
      </c>
      <c r="J634">
        <v>0.99999999983113519</v>
      </c>
      <c r="K634">
        <v>0.99999999986068411</v>
      </c>
    </row>
    <row r="635" spans="1:11" x14ac:dyDescent="0.25">
      <c r="A635">
        <v>0.63400000000000001</v>
      </c>
      <c r="B635">
        <v>1.0572336600728381E-10</v>
      </c>
      <c r="C635">
        <v>1.2974973235003103E-10</v>
      </c>
      <c r="D635">
        <v>1.8053838588303849E-10</v>
      </c>
      <c r="E635">
        <v>2.7141381572845447E-10</v>
      </c>
      <c r="F635">
        <v>4.2355136824226498E-10</v>
      </c>
      <c r="G635">
        <v>2.9879842006112227E-9</v>
      </c>
      <c r="H635">
        <v>0.99999999960258279</v>
      </c>
      <c r="I635">
        <v>0.9999999997728185</v>
      </c>
      <c r="J635">
        <v>0.99999999983139365</v>
      </c>
      <c r="K635">
        <v>0.99999999986086574</v>
      </c>
    </row>
    <row r="636" spans="1:11" x14ac:dyDescent="0.25">
      <c r="A636">
        <v>0.63500000000000001</v>
      </c>
      <c r="B636">
        <v>1.055897082265712E-10</v>
      </c>
      <c r="C636">
        <v>1.2955492816545518E-10</v>
      </c>
      <c r="D636">
        <v>1.8020342597201654E-10</v>
      </c>
      <c r="E636">
        <v>2.7080885414805974E-10</v>
      </c>
      <c r="F636">
        <v>4.2245463868428472E-10</v>
      </c>
      <c r="G636">
        <v>2.976072259600053E-9</v>
      </c>
      <c r="H636">
        <v>0.99999999960356345</v>
      </c>
      <c r="I636">
        <v>0.99999999977324294</v>
      </c>
      <c r="J636">
        <v>0.99999999983165089</v>
      </c>
      <c r="K636">
        <v>0.9999999998610466</v>
      </c>
    </row>
    <row r="637" spans="1:11" x14ac:dyDescent="0.25">
      <c r="A637">
        <v>0.63600000000000001</v>
      </c>
      <c r="B637">
        <v>1.054566649313252E-10</v>
      </c>
      <c r="C637">
        <v>1.293610451161662E-10</v>
      </c>
      <c r="D637">
        <v>1.7987014465649337E-10</v>
      </c>
      <c r="E637">
        <v>2.7020709783422076E-10</v>
      </c>
      <c r="F637">
        <v>4.213639873077757E-10</v>
      </c>
      <c r="G637">
        <v>2.9642423143975257E-9</v>
      </c>
      <c r="H637">
        <v>0.99999999960453878</v>
      </c>
      <c r="I637">
        <v>0.99999999977366549</v>
      </c>
      <c r="J637">
        <v>0.99999999983190691</v>
      </c>
      <c r="K637">
        <v>0.99999999986122667</v>
      </c>
    </row>
    <row r="638" spans="1:11" x14ac:dyDescent="0.25">
      <c r="A638">
        <v>0.63700000000000001</v>
      </c>
      <c r="B638">
        <v>1.053242320592767E-10</v>
      </c>
      <c r="C638">
        <v>1.2916807681866989E-10</v>
      </c>
      <c r="D638">
        <v>1.7953852996204128E-10</v>
      </c>
      <c r="E638">
        <v>2.6960852236203925E-10</v>
      </c>
      <c r="F638">
        <v>4.202793668689408E-10</v>
      </c>
      <c r="G638">
        <v>2.9524936411988069E-9</v>
      </c>
      <c r="H638">
        <v>0.99999999960550878</v>
      </c>
      <c r="I638">
        <v>0.99999999977408593</v>
      </c>
      <c r="J638">
        <v>0.99999999983216181</v>
      </c>
      <c r="K638">
        <v>0.99999999986140597</v>
      </c>
    </row>
    <row r="639" spans="1:11" x14ac:dyDescent="0.25">
      <c r="A639">
        <v>0.63800000000000001</v>
      </c>
      <c r="B639">
        <v>1.0519240558373972E-10</v>
      </c>
      <c r="C639">
        <v>1.2897601694703565E-10</v>
      </c>
      <c r="D639">
        <v>1.7920857002497986E-10</v>
      </c>
      <c r="E639">
        <v>2.6901310353866552E-10</v>
      </c>
      <c r="F639">
        <v>4.1920073062157293E-10</v>
      </c>
      <c r="G639">
        <v>2.940825524158799E-9</v>
      </c>
      <c r="H639">
        <v>0.99999999960647368</v>
      </c>
      <c r="I639">
        <v>0.99999999977450449</v>
      </c>
      <c r="J639">
        <v>0.99999999983241539</v>
      </c>
      <c r="K639">
        <v>0.9999999998615845</v>
      </c>
    </row>
    <row r="640" spans="1:11" x14ac:dyDescent="0.25">
      <c r="A640">
        <v>0.63900000000000001</v>
      </c>
      <c r="B640">
        <v>1.0506118151322203E-10</v>
      </c>
      <c r="C640">
        <v>1.2878485923228153E-10</v>
      </c>
      <c r="D640">
        <v>1.7888025309107772E-10</v>
      </c>
      <c r="E640">
        <v>2.6842081740075225E-10</v>
      </c>
      <c r="F640">
        <v>4.1812803231075613E-10</v>
      </c>
      <c r="G640">
        <v>2.9292372552383115E-9</v>
      </c>
      <c r="H640">
        <v>0.99999999960743335</v>
      </c>
      <c r="I640">
        <v>0.99999999977492093</v>
      </c>
      <c r="J640">
        <v>0.99999999983266785</v>
      </c>
      <c r="K640">
        <v>0.99999999986176236</v>
      </c>
    </row>
    <row r="641" spans="1:11" x14ac:dyDescent="0.25">
      <c r="A641">
        <v>0.64</v>
      </c>
      <c r="B641">
        <v>1.0493055589104065E-10</v>
      </c>
      <c r="C641">
        <v>1.2859459746176732E-10</v>
      </c>
      <c r="D641">
        <v>1.7855356751426942E-10</v>
      </c>
      <c r="E641">
        <v>2.6783164021194876E-10</v>
      </c>
      <c r="F641">
        <v>4.1706122616663174E-10</v>
      </c>
      <c r="G641">
        <v>2.9177281340538804E-9</v>
      </c>
      <c r="H641">
        <v>0.99999999960838781</v>
      </c>
      <c r="I641">
        <v>0.99999999977533549</v>
      </c>
      <c r="J641">
        <v>0.99999999983291921</v>
      </c>
      <c r="K641">
        <v>0.99999999986193955</v>
      </c>
    </row>
    <row r="642" spans="1:11" x14ac:dyDescent="0.25">
      <c r="A642">
        <v>0.64100000000000001</v>
      </c>
      <c r="B642">
        <v>1.0480052479494223E-10</v>
      </c>
      <c r="C642">
        <v>1.284052254785936E-10</v>
      </c>
      <c r="D642">
        <v>1.7822850175539376E-10</v>
      </c>
      <c r="E642">
        <v>2.6724554846042964E-10</v>
      </c>
      <c r="F642">
        <v>4.1600026689825517E-10</v>
      </c>
      <c r="G642">
        <v>2.9062974677295773E-9</v>
      </c>
      <c r="H642">
        <v>0.99999999960933728</v>
      </c>
      <c r="I642">
        <v>0.99999999977574816</v>
      </c>
      <c r="J642">
        <v>0.99999999983316923</v>
      </c>
      <c r="K642">
        <v>0.99999999986211585</v>
      </c>
    </row>
    <row r="643" spans="1:11" x14ac:dyDescent="0.25">
      <c r="A643">
        <v>0.64200000000000002</v>
      </c>
      <c r="B643">
        <v>1.0467108433672809E-10</v>
      </c>
      <c r="C643">
        <v>1.282167371810104E-10</v>
      </c>
      <c r="D643">
        <v>1.7790504438094422E-10</v>
      </c>
      <c r="E643">
        <v>2.6666251885645387E-10</v>
      </c>
      <c r="F643">
        <v>4.1494510968749394E-10</v>
      </c>
      <c r="G643">
        <v>2.8949445707540432E-9</v>
      </c>
      <c r="H643">
        <v>0.99999999961028163</v>
      </c>
      <c r="I643">
        <v>0.99999999977615883</v>
      </c>
      <c r="J643">
        <v>0.99999999983341825</v>
      </c>
      <c r="K643">
        <v>0.99999999986229149</v>
      </c>
    </row>
    <row r="644" spans="1:11" x14ac:dyDescent="0.25">
      <c r="A644">
        <v>0.64300000000000002</v>
      </c>
      <c r="B644">
        <v>1.0454223066188435E-10</v>
      </c>
      <c r="C644">
        <v>1.28029126521832E-10</v>
      </c>
      <c r="D644">
        <v>1.7758318406184142E-10</v>
      </c>
      <c r="E644">
        <v>2.660825283299643E-10</v>
      </c>
      <c r="F644">
        <v>4.1389571018301894E-10</v>
      </c>
      <c r="G644">
        <v>2.8836687648399902E-9</v>
      </c>
      <c r="H644">
        <v>0.99999999961122099</v>
      </c>
      <c r="I644">
        <v>0.99999999977656762</v>
      </c>
      <c r="J644">
        <v>0.99999999983366605</v>
      </c>
      <c r="K644">
        <v>0.99999999986246635</v>
      </c>
    </row>
    <row r="645" spans="1:11" x14ac:dyDescent="0.25">
      <c r="A645">
        <v>0.64400000000000002</v>
      </c>
      <c r="B645">
        <v>1.0441395994921588E-10</v>
      </c>
      <c r="C645">
        <v>1.2784238750785918E-10</v>
      </c>
      <c r="D645">
        <v>1.7726290957221866E-10</v>
      </c>
      <c r="E645">
        <v>2.6550555402821353E-10</v>
      </c>
      <c r="F645">
        <v>4.1285202449435013E-10</v>
      </c>
      <c r="G645">
        <v>2.872469378786468E-9</v>
      </c>
      <c r="H645">
        <v>0.99999999961215535</v>
      </c>
      <c r="I645">
        <v>0.9999999997769744</v>
      </c>
      <c r="J645">
        <v>0.99999999983391274</v>
      </c>
      <c r="K645">
        <v>0.99999999986264054</v>
      </c>
    </row>
    <row r="646" spans="1:11" x14ac:dyDescent="0.25">
      <c r="A646">
        <v>0.64500000000000002</v>
      </c>
      <c r="B646">
        <v>1.0428626841048596E-10</v>
      </c>
      <c r="C646">
        <v>1.276565141993089E-10</v>
      </c>
      <c r="D646">
        <v>1.769442097882255E-10</v>
      </c>
      <c r="E646">
        <v>2.6493157331342771E-10</v>
      </c>
      <c r="F646">
        <v>4.1181400918596988E-10</v>
      </c>
      <c r="G646">
        <v>2.8613457483463809E-9</v>
      </c>
      <c r="H646">
        <v>0.99999999961308483</v>
      </c>
      <c r="I646">
        <v>0.99999999977737941</v>
      </c>
      <c r="J646">
        <v>0.99999999983415822</v>
      </c>
      <c r="K646">
        <v>0.99999999986281396</v>
      </c>
    </row>
    <row r="647" spans="1:11" x14ac:dyDescent="0.25">
      <c r="A647">
        <v>0.64600000000000002</v>
      </c>
      <c r="B647">
        <v>1.0415915229005955E-10</v>
      </c>
      <c r="C647">
        <v>1.2747150070925086E-10</v>
      </c>
      <c r="D647">
        <v>1.7662707368684821E-10</v>
      </c>
      <c r="E647">
        <v>2.6436056376049636E-10</v>
      </c>
      <c r="F647">
        <v>4.1078162127152279E-10</v>
      </c>
      <c r="G647">
        <v>2.8502972160947008E-9</v>
      </c>
      <c r="H647">
        <v>0.99999999961400932</v>
      </c>
      <c r="I647">
        <v>0.99999999977778242</v>
      </c>
      <c r="J647">
        <v>0.99999999983440269</v>
      </c>
      <c r="K647">
        <v>0.99999999986298682</v>
      </c>
    </row>
    <row r="648" spans="1:11" x14ac:dyDescent="0.25">
      <c r="A648">
        <v>0.64700000000000002</v>
      </c>
      <c r="B648">
        <v>1.0403260786455132E-10</v>
      </c>
      <c r="C648">
        <v>1.272873412030507E-10</v>
      </c>
      <c r="D648">
        <v>1.7631149034474427E-10</v>
      </c>
      <c r="E648">
        <v>2.6379250315470328E-10</v>
      </c>
      <c r="F648">
        <v>4.0975481820804883E-10</v>
      </c>
      <c r="G648">
        <v>2.8393231313035574E-9</v>
      </c>
      <c r="H648">
        <v>0.99999999961492891</v>
      </c>
      <c r="I648">
        <v>0.99999999977818366</v>
      </c>
      <c r="J648">
        <v>0.99999999983464594</v>
      </c>
      <c r="K648">
        <v>0.99999999986315879</v>
      </c>
    </row>
    <row r="649" spans="1:11" x14ac:dyDescent="0.25">
      <c r="A649">
        <v>0.64800000000000002</v>
      </c>
      <c r="B649">
        <v>1.0390663144247823E-10</v>
      </c>
      <c r="C649">
        <v>1.2710402989782075E-10</v>
      </c>
      <c r="D649">
        <v>1.759974489370946E-10</v>
      </c>
      <c r="E649">
        <v>2.632273694894741E-10</v>
      </c>
      <c r="F649">
        <v>4.0873355789030075E-10</v>
      </c>
      <c r="G649">
        <v>2.8284228498169149E-9</v>
      </c>
      <c r="H649">
        <v>0.99999999961584374</v>
      </c>
      <c r="I649">
        <v>0.999999999778583</v>
      </c>
      <c r="J649">
        <v>0.99999999983488808</v>
      </c>
      <c r="K649">
        <v>0.99999999986333021</v>
      </c>
    </row>
    <row r="650" spans="1:11" x14ac:dyDescent="0.25">
      <c r="A650">
        <v>0.64900000000000002</v>
      </c>
      <c r="B650">
        <v>1.0378121936391615E-10</v>
      </c>
      <c r="C650">
        <v>1.2692156106187702E-10</v>
      </c>
      <c r="D650">
        <v>1.7568493873647008E-10</v>
      </c>
      <c r="E650">
        <v>2.6266514096416637E-10</v>
      </c>
      <c r="F650">
        <v>4.0771779864514225E-10</v>
      </c>
      <c r="G650">
        <v>2.817595733930668E-9</v>
      </c>
      <c r="H650">
        <v>0.99999999961675368</v>
      </c>
      <c r="I650">
        <v>0.99999999977898058</v>
      </c>
      <c r="J650">
        <v>0.99999999983512911</v>
      </c>
      <c r="K650">
        <v>0.99999999986350085</v>
      </c>
    </row>
    <row r="651" spans="1:11" x14ac:dyDescent="0.25">
      <c r="A651">
        <v>0.65</v>
      </c>
      <c r="B651">
        <v>1.0365636800016107E-10</v>
      </c>
      <c r="C651">
        <v>1.2673992901420277E-10</v>
      </c>
      <c r="D651">
        <v>1.7537394911171437E-10</v>
      </c>
      <c r="E651">
        <v>2.6210579598188331E-10</v>
      </c>
      <c r="F651">
        <v>4.0670749922597837E-10</v>
      </c>
      <c r="G651">
        <v>2.8068411522759016E-9</v>
      </c>
      <c r="H651">
        <v>0.99999999961765884</v>
      </c>
      <c r="I651">
        <v>0.99999999977937626</v>
      </c>
      <c r="J651">
        <v>0.99999999983536902</v>
      </c>
      <c r="K651">
        <v>0.99999999986367083</v>
      </c>
    </row>
    <row r="652" spans="1:11" x14ac:dyDescent="0.25">
      <c r="A652">
        <v>0.65100000000000002</v>
      </c>
      <c r="B652">
        <v>1.03532073753394E-10</v>
      </c>
      <c r="C652">
        <v>1.2655912812391893E-10</v>
      </c>
      <c r="D652">
        <v>1.7506446952684136E-10</v>
      </c>
      <c r="E652">
        <v>2.6154931314731942E-10</v>
      </c>
      <c r="F652">
        <v>4.0570261880727881E-10</v>
      </c>
      <c r="G652">
        <v>2.796158479705581E-9</v>
      </c>
      <c r="H652">
        <v>0.99999999961855934</v>
      </c>
      <c r="I652">
        <v>0.99999999977977005</v>
      </c>
      <c r="J652">
        <v>0.99999999983560794</v>
      </c>
      <c r="K652">
        <v>0.99999999986384014</v>
      </c>
    </row>
    <row r="653" spans="1:11" x14ac:dyDescent="0.25">
      <c r="A653">
        <v>0.65200000000000002</v>
      </c>
      <c r="B653">
        <v>1.0340833305635093E-10</v>
      </c>
      <c r="C653">
        <v>1.2637915280976097E-10</v>
      </c>
      <c r="D653">
        <v>1.7475648953994727E-10</v>
      </c>
      <c r="E653">
        <v>2.609956712646303E-10</v>
      </c>
      <c r="F653">
        <v>4.0470311697914028E-10</v>
      </c>
      <c r="G653">
        <v>2.7855470971825968E-9</v>
      </c>
      <c r="H653">
        <v>0.99999999961945496</v>
      </c>
      <c r="I653">
        <v>0.99999999978016207</v>
      </c>
      <c r="J653">
        <v>0.99999999983584575</v>
      </c>
      <c r="K653">
        <v>0.99999999986400878</v>
      </c>
    </row>
    <row r="654" spans="1:11" x14ac:dyDescent="0.25">
      <c r="A654">
        <v>0.65300000000000002</v>
      </c>
      <c r="B654">
        <v>1.0328514237199567E-10</v>
      </c>
      <c r="C654">
        <v>1.2619999753956144E-10</v>
      </c>
      <c r="D654">
        <v>1.7444999880213799E-10</v>
      </c>
      <c r="E654">
        <v>2.6044484933533497E-10</v>
      </c>
      <c r="F654">
        <v>4.037089537419365E-10</v>
      </c>
      <c r="G654">
        <v>2.7750063916733307E-9</v>
      </c>
      <c r="H654">
        <v>0.99999999962034603</v>
      </c>
      <c r="I654">
        <v>0.99999999978055232</v>
      </c>
      <c r="J654">
        <v>0.99999999983608245</v>
      </c>
      <c r="K654">
        <v>0.99999999986417665</v>
      </c>
    </row>
    <row r="655" spans="1:11" x14ac:dyDescent="0.25">
      <c r="A655">
        <v>0.65400000000000003</v>
      </c>
      <c r="B655">
        <v>1.0316249819319805E-10</v>
      </c>
      <c r="C655">
        <v>1.2602165682973998E-10</v>
      </c>
      <c r="D655">
        <v>1.7414498705647087E-10</v>
      </c>
      <c r="E655">
        <v>2.5989682655624222E-10</v>
      </c>
      <c r="F655">
        <v>4.0272008950101836E-10</v>
      </c>
      <c r="G655">
        <v>2.764535756042886E-9</v>
      </c>
      <c r="H655">
        <v>0.99999999962123243</v>
      </c>
      <c r="I655">
        <v>0.99999999978094078</v>
      </c>
      <c r="J655">
        <v>0.99999999983631804</v>
      </c>
      <c r="K655">
        <v>0.99999999986434396</v>
      </c>
    </row>
    <row r="656" spans="1:11" x14ac:dyDescent="0.25">
      <c r="A656">
        <v>0.65500000000000003</v>
      </c>
      <c r="B656">
        <v>1.0304039704241481E-10</v>
      </c>
      <c r="C656">
        <v>1.2584412524479839E-10</v>
      </c>
      <c r="D656">
        <v>1.7384144413691018E-10</v>
      </c>
      <c r="E656">
        <v>2.5935158231740749E-10</v>
      </c>
      <c r="F656">
        <v>4.0173648506147023E-10</v>
      </c>
      <c r="G656">
        <v>2.7541345889545317E-9</v>
      </c>
      <c r="H656">
        <v>0.99999999962211428</v>
      </c>
      <c r="I656">
        <v>0.99999999978132748</v>
      </c>
      <c r="J656">
        <v>0.99999999983655252</v>
      </c>
      <c r="K656">
        <v>0.9999999998645106</v>
      </c>
    </row>
    <row r="657" spans="1:11" x14ac:dyDescent="0.25">
      <c r="A657">
        <v>0.65600000000000003</v>
      </c>
      <c r="B657">
        <v>1.029188354713755E-10</v>
      </c>
      <c r="C657">
        <v>1.2566739739682225E-10</v>
      </c>
      <c r="D657">
        <v>1.7353935996729795E-10</v>
      </c>
      <c r="E657">
        <v>2.5880909620011237E-10</v>
      </c>
      <c r="F657">
        <v>4.0075810162294908E-10</v>
      </c>
      <c r="G657">
        <v>2.74380229477061E-9</v>
      </c>
      <c r="H657">
        <v>0.99999999962299146</v>
      </c>
      <c r="I657">
        <v>0.99999999978171239</v>
      </c>
      <c r="J657">
        <v>0.99999999983678611</v>
      </c>
      <c r="K657">
        <v>0.99999999986467647</v>
      </c>
    </row>
    <row r="658" spans="1:11" x14ac:dyDescent="0.25">
      <c r="A658">
        <v>0.65700000000000003</v>
      </c>
      <c r="B658">
        <v>1.0279781006077174E-10</v>
      </c>
      <c r="C658">
        <v>1.2549146794498827E-10</v>
      </c>
      <c r="D658">
        <v>1.7323872456033711E-10</v>
      </c>
      <c r="E658">
        <v>2.58269347974872E-10</v>
      </c>
      <c r="F658">
        <v>3.9978490077455414E-10</v>
      </c>
      <c r="G658">
        <v>2.7335382834579531E-9</v>
      </c>
      <c r="H658">
        <v>0.9999999996238641</v>
      </c>
      <c r="I658">
        <v>0.99999999978209553</v>
      </c>
      <c r="J658">
        <v>0.99999999983701859</v>
      </c>
      <c r="K658">
        <v>0.99999999986484178</v>
      </c>
    </row>
    <row r="659" spans="1:11" x14ac:dyDescent="0.25">
      <c r="A659">
        <v>0.65800000000000003</v>
      </c>
      <c r="B659">
        <v>1.0267731741995002E-10</v>
      </c>
      <c r="C659">
        <v>1.2531633159507846E-10</v>
      </c>
      <c r="D659">
        <v>1.7293952801658943E-10</v>
      </c>
      <c r="E659">
        <v>2.5773231759946726E-10</v>
      </c>
      <c r="F659">
        <v>3.988168444897986E-10</v>
      </c>
      <c r="G659">
        <v>2.7233419704956658E-9</v>
      </c>
      <c r="H659">
        <v>0.99999999962473218</v>
      </c>
      <c r="I659">
        <v>0.99999999978247689</v>
      </c>
      <c r="J659">
        <v>0.99999999983724996</v>
      </c>
      <c r="K659">
        <v>0.99999999986500643</v>
      </c>
    </row>
    <row r="660" spans="1:11" x14ac:dyDescent="0.25">
      <c r="A660">
        <v>0.65900000000000003</v>
      </c>
      <c r="B660">
        <v>1.0255735418660933E-10</v>
      </c>
      <c r="C660">
        <v>1.2514198309899851E-10</v>
      </c>
      <c r="D660">
        <v>1.7264176052348667E-10</v>
      </c>
      <c r="E660">
        <v>2.5719798521700532E-10</v>
      </c>
      <c r="F660">
        <v>3.9785389512159695E-10</v>
      </c>
      <c r="G660">
        <v>2.7132127767858875E-9</v>
      </c>
      <c r="H660">
        <v>0.99999999962559594</v>
      </c>
      <c r="I660">
        <v>0.99999999978285659</v>
      </c>
      <c r="J660">
        <v>0.99999999983748034</v>
      </c>
      <c r="K660">
        <v>0.99999999986517041</v>
      </c>
    </row>
    <row r="661" spans="1:11" x14ac:dyDescent="0.25">
      <c r="A661">
        <v>0.66</v>
      </c>
      <c r="B661">
        <v>1.0243791702650097E-10</v>
      </c>
      <c r="C661">
        <v>1.2496841725430318E-10</v>
      </c>
      <c r="D661">
        <v>1.7234541235435504E-10</v>
      </c>
      <c r="E661">
        <v>2.566663311539978E-10</v>
      </c>
      <c r="F661">
        <v>3.9689601539734807E-10</v>
      </c>
      <c r="G661">
        <v>2.7031501285668418E-9</v>
      </c>
      <c r="H661">
        <v>0.99999999962645503</v>
      </c>
      <c r="I661">
        <v>0.99999999978323462</v>
      </c>
      <c r="J661">
        <v>0.99999999983770971</v>
      </c>
      <c r="K661">
        <v>0.99999999986533372</v>
      </c>
    </row>
    <row r="662" spans="1:11" x14ac:dyDescent="0.25">
      <c r="A662">
        <v>0.66100000000000003</v>
      </c>
      <c r="B662">
        <v>1.0231900263313357E-10</v>
      </c>
      <c r="C662">
        <v>1.2479562890372706E-10</v>
      </c>
      <c r="D662">
        <v>1.7205047386745216E-10</v>
      </c>
      <c r="E662">
        <v>2.5613733591846953E-10</v>
      </c>
      <c r="F662">
        <v>3.959431684140572E-10</v>
      </c>
      <c r="G662">
        <v>2.6931534573303334E-9</v>
      </c>
      <c r="H662">
        <v>0.9999999996273099</v>
      </c>
      <c r="I662">
        <v>0.99999999978361087</v>
      </c>
      <c r="J662">
        <v>0.99999999983793797</v>
      </c>
      <c r="K662">
        <v>0.99999999986549648</v>
      </c>
    </row>
    <row r="663" spans="1:11" x14ac:dyDescent="0.25">
      <c r="A663">
        <v>0.66200000000000003</v>
      </c>
      <c r="B663">
        <v>1.0220060772748061E-10</v>
      </c>
      <c r="C663">
        <v>1.2462361293472055E-10</v>
      </c>
      <c r="D663">
        <v>1.7175693550501902E-10</v>
      </c>
      <c r="E663">
        <v>2.5561098019808699E-10</v>
      </c>
      <c r="F663">
        <v>3.9499531763353426E-10</v>
      </c>
      <c r="G663">
        <v>2.6832221997398997E-9</v>
      </c>
      <c r="H663">
        <v>0.99999999962816022</v>
      </c>
      <c r="I663">
        <v>0.99999999978398546</v>
      </c>
      <c r="J663">
        <v>0.99999999983816534</v>
      </c>
      <c r="K663">
        <v>0.99999999986565846</v>
      </c>
    </row>
    <row r="664" spans="1:11" x14ac:dyDescent="0.25">
      <c r="A664">
        <v>0.66300000000000003</v>
      </c>
      <c r="B664">
        <v>1.0208272905769215E-10</v>
      </c>
      <c r="C664">
        <v>1.2445236427899144E-10</v>
      </c>
      <c r="D664">
        <v>1.7146478779234144E-10</v>
      </c>
      <c r="E664">
        <v>2.550872448583135E-10</v>
      </c>
      <c r="F664">
        <v>3.9405242687762725E-10</v>
      </c>
      <c r="G664">
        <v>2.673355797553219E-9</v>
      </c>
      <c r="H664">
        <v>0.99999999962900621</v>
      </c>
      <c r="I664">
        <v>0.99999999978435838</v>
      </c>
      <c r="J664">
        <v>0.99999999983839161</v>
      </c>
      <c r="K664">
        <v>0.99999999986581989</v>
      </c>
    </row>
    <row r="665" spans="1:11" x14ac:dyDescent="0.25">
      <c r="A665">
        <v>0.66400000000000003</v>
      </c>
      <c r="B665">
        <v>1.019653633988097E-10</v>
      </c>
      <c r="C665">
        <v>1.2428187791205247E-10</v>
      </c>
      <c r="D665">
        <v>1.711740213368271E-10</v>
      </c>
      <c r="E665">
        <v>2.545661109405827E-10</v>
      </c>
      <c r="F665">
        <v>3.9311446032354489E-10</v>
      </c>
      <c r="G665">
        <v>2.6635536975466922E-9</v>
      </c>
      <c r="H665">
        <v>0.99999999962984787</v>
      </c>
      <c r="I665">
        <v>0.99999999978472953</v>
      </c>
      <c r="J665">
        <v>0.99999999983861687</v>
      </c>
      <c r="K665">
        <v>0.99999999986598076</v>
      </c>
    </row>
    <row r="666" spans="1:11" x14ac:dyDescent="0.25">
      <c r="A666">
        <v>0.66500000000000004</v>
      </c>
      <c r="B666">
        <v>1.0184850755248488E-10</v>
      </c>
      <c r="C666">
        <v>1.2411214885277298E-10</v>
      </c>
      <c r="D666">
        <v>1.7088462682709332E-10</v>
      </c>
      <c r="E666">
        <v>2.5404755966050001E-10</v>
      </c>
      <c r="F666">
        <v>3.9218138249920476E-10</v>
      </c>
      <c r="G666">
        <v>2.6538153514426336E-9</v>
      </c>
      <c r="H666">
        <v>0.9999999996306852</v>
      </c>
      <c r="I666">
        <v>0.99999999978509913</v>
      </c>
      <c r="J666">
        <v>0.99999999983884125</v>
      </c>
      <c r="K666">
        <v>0.99999999986614085</v>
      </c>
    </row>
    <row r="667" spans="1:11" x14ac:dyDescent="0.25">
      <c r="A667">
        <v>0.66600000000000004</v>
      </c>
      <c r="B667">
        <v>1.017321583467013E-10</v>
      </c>
      <c r="C667">
        <v>1.239431721629374E-10</v>
      </c>
      <c r="D667">
        <v>1.7059659503206759E-10</v>
      </c>
      <c r="E667">
        <v>2.5353157240605909E-10</v>
      </c>
      <c r="F667">
        <v>3.9125315827866065E-10</v>
      </c>
      <c r="G667">
        <v>2.6441402158385603E-9</v>
      </c>
      <c r="H667">
        <v>0.99999999963151831</v>
      </c>
      <c r="I667">
        <v>0.99999999978546694</v>
      </c>
      <c r="J667">
        <v>0.99999999983906451</v>
      </c>
      <c r="K667">
        <v>0.99999999986630039</v>
      </c>
    </row>
    <row r="668" spans="1:11" x14ac:dyDescent="0.25">
      <c r="A668">
        <v>0.66700000000000004</v>
      </c>
      <c r="B668">
        <v>1.0161631263549983E-10</v>
      </c>
      <c r="C668">
        <v>1.2377494294680742E-10</v>
      </c>
      <c r="D668">
        <v>1.7030991680010036E-10</v>
      </c>
      <c r="E668">
        <v>2.530181307358877E-10</v>
      </c>
      <c r="F668">
        <v>3.9032975287759024E-10</v>
      </c>
      <c r="G668">
        <v>2.6345277521404449E-9</v>
      </c>
      <c r="H668">
        <v>0.9999999996323472</v>
      </c>
      <c r="I668">
        <v>0.99999999978583332</v>
      </c>
      <c r="J668">
        <v>0.99999999983928689</v>
      </c>
      <c r="K668">
        <v>0.99999999986645938</v>
      </c>
    </row>
    <row r="669" spans="1:11" x14ac:dyDescent="0.25">
      <c r="A669">
        <v>0.66800000000000004</v>
      </c>
      <c r="B669">
        <v>1.0150096729870742E-10</v>
      </c>
      <c r="C669">
        <v>1.2360745635069031E-10</v>
      </c>
      <c r="D669">
        <v>1.7002458305808851E-10</v>
      </c>
      <c r="E669">
        <v>2.5250721637750852E-10</v>
      </c>
      <c r="F669">
        <v>3.8941113184881611E-10</v>
      </c>
      <c r="G669">
        <v>2.6249774264964444E-9</v>
      </c>
      <c r="H669">
        <v>0.99999999963317188</v>
      </c>
      <c r="I669">
        <v>0.99999999978619791</v>
      </c>
      <c r="J669">
        <v>0.99999999983950816</v>
      </c>
      <c r="K669">
        <v>0.99999999986661769</v>
      </c>
    </row>
    <row r="670" spans="1:11" x14ac:dyDescent="0.25">
      <c r="A670">
        <v>0.66900000000000004</v>
      </c>
      <c r="B670">
        <v>1.0138611924166889E-10</v>
      </c>
      <c r="C670">
        <v>1.2344070756251168E-10</v>
      </c>
      <c r="D670">
        <v>1.6974058481061252E-10</v>
      </c>
      <c r="E670">
        <v>2.5199881122562346E-10</v>
      </c>
      <c r="F670">
        <v>3.8849726107790655E-10</v>
      </c>
      <c r="G670">
        <v>2.6154887097342619E-9</v>
      </c>
      <c r="H670">
        <v>0.99999999963399222</v>
      </c>
      <c r="I670">
        <v>0.99999999978656084</v>
      </c>
      <c r="J670">
        <v>0.99999999983972865</v>
      </c>
      <c r="K670">
        <v>0.99999999986677546</v>
      </c>
    </row>
    <row r="671" spans="1:11" x14ac:dyDescent="0.25">
      <c r="A671">
        <v>0.67</v>
      </c>
      <c r="B671">
        <v>1.0127176539498215E-10</v>
      </c>
      <c r="C671">
        <v>1.2327469181139382E-10</v>
      </c>
      <c r="D671">
        <v>1.694579131390835E-10</v>
      </c>
      <c r="E671">
        <v>2.5149289734042074E-10</v>
      </c>
      <c r="F671">
        <v>3.8758810677882175E-10</v>
      </c>
      <c r="G671">
        <v>2.6060610773010559E-9</v>
      </c>
      <c r="H671">
        <v>0.99999999963480857</v>
      </c>
      <c r="I671">
        <v>0.99999999978692222</v>
      </c>
      <c r="J671">
        <v>0.99999999983994803</v>
      </c>
      <c r="K671">
        <v>0.99999999986693244</v>
      </c>
    </row>
    <row r="672" spans="1:11" x14ac:dyDescent="0.25">
      <c r="A672">
        <v>0.67100000000000004</v>
      </c>
      <c r="B672">
        <v>1.0115790271423681E-10</v>
      </c>
      <c r="C672">
        <v>1.2310940436723802E-10</v>
      </c>
      <c r="D672">
        <v>1.6917655920090249E-10</v>
      </c>
      <c r="E672">
        <v>2.509894569458947E-10</v>
      </c>
      <c r="F672">
        <v>3.866836354896184E-10</v>
      </c>
      <c r="G672">
        <v>2.5966940092041831E-9</v>
      </c>
      <c r="H672">
        <v>0.99999999963562058</v>
      </c>
      <c r="I672">
        <v>0.99999999978728205</v>
      </c>
      <c r="J672">
        <v>0.99999999984016652</v>
      </c>
      <c r="K672">
        <v>0.99999999986708898</v>
      </c>
    </row>
    <row r="673" spans="1:11" x14ac:dyDescent="0.25">
      <c r="A673">
        <v>0.67200000000000004</v>
      </c>
      <c r="B673">
        <v>1.0104452817975552E-10</v>
      </c>
      <c r="C673">
        <v>1.229448405403124E-10</v>
      </c>
      <c r="D673">
        <v>1.6889651422863026E-10</v>
      </c>
      <c r="E673">
        <v>2.5048847242819535E-10</v>
      </c>
      <c r="F673">
        <v>3.8578381406819998E-10</v>
      </c>
      <c r="G673">
        <v>2.5873869899561352E-9</v>
      </c>
      <c r="H673">
        <v>0.9999999996364286</v>
      </c>
      <c r="I673">
        <v>0.9999999997876402</v>
      </c>
      <c r="J673">
        <v>0.99999999984038401</v>
      </c>
      <c r="K673">
        <v>0.99999999986724497</v>
      </c>
    </row>
    <row r="674" spans="1:11" x14ac:dyDescent="0.25">
      <c r="A674">
        <v>0.67300000000000004</v>
      </c>
      <c r="B674">
        <v>1.0093163879633879E-10</v>
      </c>
      <c r="C674">
        <v>1.2278099568084453E-10</v>
      </c>
      <c r="D674">
        <v>1.686177695291689E-10</v>
      </c>
      <c r="E674">
        <v>2.4998992633399005E-10</v>
      </c>
      <c r="F674">
        <v>3.8488860968814408E-10</v>
      </c>
      <c r="G674">
        <v>2.5781395085196358E-9</v>
      </c>
      <c r="H674">
        <v>0.99999999963723263</v>
      </c>
      <c r="I674">
        <v>0.99999999978799681</v>
      </c>
      <c r="J674">
        <v>0.99999999984060062</v>
      </c>
      <c r="K674">
        <v>0.99999999986740029</v>
      </c>
    </row>
    <row r="675" spans="1:11" x14ac:dyDescent="0.25">
      <c r="A675">
        <v>0.67400000000000004</v>
      </c>
      <c r="B675">
        <v>1.0081923159301278E-10</v>
      </c>
      <c r="C675">
        <v>1.2261786517861845E-10</v>
      </c>
      <c r="D675">
        <v>1.6834031648295453E-10</v>
      </c>
      <c r="E675">
        <v>2.494938013688448E-10</v>
      </c>
      <c r="F675">
        <v>3.8399798983455515E-10</v>
      </c>
      <c r="G675">
        <v>2.5689510582566979E-9</v>
      </c>
      <c r="H675">
        <v>0.99999999963803254</v>
      </c>
      <c r="I675">
        <v>0.99999999978835186</v>
      </c>
      <c r="J675">
        <v>0.99999999984081622</v>
      </c>
      <c r="K675">
        <v>0.99999999986755506</v>
      </c>
    </row>
    <row r="676" spans="1:11" x14ac:dyDescent="0.25">
      <c r="A676">
        <v>0.67500000000000004</v>
      </c>
      <c r="B676">
        <v>1.0070730362278001E-10</v>
      </c>
      <c r="C676">
        <v>1.2245544446257601E-10</v>
      </c>
      <c r="D676">
        <v>1.6806414654315937E-10</v>
      </c>
      <c r="E676">
        <v>2.4900008039562892E-10</v>
      </c>
      <c r="F676">
        <v>3.8311192229999653E-10</v>
      </c>
      <c r="G676">
        <v>2.5598211368778503E-9</v>
      </c>
      <c r="H676">
        <v>0.99999999963882835</v>
      </c>
      <c r="I676">
        <v>0.99999999978870524</v>
      </c>
      <c r="J676">
        <v>0.99999999984103094</v>
      </c>
      <c r="K676">
        <v>0.99999999986770916</v>
      </c>
    </row>
    <row r="677" spans="1:11" x14ac:dyDescent="0.25">
      <c r="A677">
        <v>0.67600000000000005</v>
      </c>
      <c r="B677">
        <v>1.0059585196237332E-10</v>
      </c>
      <c r="C677">
        <v>1.2229372900042383E-10</v>
      </c>
      <c r="D677">
        <v>1.6778925123490571E-10</v>
      </c>
      <c r="E677">
        <v>2.4850874643293428E-10</v>
      </c>
      <c r="F677">
        <v>3.822303751804618E-10</v>
      </c>
      <c r="G677">
        <v>2.5507492463949152E-9</v>
      </c>
      <c r="H677">
        <v>0.99999999963962027</v>
      </c>
      <c r="I677">
        <v>0.99999999978905718</v>
      </c>
      <c r="J677">
        <v>0.99999999984124477</v>
      </c>
      <c r="K677">
        <v>0.9999999998678627</v>
      </c>
    </row>
    <row r="678" spans="1:11" x14ac:dyDescent="0.25">
      <c r="A678">
        <v>0.67700000000000005</v>
      </c>
      <c r="B678">
        <v>1.0048487371201258E-10</v>
      </c>
      <c r="C678">
        <v>1.2213271429824372E-10</v>
      </c>
      <c r="D678">
        <v>1.6751562215448994E-10</v>
      </c>
      <c r="E678">
        <v>2.4801978265351397E-10</v>
      </c>
      <c r="F678">
        <v>3.8135331687139725E-10</v>
      </c>
      <c r="G678">
        <v>2.5417348930746247E-9</v>
      </c>
      <c r="H678">
        <v>0.9999999996404082</v>
      </c>
      <c r="I678">
        <v>0.99999999978940757</v>
      </c>
      <c r="J678">
        <v>0.99999999984145749</v>
      </c>
      <c r="K678">
        <v>0.99999999986801569</v>
      </c>
    </row>
    <row r="679" spans="1:11" x14ac:dyDescent="0.25">
      <c r="A679">
        <v>0.67800000000000005</v>
      </c>
      <c r="B679">
        <v>1.0037436599516426E-10</v>
      </c>
      <c r="C679">
        <v>1.2197239590010766E-10</v>
      </c>
      <c r="D679">
        <v>1.6724325096861711E-10</v>
      </c>
      <c r="E679">
        <v>2.4753317238273566E-10</v>
      </c>
      <c r="F679">
        <v>3.8048071606379386E-10</v>
      </c>
      <c r="G679">
        <v>2.5327775873950679E-9</v>
      </c>
      <c r="H679">
        <v>0.99999999964119213</v>
      </c>
      <c r="I679">
        <v>0.9999999997897564</v>
      </c>
      <c r="J679">
        <v>0.99999999984166954</v>
      </c>
      <c r="K679">
        <v>0.99999999986816812</v>
      </c>
    </row>
    <row r="680" spans="1:11" x14ac:dyDescent="0.25">
      <c r="A680">
        <v>0.67900000000000005</v>
      </c>
      <c r="B680">
        <v>1.0026432595830431E-10</v>
      </c>
      <c r="C680">
        <v>1.2181276938769801E-10</v>
      </c>
      <c r="D680">
        <v>1.6697212941364498E-10</v>
      </c>
      <c r="E680">
        <v>2.47048899097059E-10</v>
      </c>
      <c r="F680">
        <v>3.7961254174030362E-10</v>
      </c>
      <c r="G680">
        <v>2.5238768440026953E-9</v>
      </c>
      <c r="H680">
        <v>0.99999999964197217</v>
      </c>
      <c r="I680">
        <v>0.99999999979010368</v>
      </c>
      <c r="J680">
        <v>0.99999999984188048</v>
      </c>
      <c r="K680">
        <v>0.99999999986832</v>
      </c>
    </row>
    <row r="681" spans="1:11" x14ac:dyDescent="0.25">
      <c r="A681">
        <v>0.68</v>
      </c>
      <c r="B681">
        <v>1.0015475077068336E-10</v>
      </c>
      <c r="C681">
        <v>1.2165383037993089E-10</v>
      </c>
      <c r="D681">
        <v>1.6670224929483863E-10</v>
      </c>
      <c r="E681">
        <v>2.4656694642252591E-10</v>
      </c>
      <c r="F681">
        <v>3.7874876317144182E-10</v>
      </c>
      <c r="G681">
        <v>2.5150321816722084E-9</v>
      </c>
      <c r="H681">
        <v>0.99999999964274833</v>
      </c>
      <c r="I681">
        <v>0.9999999997904494</v>
      </c>
      <c r="J681">
        <v>0.99999999984209065</v>
      </c>
      <c r="K681">
        <v>0.99999999986847121</v>
      </c>
    </row>
    <row r="682" spans="1:11" x14ac:dyDescent="0.25">
      <c r="A682">
        <v>0.68100000000000005</v>
      </c>
      <c r="B682">
        <v>1.0004563762409484E-10</v>
      </c>
      <c r="C682">
        <v>1.2149557453258493E-10</v>
      </c>
      <c r="D682">
        <v>1.6643360248563491E-10</v>
      </c>
      <c r="E682">
        <v>2.4608729813326635E-10</v>
      </c>
      <c r="F682">
        <v>3.7788934991181084E-10</v>
      </c>
      <c r="G682">
        <v>2.5062431232675351E-9</v>
      </c>
      <c r="H682">
        <v>0.9999999996435206</v>
      </c>
      <c r="I682">
        <v>0.99999999979079368</v>
      </c>
      <c r="J682">
        <v>0.99999999984229992</v>
      </c>
      <c r="K682">
        <v>0.99999999986862198</v>
      </c>
    </row>
    <row r="683" spans="1:11" x14ac:dyDescent="0.25">
      <c r="A683">
        <v>0.68200000000000005</v>
      </c>
      <c r="B683">
        <v>1.9987396746529253E-10</v>
      </c>
      <c r="C683">
        <v>2.4267599507586578E-10</v>
      </c>
      <c r="D683">
        <v>3.3233236185383309E-10</v>
      </c>
      <c r="E683">
        <v>4.9121987630004663E-10</v>
      </c>
      <c r="F683">
        <v>7.5406854359278214E-10</v>
      </c>
      <c r="G683">
        <v>4.9950183914080298E-9</v>
      </c>
      <c r="H683">
        <v>0.99999999928857808</v>
      </c>
      <c r="I683">
        <v>0.99999999958227281</v>
      </c>
      <c r="J683">
        <v>0.99999999968501652</v>
      </c>
      <c r="K683">
        <v>0.99999999973754428</v>
      </c>
    </row>
    <row r="684" spans="1:11" x14ac:dyDescent="0.25">
      <c r="A684">
        <v>0.68300000000000005</v>
      </c>
      <c r="B684">
        <v>1.9965757266506568E-10</v>
      </c>
      <c r="C684">
        <v>2.4236219024875814E-10</v>
      </c>
      <c r="D684">
        <v>3.3179995325259175E-10</v>
      </c>
      <c r="E684">
        <v>4.9026970107739221E-10</v>
      </c>
      <c r="F684">
        <v>7.5236699787375047E-10</v>
      </c>
      <c r="G684">
        <v>4.9776598598265805E-9</v>
      </c>
      <c r="H684">
        <v>0.9999999992901073</v>
      </c>
      <c r="I684">
        <v>0.99999999958295538</v>
      </c>
      <c r="J684">
        <v>0.99999999968543141</v>
      </c>
      <c r="K684">
        <v>0.99999999973784348</v>
      </c>
    </row>
    <row r="685" spans="1:11" x14ac:dyDescent="0.25">
      <c r="A685">
        <v>0.68400000000000005</v>
      </c>
      <c r="B685">
        <v>1.9944208536362782E-10</v>
      </c>
      <c r="C685">
        <v>2.4204972611219823E-10</v>
      </c>
      <c r="D685">
        <v>3.312699633148161E-10</v>
      </c>
      <c r="E685">
        <v>4.893240390177885E-10</v>
      </c>
      <c r="F685">
        <v>7.5067400343611828E-10</v>
      </c>
      <c r="G685">
        <v>4.9604097216177095E-9</v>
      </c>
      <c r="H685">
        <v>0.99999999929162897</v>
      </c>
      <c r="I685">
        <v>0.99999999958363495</v>
      </c>
      <c r="J685">
        <v>0.99999999968584463</v>
      </c>
      <c r="K685">
        <v>0.99999999973814158</v>
      </c>
    </row>
    <row r="686" spans="1:11" x14ac:dyDescent="0.25">
      <c r="A686">
        <v>0.68500000000000005</v>
      </c>
      <c r="B686">
        <v>1.9922750012038362E-10</v>
      </c>
      <c r="C686">
        <v>2.417385942653708E-10</v>
      </c>
      <c r="D686">
        <v>3.3074237631842572E-10</v>
      </c>
      <c r="E686">
        <v>4.8838285882502649E-10</v>
      </c>
      <c r="F686">
        <v>7.4898950158856248E-10</v>
      </c>
      <c r="G686">
        <v>4.9432670545048504E-9</v>
      </c>
      <c r="H686">
        <v>0.9999999992931432</v>
      </c>
      <c r="I686">
        <v>0.99999999958431163</v>
      </c>
      <c r="J686">
        <v>0.99999999968625608</v>
      </c>
      <c r="K686">
        <v>0.99999999973843856</v>
      </c>
    </row>
    <row r="687" spans="1:11" x14ac:dyDescent="0.25">
      <c r="A687">
        <v>0.68600000000000005</v>
      </c>
      <c r="B687">
        <v>1.9901381153758812E-10</v>
      </c>
      <c r="C687">
        <v>2.4142878637758998E-10</v>
      </c>
      <c r="D687">
        <v>3.3021717667061455E-10</v>
      </c>
      <c r="E687">
        <v>4.8744612948463839E-10</v>
      </c>
      <c r="F687">
        <v>7.4731343417179966E-10</v>
      </c>
      <c r="G687">
        <v>4.9262309440482516E-9</v>
      </c>
      <c r="H687">
        <v>0.99999999929464978</v>
      </c>
      <c r="I687">
        <v>0.99999999958498531</v>
      </c>
      <c r="J687">
        <v>0.99999999968666575</v>
      </c>
      <c r="K687">
        <v>0.99999999973873444</v>
      </c>
    </row>
    <row r="688" spans="1:11" x14ac:dyDescent="0.25">
      <c r="A688">
        <v>0.68700000000000006</v>
      </c>
      <c r="B688">
        <v>1.9880101425991463E-10</v>
      </c>
      <c r="C688">
        <v>2.4112029418760582E-10</v>
      </c>
      <c r="D688">
        <v>3.296943489064916E-10</v>
      </c>
      <c r="E688">
        <v>4.8651382026111276E-10</v>
      </c>
      <c r="F688">
        <v>7.4564574355167982E-10</v>
      </c>
      <c r="G688">
        <v>4.9093004835802971E-9</v>
      </c>
      <c r="H688">
        <v>0.99999999929614902</v>
      </c>
      <c r="I688">
        <v>0.99999999958565611</v>
      </c>
      <c r="J688">
        <v>0.99999999968707365</v>
      </c>
      <c r="K688">
        <v>0.9999999997390292</v>
      </c>
    </row>
    <row r="689" spans="1:11" x14ac:dyDescent="0.25">
      <c r="A689">
        <v>0.68799999999999994</v>
      </c>
      <c r="B689">
        <v>1.9858910297402838E-10</v>
      </c>
      <c r="C689">
        <v>2.408131095029157E-10</v>
      </c>
      <c r="D689">
        <v>3.2917387768774039E-10</v>
      </c>
      <c r="E689">
        <v>4.8558590069512951E-10</v>
      </c>
      <c r="F689">
        <v>7.4398637261233501E-10</v>
      </c>
      <c r="G689">
        <v>4.8924747741508888E-9</v>
      </c>
      <c r="H689">
        <v>0.99999999929764083</v>
      </c>
      <c r="I689">
        <v>0.99999999958632391</v>
      </c>
      <c r="J689">
        <v>0.99999999968747999</v>
      </c>
      <c r="K689">
        <v>0.99999999973932296</v>
      </c>
    </row>
    <row r="690" spans="1:11" x14ac:dyDescent="0.25">
      <c r="A690">
        <v>0.68899999999999995</v>
      </c>
      <c r="B690">
        <v>1.9837807240816598E-10</v>
      </c>
      <c r="C690">
        <v>2.4050722419908643E-10</v>
      </c>
      <c r="D690">
        <v>3.2865574780129522E-10</v>
      </c>
      <c r="E690">
        <v>4.8466234060082464E-10</v>
      </c>
      <c r="F690">
        <v>7.4233526474945562E-10</v>
      </c>
      <c r="G690">
        <v>4.8757529244708959E-9</v>
      </c>
      <c r="H690">
        <v>0.99999999929912531</v>
      </c>
      <c r="I690">
        <v>0.99999999958698893</v>
      </c>
      <c r="J690">
        <v>0.99999999968788456</v>
      </c>
      <c r="K690">
        <v>0.99999999973961562</v>
      </c>
    </row>
    <row r="691" spans="1:11" x14ac:dyDescent="0.25">
      <c r="A691">
        <v>0.69</v>
      </c>
      <c r="B691">
        <v>1.9816791733171848E-10</v>
      </c>
      <c r="C691">
        <v>2.4020263021908027E-10</v>
      </c>
      <c r="D691">
        <v>3.281399441580362E-10</v>
      </c>
      <c r="E691">
        <v>4.837431100630925E-10</v>
      </c>
      <c r="F691">
        <v>7.4069236386364351E-10</v>
      </c>
      <c r="G691">
        <v>4.8591340508582135E-9</v>
      </c>
      <c r="H691">
        <v>0.99999999930060257</v>
      </c>
      <c r="I691">
        <v>0.99999999958765096</v>
      </c>
      <c r="J691">
        <v>0.99999999968828746</v>
      </c>
      <c r="K691">
        <v>0.99999999973990727</v>
      </c>
    </row>
    <row r="692" spans="1:11" x14ac:dyDescent="0.25">
      <c r="A692">
        <v>0.69099999999999995</v>
      </c>
      <c r="B692">
        <v>1.9795863255482087E-10</v>
      </c>
      <c r="C692">
        <v>2.3989931957259292E-10</v>
      </c>
      <c r="D692">
        <v>3.2762645179150151E-10</v>
      </c>
      <c r="E692">
        <v>4.8282817943490529E-10</v>
      </c>
      <c r="F692">
        <v>7.3905761435387139E-10</v>
      </c>
      <c r="G692">
        <v>4.8426172771883509E-9</v>
      </c>
      <c r="H692">
        <v>0.99999999930207251</v>
      </c>
      <c r="I692">
        <v>0.99999999958831032</v>
      </c>
      <c r="J692">
        <v>0.99999999968868858</v>
      </c>
      <c r="K692">
        <v>0.99999999974019782</v>
      </c>
    </row>
    <row r="693" spans="1:11" x14ac:dyDescent="0.25">
      <c r="A693">
        <v>0.69199999999999995</v>
      </c>
      <c r="B693">
        <v>1.9775021292794474E-10</v>
      </c>
      <c r="C693">
        <v>2.3959728433539474E-10</v>
      </c>
      <c r="D693">
        <v>3.2711525585661285E-10</v>
      </c>
      <c r="E693">
        <v>4.8191751933467262E-10</v>
      </c>
      <c r="F693">
        <v>7.3743096111101858E-10</v>
      </c>
      <c r="G693">
        <v>4.826201734844077E-9</v>
      </c>
      <c r="H693">
        <v>0.99999999930353534</v>
      </c>
      <c r="I693">
        <v>0.99999999958896679</v>
      </c>
      <c r="J693">
        <v>0.99999999968908815</v>
      </c>
      <c r="K693">
        <v>0.99999999974048726</v>
      </c>
    </row>
    <row r="694" spans="1:11" x14ac:dyDescent="0.25">
      <c r="A694">
        <v>0.69299999999999995</v>
      </c>
      <c r="B694">
        <v>1.9754265334149717E-10</v>
      </c>
      <c r="C694">
        <v>2.3929651664868085E-10</v>
      </c>
      <c r="D694">
        <v>3.266063416284226E-10</v>
      </c>
      <c r="E694">
        <v>4.8101110064361736E-10</v>
      </c>
      <c r="F694">
        <v>7.3581234951151923E-10</v>
      </c>
      <c r="G694">
        <v>4.8098865626687318E-9</v>
      </c>
      <c r="H694">
        <v>0.99999999930499095</v>
      </c>
      <c r="I694">
        <v>0.99999999958962038</v>
      </c>
      <c r="J694">
        <v>0.99999999968948605</v>
      </c>
      <c r="K694">
        <v>0.99999999974077569</v>
      </c>
    </row>
    <row r="695" spans="1:11" x14ac:dyDescent="0.25">
      <c r="A695">
        <v>0.69399999999999995</v>
      </c>
      <c r="B695">
        <v>1.9733594872542372E-10</v>
      </c>
      <c r="C695">
        <v>2.389970087184294E-10</v>
      </c>
      <c r="D695">
        <v>3.260996945008762E-10</v>
      </c>
      <c r="E695">
        <v>4.8010889450319238E-10</v>
      </c>
      <c r="F695">
        <v>7.3420172541110581E-10</v>
      </c>
      <c r="G695">
        <v>4.7936709069217968E-9</v>
      </c>
      <c r="H695">
        <v>0.99999999930643946</v>
      </c>
      <c r="I695">
        <v>0.99999999959027119</v>
      </c>
      <c r="J695">
        <v>0.99999999968988229</v>
      </c>
      <c r="K695">
        <v>0.99999999974106313</v>
      </c>
    </row>
    <row r="696" spans="1:11" x14ac:dyDescent="0.25">
      <c r="A696">
        <v>0.69499999999999995</v>
      </c>
      <c r="B696">
        <v>1.9713009404881623E-10</v>
      </c>
      <c r="C696">
        <v>2.3869875281476511E-10</v>
      </c>
      <c r="D696">
        <v>3.255952999855858E-10</v>
      </c>
      <c r="E696">
        <v>4.792108723125085E-10</v>
      </c>
      <c r="F696">
        <v>7.3259903513859833E-10</v>
      </c>
      <c r="G696">
        <v>4.7775539212351556E-9</v>
      </c>
      <c r="H696">
        <v>0.99999999930788097</v>
      </c>
      <c r="I696">
        <v>0.99999999959091923</v>
      </c>
      <c r="J696">
        <v>0.99999999969027686</v>
      </c>
      <c r="K696">
        <v>0.99999999974134945</v>
      </c>
    </row>
    <row r="697" spans="1:11" x14ac:dyDescent="0.25">
      <c r="A697">
        <v>0.69599999999999995</v>
      </c>
      <c r="B697">
        <v>1.969250843195251E-10</v>
      </c>
      <c r="C697">
        <v>2.3840174127133113E-10</v>
      </c>
      <c r="D697">
        <v>3.2509314371062701E-10</v>
      </c>
      <c r="E697">
        <v>4.7831700572580359E-10</v>
      </c>
      <c r="F697">
        <v>7.3100422548985167E-10</v>
      </c>
      <c r="G697">
        <v>4.7615347665700147E-9</v>
      </c>
      <c r="H697">
        <v>0.99999999930931549</v>
      </c>
      <c r="I697">
        <v>0.99999999959156449</v>
      </c>
      <c r="J697">
        <v>0.99999999969066988</v>
      </c>
      <c r="K697">
        <v>0.99999999974163478</v>
      </c>
    </row>
    <row r="698" spans="1:11" x14ac:dyDescent="0.25">
      <c r="A698">
        <v>0.69699999999999995</v>
      </c>
      <c r="B698">
        <v>1.9672091458377638E-10</v>
      </c>
      <c r="C698">
        <v>2.3810596648466692E-10</v>
      </c>
      <c r="D698">
        <v>3.2459321141934675E-10</v>
      </c>
      <c r="E698">
        <v>4.7742726664993301E-10</v>
      </c>
      <c r="F698">
        <v>7.2941724372174878E-10</v>
      </c>
      <c r="G698">
        <v>4.7456126111784846E-9</v>
      </c>
      <c r="H698">
        <v>0.99999999931074302</v>
      </c>
      <c r="I698">
        <v>0.99999999959220709</v>
      </c>
      <c r="J698">
        <v>0.99999999969106113</v>
      </c>
      <c r="K698">
        <v>0.99999999974191911</v>
      </c>
    </row>
    <row r="699" spans="1:11" x14ac:dyDescent="0.25">
      <c r="A699">
        <v>0.69799999999999995</v>
      </c>
      <c r="B699">
        <v>1.9651757992579281E-10</v>
      </c>
      <c r="C699">
        <v>2.3781142091359338E-10</v>
      </c>
      <c r="D699">
        <v>3.240954889691877E-10</v>
      </c>
      <c r="E699">
        <v>4.7654162724187452E-10</v>
      </c>
      <c r="F699">
        <v>7.278380375462688E-10</v>
      </c>
      <c r="G699">
        <v>4.7297866305649215E-9</v>
      </c>
      <c r="H699">
        <v>0.99999999931216366</v>
      </c>
      <c r="I699">
        <v>0.9999999995928468</v>
      </c>
      <c r="J699">
        <v>0.99999999969145092</v>
      </c>
      <c r="K699">
        <v>0.99999999974220233</v>
      </c>
    </row>
    <row r="700" spans="1:11" x14ac:dyDescent="0.25">
      <c r="A700">
        <v>0.69899999999999995</v>
      </c>
      <c r="B700">
        <v>1.9631507546742002E-10</v>
      </c>
      <c r="C700">
        <v>2.375180970786045E-10</v>
      </c>
      <c r="D700">
        <v>3.2359996233052872E-10</v>
      </c>
      <c r="E700">
        <v>4.7566005990628338E-10</v>
      </c>
      <c r="F700">
        <v>7.2626655512470097E-10</v>
      </c>
      <c r="G700">
        <v>4.7140560074466229E-9</v>
      </c>
      <c r="H700">
        <v>0.9999999993135773</v>
      </c>
      <c r="I700">
        <v>0.99999999959348385</v>
      </c>
      <c r="J700">
        <v>0.99999999969183917</v>
      </c>
      <c r="K700">
        <v>0.99999999974248466</v>
      </c>
    </row>
    <row r="701" spans="1:11" x14ac:dyDescent="0.25">
      <c r="A701">
        <v>0.7</v>
      </c>
      <c r="B701">
        <v>1.9611339636775678E-10</v>
      </c>
      <c r="C701">
        <v>2.3722598756126558E-10</v>
      </c>
      <c r="D701">
        <v>3.2310661758553886E-10</v>
      </c>
      <c r="E701">
        <v>4.7478253729304662E-10</v>
      </c>
      <c r="F701">
        <v>7.2470274506188843E-10</v>
      </c>
      <c r="G701">
        <v>4.6984199317190677E-9</v>
      </c>
      <c r="H701">
        <v>0.99999999931498429</v>
      </c>
      <c r="I701">
        <v>0.99999999959411823</v>
      </c>
      <c r="J701">
        <v>0.99999999969222575</v>
      </c>
      <c r="K701">
        <v>0.99999999974276588</v>
      </c>
    </row>
    <row r="702" spans="1:11" x14ac:dyDescent="0.25">
      <c r="A702">
        <v>0.70099999999999996</v>
      </c>
      <c r="B702">
        <v>1.9591253782278922E-10</v>
      </c>
      <c r="C702">
        <v>2.3693508500361874E-10</v>
      </c>
      <c r="D702">
        <v>3.2261544092704744E-10</v>
      </c>
      <c r="E702">
        <v>4.7390903229488118E-10</v>
      </c>
      <c r="F702">
        <v>7.2314655640056979E-10</v>
      </c>
      <c r="G702">
        <v>4.6828776004214753E-9</v>
      </c>
      <c r="H702">
        <v>0.99999999931638439</v>
      </c>
      <c r="I702">
        <v>0.99999999959474994</v>
      </c>
      <c r="J702">
        <v>0.99999999969261077</v>
      </c>
      <c r="K702">
        <v>0.99999999974304621</v>
      </c>
    </row>
    <row r="703" spans="1:11" x14ac:dyDescent="0.25">
      <c r="A703">
        <v>0.70199999999999996</v>
      </c>
      <c r="B703">
        <v>1.9571249506502998E-10</v>
      </c>
      <c r="C703">
        <v>2.3664538210759375E-10</v>
      </c>
      <c r="D703">
        <v>3.2212641865742908E-10</v>
      </c>
      <c r="E703">
        <v>4.7303951804494268E-10</v>
      </c>
      <c r="F703">
        <v>7.2159793861585345E-10</v>
      </c>
      <c r="G703">
        <v>4.6674282177015896E-9</v>
      </c>
      <c r="H703">
        <v>0.99999999931777772</v>
      </c>
      <c r="I703">
        <v>0.999999999595379</v>
      </c>
      <c r="J703">
        <v>0.99999999969299425</v>
      </c>
      <c r="K703">
        <v>0.99999999974332543</v>
      </c>
    </row>
    <row r="704" spans="1:11" x14ac:dyDescent="0.25">
      <c r="A704">
        <v>0.70299999999999996</v>
      </c>
      <c r="B704">
        <v>1.9551326336316112E-10</v>
      </c>
      <c r="C704">
        <v>2.3635687163442572E-10</v>
      </c>
      <c r="D704">
        <v>3.2163953718750052E-10</v>
      </c>
      <c r="E704">
        <v>4.721739679144703E-10</v>
      </c>
      <c r="F704">
        <v>7.2005684160968704E-10</v>
      </c>
      <c r="G704">
        <v>4.6520709947834561E-9</v>
      </c>
      <c r="H704">
        <v>0.9999999993191645</v>
      </c>
      <c r="I704">
        <v>0.99999999959600527</v>
      </c>
      <c r="J704">
        <v>0.99999999969337616</v>
      </c>
      <c r="K704">
        <v>0.99999999974360376</v>
      </c>
    </row>
    <row r="705" spans="1:11" x14ac:dyDescent="0.25">
      <c r="A705">
        <v>0.70399999999999996</v>
      </c>
      <c r="B705">
        <v>1.9531483802168129E-10</v>
      </c>
      <c r="C705">
        <v>2.3606954640407905E-10</v>
      </c>
      <c r="D705">
        <v>3.211547830354358E-10</v>
      </c>
      <c r="E705">
        <v>4.7131235551044245E-10</v>
      </c>
      <c r="F705">
        <v>7.18523215705502E-10</v>
      </c>
      <c r="G705">
        <v>4.6368051499350956E-9</v>
      </c>
      <c r="H705">
        <v>0.99999999932054451</v>
      </c>
      <c r="I705">
        <v>0.99999999959662889</v>
      </c>
      <c r="J705">
        <v>0.99999999969375652</v>
      </c>
      <c r="K705">
        <v>0.99999999974388099</v>
      </c>
    </row>
    <row r="706" spans="1:11" x14ac:dyDescent="0.25">
      <c r="A706">
        <v>0.70499999999999996</v>
      </c>
      <c r="B706">
        <v>1.9511721438055698E-10</v>
      </c>
      <c r="C706">
        <v>2.3578339929467843E-10</v>
      </c>
      <c r="D706">
        <v>3.2067214282569225E-10</v>
      </c>
      <c r="E706">
        <v>4.7045465467327081E-10</v>
      </c>
      <c r="F706">
        <v>7.1699701164288122E-10</v>
      </c>
      <c r="G706">
        <v>4.6216299084384246E-9</v>
      </c>
      <c r="H706">
        <v>0.99999999932191797</v>
      </c>
      <c r="I706">
        <v>0.99999999959724994</v>
      </c>
      <c r="J706">
        <v>0.99999999969413533</v>
      </c>
      <c r="K706">
        <v>0.99999999974415732</v>
      </c>
    </row>
    <row r="707" spans="1:11" x14ac:dyDescent="0.25">
      <c r="A707">
        <v>0.70599999999999996</v>
      </c>
      <c r="B707">
        <v>1.9492038781487794E-10</v>
      </c>
      <c r="C707">
        <v>2.354984232419438E-10</v>
      </c>
      <c r="D707">
        <v>3.2019160328794977E-10</v>
      </c>
      <c r="E707">
        <v>4.6960083947450832E-10</v>
      </c>
      <c r="F707">
        <v>7.1547818057232177E-10</v>
      </c>
      <c r="G707">
        <v>4.6065445025574513E-9</v>
      </c>
      <c r="H707">
        <v>0.99999999932328487</v>
      </c>
      <c r="I707">
        <v>0.99999999959786845</v>
      </c>
      <c r="J707">
        <v>0.99999999969451259</v>
      </c>
      <c r="K707">
        <v>0.99999999974443265</v>
      </c>
    </row>
    <row r="708" spans="1:11" x14ac:dyDescent="0.25">
      <c r="A708">
        <v>0.70699999999999996</v>
      </c>
      <c r="B708">
        <v>1.9472435373451674E-10</v>
      </c>
      <c r="C708">
        <v>2.352146112386348E-10</v>
      </c>
      <c r="D708">
        <v>3.1971315125606678E-10</v>
      </c>
      <c r="E708">
        <v>4.6875088421457223E-10</v>
      </c>
      <c r="F708">
        <v>7.1396667405010057E-10</v>
      </c>
      <c r="G708">
        <v>4.5915481715088952E-9</v>
      </c>
      <c r="H708">
        <v>0.99999999932464512</v>
      </c>
      <c r="I708">
        <v>0.99999999959848429</v>
      </c>
      <c r="J708">
        <v>0.9999999996948884</v>
      </c>
      <c r="K708">
        <v>0.9999999997447071</v>
      </c>
    </row>
    <row r="709" spans="1:11" x14ac:dyDescent="0.25">
      <c r="A709">
        <v>0.70799999999999996</v>
      </c>
      <c r="B709">
        <v>1.9452910758379157E-10</v>
      </c>
      <c r="C709">
        <v>2.3493195633399651E-10</v>
      </c>
      <c r="D709">
        <v>3.1923677366704852E-10</v>
      </c>
      <c r="E709">
        <v>4.6790476342051107E-10</v>
      </c>
      <c r="F709">
        <v>7.1246244403318176E-10</v>
      </c>
      <c r="G709">
        <v>4.5766401614339452E-9</v>
      </c>
      <c r="H709">
        <v>0.99999999932599903</v>
      </c>
      <c r="I709">
        <v>0.99999999959909758</v>
      </c>
      <c r="J709">
        <v>0.99999999969526265</v>
      </c>
      <c r="K709">
        <v>0.99999999974498044</v>
      </c>
    </row>
    <row r="710" spans="1:11" x14ac:dyDescent="0.25">
      <c r="A710">
        <v>0.70899999999999996</v>
      </c>
      <c r="B710">
        <v>1.9433464484113366E-10</v>
      </c>
      <c r="C710">
        <v>2.3465045163321652E-10</v>
      </c>
      <c r="D710">
        <v>3.1876245756002538E-10</v>
      </c>
      <c r="E710">
        <v>4.6706245184377348E-10</v>
      </c>
      <c r="F710">
        <v>7.1096544287424421E-10</v>
      </c>
      <c r="G710">
        <v>4.5618197253683921E-9</v>
      </c>
      <c r="H710">
        <v>0.99999999932734651</v>
      </c>
      <c r="I710">
        <v>0.9999999995997082</v>
      </c>
      <c r="J710">
        <v>0.99999999969563547</v>
      </c>
      <c r="K710">
        <v>0.99999999974525289</v>
      </c>
    </row>
    <row r="711" spans="1:11" x14ac:dyDescent="0.25">
      <c r="A711">
        <v>0.71</v>
      </c>
      <c r="B711">
        <v>1.9414096101875877E-10</v>
      </c>
      <c r="C711">
        <v>2.3437009029688358E-10</v>
      </c>
      <c r="D711">
        <v>3.1829019007524832E-10</v>
      </c>
      <c r="E711">
        <v>4.6622392445800756E-10</v>
      </c>
      <c r="F711">
        <v>7.0947562331674212E-10</v>
      </c>
      <c r="G711">
        <v>4.5470861232158747E-9</v>
      </c>
      <c r="H711">
        <v>0.99999999932868744</v>
      </c>
      <c r="I711">
        <v>0.99999999960031627</v>
      </c>
      <c r="J711">
        <v>0.99999999969600684</v>
      </c>
      <c r="K711">
        <v>0.99999999974552445</v>
      </c>
    </row>
    <row r="712" spans="1:11" x14ac:dyDescent="0.25">
      <c r="A712">
        <v>0.71099999999999997</v>
      </c>
      <c r="B712">
        <v>1.9394805166234125E-10</v>
      </c>
      <c r="C712">
        <v>2.3409086554045328E-10</v>
      </c>
      <c r="D712">
        <v>3.178199584530969E-10</v>
      </c>
      <c r="E712">
        <v>4.6538915645688332E-10</v>
      </c>
      <c r="F712">
        <v>7.0799293849009596E-10</v>
      </c>
      <c r="G712">
        <v>4.5324386217184389E-9</v>
      </c>
      <c r="H712">
        <v>0.99999999933002215</v>
      </c>
      <c r="I712">
        <v>0.9999999996009219</v>
      </c>
      <c r="J712">
        <v>0.99999999969637665</v>
      </c>
      <c r="K712">
        <v>0.99999999974579501</v>
      </c>
    </row>
    <row r="713" spans="1:11" x14ac:dyDescent="0.25">
      <c r="A713">
        <v>0.71199999999999997</v>
      </c>
      <c r="B713">
        <v>1.9375591235069356E-10</v>
      </c>
      <c r="C713">
        <v>2.3381277063372088E-10</v>
      </c>
      <c r="D713">
        <v>3.1735175003309605E-10</v>
      </c>
      <c r="E713">
        <v>4.6455812325193345E-10</v>
      </c>
      <c r="F713">
        <v>7.0651734190489686E-10</v>
      </c>
      <c r="G713">
        <v>4.5178764944301817E-9</v>
      </c>
      <c r="H713">
        <v>0.99999999933135053</v>
      </c>
      <c r="I713">
        <v>0.99999999960152497</v>
      </c>
      <c r="J713">
        <v>0.99999999969674513</v>
      </c>
      <c r="K713">
        <v>0.99999999974606468</v>
      </c>
    </row>
    <row r="714" spans="1:11" x14ac:dyDescent="0.25">
      <c r="A714">
        <v>0.71299999999999997</v>
      </c>
      <c r="B714">
        <v>1.9356453869544747E-10</v>
      </c>
      <c r="C714">
        <v>2.3353579890029714E-10</v>
      </c>
      <c r="D714">
        <v>3.1688555225294966E-10</v>
      </c>
      <c r="E714">
        <v>4.63730800470414E-10</v>
      </c>
      <c r="F714">
        <v>7.0504878744824743E-10</v>
      </c>
      <c r="G714">
        <v>4.5033990216902544E-9</v>
      </c>
      <c r="H714">
        <v>0.99999999933267258</v>
      </c>
      <c r="I714">
        <v>0.99999999960212538</v>
      </c>
      <c r="J714">
        <v>0.99999999969711206</v>
      </c>
      <c r="K714">
        <v>0.99999999974633336</v>
      </c>
    </row>
    <row r="715" spans="1:11" x14ac:dyDescent="0.25">
      <c r="A715">
        <v>0.71399999999999997</v>
      </c>
      <c r="B715">
        <v>1.9337392634074095E-10</v>
      </c>
      <c r="C715">
        <v>2.3325994371709275E-10</v>
      </c>
      <c r="D715">
        <v>3.1642135264758423E-10</v>
      </c>
      <c r="E715">
        <v>4.6290716395318918E-10</v>
      </c>
      <c r="F715">
        <v>7.0358722937914854E-10</v>
      </c>
      <c r="G715">
        <v>4.4890054905945699E-9</v>
      </c>
      <c r="H715">
        <v>0.99999999933398842</v>
      </c>
      <c r="I715">
        <v>0.99999999960272346</v>
      </c>
      <c r="J715">
        <v>0.99999999969747755</v>
      </c>
      <c r="K715">
        <v>0.99999999974660114</v>
      </c>
    </row>
    <row r="716" spans="1:11" x14ac:dyDescent="0.25">
      <c r="A716">
        <v>0.71499999999999997</v>
      </c>
      <c r="B716">
        <v>1.9318407096290757E-10</v>
      </c>
      <c r="C716">
        <v>2.3298519851380471E-10</v>
      </c>
      <c r="D716">
        <v>3.1595913884820446E-10</v>
      </c>
      <c r="E716">
        <v>4.6208718975263226E-10</v>
      </c>
      <c r="F716">
        <v>7.0213262232393779E-10</v>
      </c>
      <c r="G716">
        <v>4.4746951949703192E-9</v>
      </c>
      <c r="H716">
        <v>0.99999999933529815</v>
      </c>
      <c r="I716">
        <v>0.99999999960331898</v>
      </c>
      <c r="J716">
        <v>0.99999999969784159</v>
      </c>
      <c r="K716">
        <v>0.99999999974686793</v>
      </c>
    </row>
    <row r="717" spans="1:11" x14ac:dyDescent="0.25">
      <c r="A717">
        <v>0.71599999999999997</v>
      </c>
      <c r="B717">
        <v>1.9299496827016936E-10</v>
      </c>
      <c r="C717">
        <v>2.3271155677241214E-10</v>
      </c>
      <c r="D717">
        <v>3.1549889858136339E-10</v>
      </c>
      <c r="E717">
        <v>4.6127085413055618E-10</v>
      </c>
      <c r="F717">
        <v>7.0068492127185306E-10</v>
      </c>
      <c r="G717">
        <v>4.4604674353484096E-9</v>
      </c>
      <c r="H717">
        <v>0.99999999933660155</v>
      </c>
      <c r="I717">
        <v>0.99999999960391195</v>
      </c>
      <c r="J717">
        <v>0.9999999996982043</v>
      </c>
      <c r="K717">
        <v>0.99999999974713383</v>
      </c>
    </row>
    <row r="718" spans="1:11" x14ac:dyDescent="0.25">
      <c r="A718">
        <v>0.71699999999999997</v>
      </c>
      <c r="B718">
        <v>1.928066140023335E-10</v>
      </c>
      <c r="C718">
        <v>2.3243901202667355E-10</v>
      </c>
      <c r="D718">
        <v>3.1504061966803898E-10</v>
      </c>
      <c r="E718">
        <v>4.6045813355614672E-10</v>
      </c>
      <c r="F718">
        <v>6.992440815706146E-10</v>
      </c>
      <c r="G718">
        <v>4.4463215189369143E-9</v>
      </c>
      <c r="H718">
        <v>0.99999999933789896</v>
      </c>
      <c r="I718">
        <v>0.99999999960450259</v>
      </c>
      <c r="J718">
        <v>0.99999999969856546</v>
      </c>
      <c r="K718">
        <v>0.99999999974739884</v>
      </c>
    </row>
    <row r="719" spans="1:11" x14ac:dyDescent="0.25">
      <c r="A719">
        <v>0.71799999999999997</v>
      </c>
      <c r="B719">
        <v>1.9261900393049299E-10</v>
      </c>
      <c r="C719">
        <v>2.3216755786163211E-10</v>
      </c>
      <c r="D719">
        <v>3.1458429002272983E-10</v>
      </c>
      <c r="E719">
        <v>4.5964900470393693E-10</v>
      </c>
      <c r="F719">
        <v>6.9781005892213243E-10</v>
      </c>
      <c r="G719">
        <v>4.4322567595940191E-9</v>
      </c>
      <c r="H719">
        <v>0.99999999933919026</v>
      </c>
      <c r="I719">
        <v>0.99999999960509067</v>
      </c>
      <c r="J719">
        <v>0.99999999969892528</v>
      </c>
      <c r="K719">
        <v>0.99999999974766296</v>
      </c>
    </row>
    <row r="720" spans="1:11" x14ac:dyDescent="0.25">
      <c r="A720">
        <v>0.71899999999999997</v>
      </c>
      <c r="B720">
        <v>1.9243213385672956E-10</v>
      </c>
      <c r="C720">
        <v>2.3189718791312536E-10</v>
      </c>
      <c r="D720">
        <v>3.1412989765255422E-10</v>
      </c>
      <c r="E720">
        <v>4.5884344445178598E-10</v>
      </c>
      <c r="F720">
        <v>6.9638280937820816E-10</v>
      </c>
      <c r="G720">
        <v>4.4182724778016771E-9</v>
      </c>
      <c r="H720">
        <v>0.99999999934047556</v>
      </c>
      <c r="I720">
        <v>0.99999999960567632</v>
      </c>
      <c r="J720">
        <v>0.99999999969928366</v>
      </c>
      <c r="K720">
        <v>0.99999999974792608</v>
      </c>
    </row>
    <row r="721" spans="1:11" x14ac:dyDescent="0.25">
      <c r="A721">
        <v>0.72</v>
      </c>
      <c r="B721">
        <v>1.9224599961382093E-10</v>
      </c>
      <c r="C721">
        <v>2.316278958672993E-10</v>
      </c>
      <c r="D721">
        <v>3.1367743065636665E-10</v>
      </c>
      <c r="E721">
        <v>4.5804142987887528E-10</v>
      </c>
      <c r="F721">
        <v>6.9496228933640398E-10</v>
      </c>
      <c r="G721">
        <v>4.4043680006380019E-9</v>
      </c>
      <c r="H721">
        <v>0.99999999934175487</v>
      </c>
      <c r="I721">
        <v>0.99999999960625963</v>
      </c>
      <c r="J721">
        <v>0.99999999969964071</v>
      </c>
      <c r="K721">
        <v>0.99999999974818843</v>
      </c>
    </row>
    <row r="722" spans="1:11" x14ac:dyDescent="0.25">
      <c r="A722">
        <v>0.72099999999999997</v>
      </c>
      <c r="B722">
        <v>1.9206059706495137E-10</v>
      </c>
      <c r="C722">
        <v>2.3135967546012877E-10</v>
      </c>
      <c r="D722">
        <v>3.1322687722388252E-10</v>
      </c>
      <c r="E722">
        <v>4.5724293826374048E-10</v>
      </c>
      <c r="F722">
        <v>6.9354845553589123E-10</v>
      </c>
      <c r="G722">
        <v>4.3905426617503347E-9</v>
      </c>
      <c r="H722">
        <v>0.99999999934302819</v>
      </c>
      <c r="I722">
        <v>0.9999999996068405</v>
      </c>
      <c r="J722">
        <v>0.99999999969999642</v>
      </c>
      <c r="K722">
        <v>0.99999999974844977</v>
      </c>
    </row>
    <row r="723" spans="1:11" x14ac:dyDescent="0.25">
      <c r="A723">
        <v>0.72199999999999998</v>
      </c>
      <c r="B723">
        <v>1.9187592210342479E-10</v>
      </c>
      <c r="C723">
        <v>2.3109252047694253E-10</v>
      </c>
      <c r="D723">
        <v>3.1277822563481478E-10</v>
      </c>
      <c r="E723">
        <v>4.5644794708230483E-10</v>
      </c>
      <c r="F723">
        <v>6.9214126505341994E-10</v>
      </c>
      <c r="G723">
        <v>4.3767958013283548E-9</v>
      </c>
      <c r="H723">
        <v>0.99999999934429562</v>
      </c>
      <c r="I723">
        <v>0.99999999960741892</v>
      </c>
      <c r="J723">
        <v>0.99999999970035069</v>
      </c>
      <c r="K723">
        <v>0.99999999974871034</v>
      </c>
    </row>
    <row r="724" spans="1:11" x14ac:dyDescent="0.25">
      <c r="A724">
        <v>0.72299999999999998</v>
      </c>
      <c r="B724">
        <v>1.916919706523822E-10</v>
      </c>
      <c r="C724">
        <v>2.308264247519522E-10</v>
      </c>
      <c r="D724">
        <v>3.1233146425801895E-10</v>
      </c>
      <c r="E724">
        <v>4.5565643400594009E-10</v>
      </c>
      <c r="F724">
        <v>6.9074067529934058E-10</v>
      </c>
      <c r="G724">
        <v>4.3631267660753418E-9</v>
      </c>
      <c r="H724">
        <v>0.99999999934555706</v>
      </c>
      <c r="I724">
        <v>0.99999999960799502</v>
      </c>
      <c r="J724">
        <v>0.99999999970070363</v>
      </c>
      <c r="K724">
        <v>0.99999999974896991</v>
      </c>
    </row>
    <row r="725" spans="1:11" x14ac:dyDescent="0.25">
      <c r="A725">
        <v>0.72399999999999998</v>
      </c>
      <c r="B725">
        <v>1.9150873866452141E-10</v>
      </c>
      <c r="C725">
        <v>2.3056138216778846E-10</v>
      </c>
      <c r="D725">
        <v>3.1188658155065398E-10</v>
      </c>
      <c r="E725">
        <v>4.5486837689954444E-10</v>
      </c>
      <c r="F725">
        <v>6.8934664401367237E-10</v>
      </c>
      <c r="G725">
        <v>4.3495349091816807E-9</v>
      </c>
      <c r="H725">
        <v>0.99999999934681272</v>
      </c>
      <c r="I725">
        <v>0.99999999960856867</v>
      </c>
      <c r="J725">
        <v>0.99999999970105513</v>
      </c>
      <c r="K725">
        <v>0.9999999997492286</v>
      </c>
    </row>
    <row r="726" spans="1:11" x14ac:dyDescent="0.25">
      <c r="A726">
        <v>0.72499999999999998</v>
      </c>
      <c r="B726">
        <v>1.9132622212182052E-10</v>
      </c>
      <c r="C726">
        <v>2.3029738665503913E-10</v>
      </c>
      <c r="D726">
        <v>3.1144356605734772E-10</v>
      </c>
      <c r="E726">
        <v>4.5408375381963413E-10</v>
      </c>
      <c r="F726">
        <v>6.8795912926228334E-10</v>
      </c>
      <c r="G726">
        <v>4.3360195902954744E-9</v>
      </c>
      <c r="H726">
        <v>0.99999999934806261</v>
      </c>
      <c r="I726">
        <v>0.99999999960913999</v>
      </c>
      <c r="J726">
        <v>0.99999999970140541</v>
      </c>
      <c r="K726">
        <v>0.9999999997494865</v>
      </c>
    </row>
    <row r="727" spans="1:11" x14ac:dyDescent="0.25">
      <c r="A727">
        <v>0.72599999999999998</v>
      </c>
      <c r="B727">
        <v>1.9114441703526422E-10</v>
      </c>
      <c r="C727">
        <v>2.3003443219179512E-10</v>
      </c>
      <c r="D727">
        <v>3.1100240640937703E-10</v>
      </c>
      <c r="E727">
        <v>4.5330254301246391E-10</v>
      </c>
      <c r="F727">
        <v>6.8657808943307284E-10</v>
      </c>
      <c r="G727">
        <v>4.3225801754941575E-9</v>
      </c>
      <c r="H727">
        <v>0.99999999934930672</v>
      </c>
      <c r="I727">
        <v>0.99999999960970898</v>
      </c>
      <c r="J727">
        <v>0.99999999970175435</v>
      </c>
      <c r="K727">
        <v>0.99999999974974352</v>
      </c>
    </row>
    <row r="728" spans="1:11" x14ac:dyDescent="0.25">
      <c r="A728">
        <v>0.72699999999999998</v>
      </c>
      <c r="B728">
        <v>1.9096331944457364E-10</v>
      </c>
      <c r="C728">
        <v>2.2977251280319873E-10</v>
      </c>
      <c r="D728">
        <v>3.1056309132385472E-10</v>
      </c>
      <c r="E728">
        <v>4.5252472291214925E-10</v>
      </c>
      <c r="F728">
        <v>6.8520348323227386E-10</v>
      </c>
      <c r="G728">
        <v>4.309216037255975E-9</v>
      </c>
      <c r="H728">
        <v>0.99999999935054507</v>
      </c>
      <c r="I728">
        <v>0.99999999961027564</v>
      </c>
      <c r="J728">
        <v>0.99999999970210185</v>
      </c>
      <c r="K728">
        <v>0.99999999974999954</v>
      </c>
    </row>
    <row r="729" spans="1:11" x14ac:dyDescent="0.25">
      <c r="A729">
        <v>0.72799999999999998</v>
      </c>
      <c r="B729">
        <v>1.9078292541793834E-10</v>
      </c>
      <c r="C729">
        <v>2.2951162256099822E-10</v>
      </c>
      <c r="D729">
        <v>3.1012560960292956E-10</v>
      </c>
      <c r="E729">
        <v>4.5175027213882186E-10</v>
      </c>
      <c r="F729">
        <v>6.8383526968078439E-10</v>
      </c>
      <c r="G729">
        <v>4.2959265544306621E-9</v>
      </c>
      <c r="H729">
        <v>0.99999999935177775</v>
      </c>
      <c r="I729">
        <v>0.99999999961083996</v>
      </c>
      <c r="J729">
        <v>0.99999999970244802</v>
      </c>
      <c r="K729">
        <v>0.99999999975025489</v>
      </c>
    </row>
    <row r="730" spans="1:11" x14ac:dyDescent="0.25">
      <c r="A730">
        <v>0.72899999999999998</v>
      </c>
      <c r="B730">
        <v>1.9060323105175295E-10</v>
      </c>
      <c r="C730">
        <v>2.2925175558310541E-10</v>
      </c>
      <c r="D730">
        <v>3.0968995013299402E-10</v>
      </c>
      <c r="E730">
        <v>4.509791694967929E-10</v>
      </c>
      <c r="F730">
        <v>6.8247340811056491E-10</v>
      </c>
      <c r="G730">
        <v>4.2827111122085257E-9</v>
      </c>
      <c r="H730">
        <v>0.99999999935300476</v>
      </c>
      <c r="I730">
        <v>0.99999999961140196</v>
      </c>
      <c r="J730">
        <v>0.99999999970279307</v>
      </c>
      <c r="K730">
        <v>0.99999999975050924</v>
      </c>
    </row>
    <row r="731" spans="1:11" x14ac:dyDescent="0.25">
      <c r="A731">
        <v>0.73</v>
      </c>
      <c r="B731">
        <v>1.9042423247035453E-10</v>
      </c>
      <c r="C731">
        <v>2.2899290603315974E-10</v>
      </c>
      <c r="D731">
        <v>3.0925610188390325E-10</v>
      </c>
      <c r="E731">
        <v>4.5021139397273582E-10</v>
      </c>
      <c r="F731">
        <v>6.8111785816111639E-10</v>
      </c>
      <c r="G731">
        <v>4.2695691020917052E-9</v>
      </c>
      <c r="H731">
        <v>0.99999999935422612</v>
      </c>
      <c r="I731">
        <v>0.99999999961196173</v>
      </c>
      <c r="J731">
        <v>0.99999999970313658</v>
      </c>
      <c r="K731">
        <v>0.99999999975076281</v>
      </c>
    </row>
    <row r="732" spans="1:11" x14ac:dyDescent="0.25">
      <c r="A732">
        <v>0.73099999999999998</v>
      </c>
      <c r="B732">
        <v>1.9024592582576513E-10</v>
      </c>
      <c r="C732">
        <v>2.2873506812009587E-10</v>
      </c>
      <c r="D732">
        <v>3.0882405390820172E-10</v>
      </c>
      <c r="E732">
        <v>4.4944692473388978E-10</v>
      </c>
      <c r="F732">
        <v>6.7976857977598781E-10</v>
      </c>
      <c r="G732">
        <v>4.2564999218619327E-9</v>
      </c>
      <c r="H732">
        <v>0.99999999935544193</v>
      </c>
      <c r="I732">
        <v>0.99999999961251906</v>
      </c>
      <c r="J732">
        <v>0.99999999970347897</v>
      </c>
      <c r="K732">
        <v>0.9999999997510155</v>
      </c>
    </row>
    <row r="733" spans="1:11" x14ac:dyDescent="0.25">
      <c r="A733">
        <v>0.73199999999999998</v>
      </c>
      <c r="B733">
        <v>1.9006830729743596E-10</v>
      </c>
      <c r="C733">
        <v>2.2847823609771522E-10</v>
      </c>
      <c r="D733">
        <v>3.0839379534036131E-10</v>
      </c>
      <c r="E733">
        <v>4.4868574112627085E-10</v>
      </c>
      <c r="F733">
        <v>6.7842553319936488E-10</v>
      </c>
      <c r="G733">
        <v>4.2435029755503867E-9</v>
      </c>
      <c r="H733">
        <v>0.99999999935665218</v>
      </c>
      <c r="I733">
        <v>0.99999999961307418</v>
      </c>
      <c r="J733">
        <v>0.99999999970382003</v>
      </c>
      <c r="K733">
        <v>0.9999999997512673</v>
      </c>
    </row>
    <row r="734" spans="1:11" x14ac:dyDescent="0.25">
      <c r="A734">
        <v>0.73299999999999998</v>
      </c>
      <c r="B734">
        <v>1.8989137309199462E-10</v>
      </c>
      <c r="C734">
        <v>2.2822240426426333E-10</v>
      </c>
      <c r="D734">
        <v>3.0796531539602775E-10</v>
      </c>
      <c r="E734">
        <v>4.4792782267291377E-10</v>
      </c>
      <c r="F734">
        <v>6.7708867897270858E-10</v>
      </c>
      <c r="G734">
        <v>4.2305776734047621E-9</v>
      </c>
      <c r="H734">
        <v>0.99999999935785688</v>
      </c>
      <c r="I734">
        <v>0.99999999961362707</v>
      </c>
      <c r="J734">
        <v>0.99999999970415976</v>
      </c>
      <c r="K734">
        <v>0.99999999975151832</v>
      </c>
    </row>
    <row r="735" spans="1:11" x14ac:dyDescent="0.25">
      <c r="A735">
        <v>0.73399999999999999</v>
      </c>
      <c r="B735">
        <v>1.8971511944299539E-10</v>
      </c>
      <c r="C735">
        <v>2.2796756696201009E-10</v>
      </c>
      <c r="D735">
        <v>3.0753860337127589E-10</v>
      </c>
      <c r="E735">
        <v>4.4717314907211267E-10</v>
      </c>
      <c r="F735">
        <v>6.7575797793145708E-10</v>
      </c>
      <c r="G735">
        <v>4.2177234318582381E-9</v>
      </c>
      <c r="H735">
        <v>0.99999999935905615</v>
      </c>
      <c r="I735">
        <v>0.99999999961417774</v>
      </c>
      <c r="J735">
        <v>0.99999999970449827</v>
      </c>
      <c r="K735">
        <v>0.99999999975176845</v>
      </c>
    </row>
    <row r="736" spans="1:11" x14ac:dyDescent="0.25">
      <c r="A736">
        <v>0.73499999999999999</v>
      </c>
      <c r="B736">
        <v>1.895395426106724E-10</v>
      </c>
      <c r="C736">
        <v>2.2771371857683564E-10</v>
      </c>
      <c r="D736">
        <v>3.0711364864187564E-10</v>
      </c>
      <c r="E736">
        <v>4.4642170019569736E-10</v>
      </c>
      <c r="F736">
        <v>6.7443339120176958E-10</v>
      </c>
      <c r="G736">
        <v>4.2049396734948957E-9</v>
      </c>
      <c r="H736">
        <v>0.99999999936024997</v>
      </c>
      <c r="I736">
        <v>0.99999999961472619</v>
      </c>
      <c r="J736">
        <v>0.99999999970483555</v>
      </c>
      <c r="K736">
        <v>0.99999999975201781</v>
      </c>
    </row>
    <row r="737" spans="1:11" x14ac:dyDescent="0.25">
      <c r="A737">
        <v>0.73599999999999999</v>
      </c>
      <c r="B737">
        <v>1.8936463888169516E-10</v>
      </c>
      <c r="C737">
        <v>2.2746085353781986E-10</v>
      </c>
      <c r="D737">
        <v>3.0669044066256397E-10</v>
      </c>
      <c r="E737">
        <v>4.4567345608730752E-10</v>
      </c>
      <c r="F737">
        <v>6.7311488019735008E-10</v>
      </c>
      <c r="G737">
        <v>4.1922258270175241E-9</v>
      </c>
      <c r="H737">
        <v>0.99999999936143835</v>
      </c>
      <c r="I737">
        <v>0.99999999961527231</v>
      </c>
      <c r="J737">
        <v>0.99999999970517151</v>
      </c>
      <c r="K737">
        <v>0.99999999975226628</v>
      </c>
    </row>
    <row r="738" spans="1:11" x14ac:dyDescent="0.25">
      <c r="A738">
        <v>0.73699999999999999</v>
      </c>
      <c r="B738">
        <v>1.8919040456892735E-10</v>
      </c>
      <c r="C738">
        <v>2.2720896631683558E-10</v>
      </c>
      <c r="D738">
        <v>3.0626896896632903E-10</v>
      </c>
      <c r="E738">
        <v>4.4492839696069704E-10</v>
      </c>
      <c r="F738">
        <v>6.7180240661630208E-10</v>
      </c>
      <c r="G738">
        <v>4.1795813272127042E-9</v>
      </c>
      <c r="H738">
        <v>0.99999999936262141</v>
      </c>
      <c r="I738">
        <v>0.9999999996158162</v>
      </c>
      <c r="J738">
        <v>0.99999999970550624</v>
      </c>
      <c r="K738">
        <v>0.99999999975251397</v>
      </c>
    </row>
    <row r="739" spans="1:11" x14ac:dyDescent="0.25">
      <c r="A739">
        <v>0.73799999999999999</v>
      </c>
      <c r="B739">
        <v>1.8901683601118774E-10</v>
      </c>
      <c r="C739">
        <v>2.2695805142814711E-10</v>
      </c>
      <c r="D739">
        <v>3.0584922316369998E-10</v>
      </c>
      <c r="E739">
        <v>4.441865031980471E-10</v>
      </c>
      <c r="F739">
        <v>6.7049593243805031E-10</v>
      </c>
      <c r="G739">
        <v>4.1670056149164681E-9</v>
      </c>
      <c r="H739">
        <v>0.99999999936379902</v>
      </c>
      <c r="I739">
        <v>0.99999999961635799</v>
      </c>
      <c r="J739">
        <v>0.99999999970583975</v>
      </c>
      <c r="K739">
        <v>0.99999999975276088</v>
      </c>
    </row>
    <row r="740" spans="1:11" x14ac:dyDescent="0.25">
      <c r="A740">
        <v>0.73899999999999999</v>
      </c>
      <c r="B740">
        <v>1.8884392957301423E-10</v>
      </c>
      <c r="C740">
        <v>2.2670810342801262E-10</v>
      </c>
      <c r="D740">
        <v>3.0543119294204789E-10</v>
      </c>
      <c r="E740">
        <v>4.4344775534829312E-10</v>
      </c>
      <c r="F740">
        <v>6.6919541992031593E-10</v>
      </c>
      <c r="G740">
        <v>4.154498136979184E-9</v>
      </c>
      <c r="H740">
        <v>0.99999999936497141</v>
      </c>
      <c r="I740">
        <v>0.99999999961689756</v>
      </c>
      <c r="J740">
        <v>0.99999999970617204</v>
      </c>
      <c r="K740">
        <v>0.99999999975300691</v>
      </c>
    </row>
    <row r="741" spans="1:11" x14ac:dyDescent="0.25">
      <c r="A741">
        <v>0.74</v>
      </c>
      <c r="B741">
        <v>1.8867168164443068E-10</v>
      </c>
      <c r="C741">
        <v>2.2645911691428957E-10</v>
      </c>
      <c r="D741">
        <v>3.0501486806489264E-10</v>
      </c>
      <c r="E741">
        <v>4.4271213412547665E-10</v>
      </c>
      <c r="F741">
        <v>6.6790083159612318E-10</v>
      </c>
      <c r="G741">
        <v>4.1420583462287508E-9</v>
      </c>
      <c r="H741">
        <v>0.99999999936613848</v>
      </c>
      <c r="I741">
        <v>0.99999999961743491</v>
      </c>
      <c r="J741">
        <v>0.99999999970650311</v>
      </c>
      <c r="K741">
        <v>0.99999999975325204</v>
      </c>
    </row>
    <row r="742" spans="1:11" x14ac:dyDescent="0.25">
      <c r="A742">
        <v>0.74099999999999999</v>
      </c>
      <c r="B742">
        <v>1.8850008864071533E-10</v>
      </c>
      <c r="C742">
        <v>2.2621108652604526E-10</v>
      </c>
      <c r="D742">
        <v>3.0460023837122062E-10</v>
      </c>
      <c r="E742">
        <v>4.419796204070996E-10</v>
      </c>
      <c r="F742">
        <v>6.6661213027090497E-10</v>
      </c>
      <c r="G742">
        <v>4.129685701434645E-9</v>
      </c>
      <c r="H742">
        <v>0.99999999936730033</v>
      </c>
      <c r="I742">
        <v>0.99999999961797004</v>
      </c>
      <c r="J742">
        <v>0.99999999970683295</v>
      </c>
      <c r="K742">
        <v>0.99999999975349652</v>
      </c>
    </row>
    <row r="743" spans="1:11" x14ac:dyDescent="0.25">
      <c r="A743">
        <v>0.74199999999999999</v>
      </c>
      <c r="B743">
        <v>1.8832914700217336E-10</v>
      </c>
      <c r="C743">
        <v>2.2596400694317138E-10</v>
      </c>
      <c r="D743">
        <v>3.0418729377480712E-10</v>
      </c>
      <c r="E743">
        <v>4.4125019523250702E-10</v>
      </c>
      <c r="F743">
        <v>6.6532927901961304E-10</v>
      </c>
      <c r="G743">
        <v>4.1173796672706395E-9</v>
      </c>
      <c r="H743">
        <v>0.99999999936845696</v>
      </c>
      <c r="I743">
        <v>0.99999999961850317</v>
      </c>
      <c r="J743">
        <v>0.99999999970716158</v>
      </c>
      <c r="K743">
        <v>0.9999999997537401</v>
      </c>
    </row>
    <row r="744" spans="1:11" x14ac:dyDescent="0.25">
      <c r="A744">
        <v>0.74299999999999999</v>
      </c>
      <c r="B744">
        <v>1.8815885319391042E-10</v>
      </c>
      <c r="C744">
        <v>2.2571787288600187E-10</v>
      </c>
      <c r="D744">
        <v>3.0377602426355178E-10</v>
      </c>
      <c r="E744">
        <v>4.4052383980127264E-10</v>
      </c>
      <c r="F744">
        <v>6.6405224118389134E-10</v>
      </c>
      <c r="G744">
        <v>4.1051397142770572E-9</v>
      </c>
      <c r="H744">
        <v>0.99999999936960848</v>
      </c>
      <c r="I744">
        <v>0.99999999961903396</v>
      </c>
      <c r="J744">
        <v>0.99999999970748898</v>
      </c>
      <c r="K744">
        <v>0.9999999997539829</v>
      </c>
    </row>
    <row r="745" spans="1:11" x14ac:dyDescent="0.25">
      <c r="A745">
        <v>0.74399999999999999</v>
      </c>
      <c r="B745">
        <v>1.8798920370560975E-10</v>
      </c>
      <c r="C745">
        <v>2.2547267911493494E-10</v>
      </c>
      <c r="D745">
        <v>3.0336641989881641E-10</v>
      </c>
      <c r="E745">
        <v>4.3980053547160847E-10</v>
      </c>
      <c r="F745">
        <v>6.62780980369311E-10</v>
      </c>
      <c r="G745">
        <v>4.0929653188222354E-9</v>
      </c>
      <c r="H745">
        <v>0.9999999993707549</v>
      </c>
      <c r="I745">
        <v>0.99999999961956276</v>
      </c>
      <c r="J745">
        <v>0.99999999970781528</v>
      </c>
      <c r="K745">
        <v>0.99999999975422493</v>
      </c>
    </row>
    <row r="746" spans="1:11" x14ac:dyDescent="0.25">
      <c r="A746">
        <v>0.745</v>
      </c>
      <c r="B746">
        <v>1.8782019505131156E-10</v>
      </c>
      <c r="C746">
        <v>2.2522842043005914E-10</v>
      </c>
      <c r="D746">
        <v>3.0295847081477514E-10</v>
      </c>
      <c r="E746">
        <v>4.3908026375878627E-10</v>
      </c>
      <c r="F746">
        <v>6.6151546044263804E-10</v>
      </c>
      <c r="G746">
        <v>4.0808559630628791E-9</v>
      </c>
      <c r="H746">
        <v>0.9999999993718961</v>
      </c>
      <c r="I746">
        <v>0.99999999962008934</v>
      </c>
      <c r="J746">
        <v>0.99999999970814024</v>
      </c>
      <c r="K746">
        <v>0.99999999975446618</v>
      </c>
    </row>
    <row r="747" spans="1:11" x14ac:dyDescent="0.25">
      <c r="A747">
        <v>0.746</v>
      </c>
      <c r="B747">
        <v>1.8765182376919408E-10</v>
      </c>
      <c r="C747">
        <v>2.2498509167078344E-10</v>
      </c>
      <c r="D747">
        <v>3.0255216721776938E-10</v>
      </c>
      <c r="E747">
        <v>4.383630063335714E-10</v>
      </c>
      <c r="F747">
        <v>6.602556455291648E-10</v>
      </c>
      <c r="G747">
        <v>4.0688111349052394E-9</v>
      </c>
      <c r="H747">
        <v>0.99999999937303219</v>
      </c>
      <c r="I747">
        <v>0.99999999962061381</v>
      </c>
      <c r="J747">
        <v>0.99999999970846409</v>
      </c>
      <c r="K747">
        <v>0.99999999975470655</v>
      </c>
    </row>
    <row r="748" spans="1:11" x14ac:dyDescent="0.25">
      <c r="A748">
        <v>0.747</v>
      </c>
      <c r="B748">
        <v>1.8748408642135862E-10</v>
      </c>
      <c r="C748">
        <v>2.2474268771546979E-10</v>
      </c>
      <c r="D748">
        <v>3.0214749938567215E-10</v>
      </c>
      <c r="E748">
        <v>4.3764874502067158E-10</v>
      </c>
      <c r="F748">
        <v>6.5900150001006716E-10</v>
      </c>
      <c r="G748">
        <v>4.0568303279636711E-9</v>
      </c>
      <c r="H748">
        <v>0.9999999993741634</v>
      </c>
      <c r="I748">
        <v>0.99999999962113617</v>
      </c>
      <c r="J748">
        <v>0.99999999970878684</v>
      </c>
      <c r="K748">
        <v>0.99999999975494624</v>
      </c>
    </row>
    <row r="749" spans="1:11" x14ac:dyDescent="0.25">
      <c r="A749">
        <v>0.748</v>
      </c>
      <c r="B749">
        <v>1.8731697959361497E-10</v>
      </c>
      <c r="C749">
        <v>2.2450120348107168E-10</v>
      </c>
      <c r="D749">
        <v>3.0174445766725829E-10</v>
      </c>
      <c r="E749">
        <v>4.3693746179720865E-10</v>
      </c>
      <c r="F749">
        <v>6.577529885198331E-10</v>
      </c>
      <c r="G749">
        <v>4.0449130415218193E-9</v>
      </c>
      <c r="H749">
        <v>0.99999999937528949</v>
      </c>
      <c r="I749">
        <v>0.99999999962165653</v>
      </c>
      <c r="J749">
        <v>0.99999999970910847</v>
      </c>
      <c r="K749">
        <v>0.99999999975518505</v>
      </c>
    </row>
    <row r="750" spans="1:11" x14ac:dyDescent="0.25">
      <c r="A750">
        <v>0.749</v>
      </c>
      <c r="B750">
        <v>1.8715049989527105E-10</v>
      </c>
      <c r="C750">
        <v>2.2426063392277424E-10</v>
      </c>
      <c r="D750">
        <v>3.0134303248158358E-10</v>
      </c>
      <c r="E750">
        <v>4.362291387911903E-10</v>
      </c>
      <c r="F750">
        <v>6.565100759437143E-10</v>
      </c>
      <c r="G750">
        <v>4.0330587804873728E-9</v>
      </c>
      <c r="H750">
        <v>0.9999999993764106</v>
      </c>
      <c r="I750">
        <v>0.99999999962217478</v>
      </c>
      <c r="J750">
        <v>0.99999999970942877</v>
      </c>
      <c r="K750">
        <v>0.9999999997554232</v>
      </c>
    </row>
    <row r="751" spans="1:11" x14ac:dyDescent="0.25">
      <c r="A751">
        <v>0.75</v>
      </c>
      <c r="B751">
        <v>1.8698464395892389E-10</v>
      </c>
      <c r="C751">
        <v>2.2402097403363857E-10</v>
      </c>
      <c r="D751">
        <v>3.0094321431737039E-10</v>
      </c>
      <c r="E751">
        <v>4.3552375828000418E-10</v>
      </c>
      <c r="F751">
        <v>6.5527272741523431E-10</v>
      </c>
      <c r="G751">
        <v>4.0212670553537942E-9</v>
      </c>
      <c r="H751">
        <v>0.99999999937752682</v>
      </c>
      <c r="I751">
        <v>0.99999999962269093</v>
      </c>
      <c r="J751">
        <v>0.99999999970974796</v>
      </c>
      <c r="K751">
        <v>0.99999999975566045</v>
      </c>
    </row>
    <row r="752" spans="1:11" x14ac:dyDescent="0.25">
      <c r="A752">
        <v>0.751</v>
      </c>
      <c r="B752">
        <v>1.8681940844025295E-10</v>
      </c>
      <c r="C752">
        <v>2.2378221884425122E-10</v>
      </c>
      <c r="D752">
        <v>3.0054499373240056E-10</v>
      </c>
      <c r="E752">
        <v>4.348213026889276E-10</v>
      </c>
      <c r="F752">
        <v>6.5404090831373976E-10</v>
      </c>
      <c r="G752">
        <v>4.0095373821544317E-9</v>
      </c>
      <c r="H752">
        <v>0.99999999937863815</v>
      </c>
      <c r="I752">
        <v>0.99999999962320496</v>
      </c>
      <c r="J752">
        <v>0.99999999971006615</v>
      </c>
      <c r="K752">
        <v>0.99999999975589704</v>
      </c>
    </row>
    <row r="753" spans="1:11" x14ac:dyDescent="0.25">
      <c r="A753">
        <v>0.752</v>
      </c>
      <c r="B753">
        <v>1.8665479001781564E-10</v>
      </c>
      <c r="C753">
        <v>2.2354436342237484E-10</v>
      </c>
      <c r="D753">
        <v>3.0014836135291472E-10</v>
      </c>
      <c r="E753">
        <v>4.3412175458964966E-10</v>
      </c>
      <c r="F753">
        <v>6.5281458426198191E-10</v>
      </c>
      <c r="G753">
        <v>3.9978692824212466E-9</v>
      </c>
      <c r="H753">
        <v>0.9999999993797446</v>
      </c>
      <c r="I753">
        <v>0.999999999623717</v>
      </c>
      <c r="J753">
        <v>0.99999999971038311</v>
      </c>
      <c r="K753">
        <v>0.99999999975613274</v>
      </c>
    </row>
    <row r="754" spans="1:11" x14ac:dyDescent="0.25">
      <c r="A754">
        <v>0.753</v>
      </c>
      <c r="B754">
        <v>1.8649078539284619E-10</v>
      </c>
      <c r="C754">
        <v>2.2330740287260354E-10</v>
      </c>
      <c r="D754">
        <v>2.9975330787301991E-10</v>
      </c>
      <c r="E754">
        <v>4.3342509669880108E-10</v>
      </c>
      <c r="F754">
        <v>6.5159372112377982E-10</v>
      </c>
      <c r="G754">
        <v>3.9862622831390144E-9</v>
      </c>
      <c r="H754">
        <v>0.99999999938084616</v>
      </c>
      <c r="I754">
        <v>0.99999999962422703</v>
      </c>
      <c r="J754">
        <v>0.99999999971069897</v>
      </c>
      <c r="K754">
        <v>0.99999999975636777</v>
      </c>
    </row>
    <row r="755" spans="1:11" x14ac:dyDescent="0.25">
      <c r="A755">
        <v>0.754</v>
      </c>
      <c r="B755">
        <v>1.8632739128905477E-10</v>
      </c>
      <c r="C755">
        <v>2.2307133233602253E-10</v>
      </c>
      <c r="D755">
        <v>2.9935982405410308E-10</v>
      </c>
      <c r="E755">
        <v>4.3273131187650327E-10</v>
      </c>
      <c r="F755">
        <v>6.5037828500165973E-10</v>
      </c>
      <c r="G755">
        <v>3.9747159167024355E-9</v>
      </c>
      <c r="H755">
        <v>0.99999999938194284</v>
      </c>
      <c r="I755">
        <v>0.99999999962473496</v>
      </c>
      <c r="J755">
        <v>0.99999999971101361</v>
      </c>
      <c r="K755">
        <v>0.99999999975660203</v>
      </c>
    </row>
    <row r="756" spans="1:11" x14ac:dyDescent="0.25">
      <c r="A756">
        <v>0.755</v>
      </c>
      <c r="B756">
        <v>1.8616460445243052E-10</v>
      </c>
      <c r="C756">
        <v>2.2283614698986971E-10</v>
      </c>
      <c r="D756">
        <v>2.9896790072425014E-10</v>
      </c>
      <c r="E756">
        <v>4.3204038312493835E-10</v>
      </c>
      <c r="F756">
        <v>6.4916824223459974E-10</v>
      </c>
      <c r="G756">
        <v>3.9632297208700201E-9</v>
      </c>
      <c r="H756">
        <v>0.99999999938303485</v>
      </c>
      <c r="I756">
        <v>0.99999999962524089</v>
      </c>
      <c r="J756">
        <v>0.99999999971132725</v>
      </c>
      <c r="K756">
        <v>0.99999999975683551</v>
      </c>
    </row>
    <row r="757" spans="1:11" x14ac:dyDescent="0.25">
      <c r="A757">
        <v>0.75600000000000001</v>
      </c>
      <c r="B757">
        <v>1.8600242165104602E-10</v>
      </c>
      <c r="C757">
        <v>2.2260184204720144E-10</v>
      </c>
      <c r="D757">
        <v>2.9857752877767673E-10</v>
      </c>
      <c r="E757">
        <v>4.3135229358691263E-10</v>
      </c>
      <c r="F757">
        <v>6.4796355939577769E-10</v>
      </c>
      <c r="G757">
        <v>3.951803238718353E-9</v>
      </c>
      <c r="H757">
        <v>0.99999999938412198</v>
      </c>
      <c r="I757">
        <v>0.99999999962574482</v>
      </c>
      <c r="J757">
        <v>0.99999999971163978</v>
      </c>
      <c r="K757">
        <v>0.99999999975706821</v>
      </c>
    </row>
    <row r="758" spans="1:11" x14ac:dyDescent="0.25">
      <c r="A758">
        <v>0.75700000000000001</v>
      </c>
      <c r="B758">
        <v>1.8584083967486378E-10</v>
      </c>
      <c r="C758">
        <v>2.2236841275656153E-10</v>
      </c>
      <c r="D758">
        <v>2.9818869917415759E-10</v>
      </c>
      <c r="E758">
        <v>4.3066702654445276E-10</v>
      </c>
      <c r="F758">
        <v>6.4676420329036446E-10</v>
      </c>
      <c r="G758">
        <v>3.9404360185959276E-9</v>
      </c>
      <c r="H758">
        <v>0.99999999938520445</v>
      </c>
      <c r="I758">
        <v>0.99999999962624675</v>
      </c>
      <c r="J758">
        <v>0.99999999971195119</v>
      </c>
      <c r="K758">
        <v>0.99999999975730014</v>
      </c>
    </row>
    <row r="759" spans="1:11" x14ac:dyDescent="0.25">
      <c r="A759">
        <v>0.75800000000000001</v>
      </c>
      <c r="B759">
        <v>1.8567985533554545E-10</v>
      </c>
      <c r="C759">
        <v>2.2213585440165403E-10</v>
      </c>
      <c r="D759">
        <v>2.9780140293846884E-10</v>
      </c>
      <c r="E759">
        <v>4.2998456541740885E-10</v>
      </c>
      <c r="F759">
        <v>6.4557014095336379E-10</v>
      </c>
      <c r="G759">
        <v>3.9291276140769772E-9</v>
      </c>
      <c r="H759">
        <v>0.99999999938628226</v>
      </c>
      <c r="I759">
        <v>0.99999999962674668</v>
      </c>
      <c r="J759">
        <v>0.9999999997122615</v>
      </c>
      <c r="K759">
        <v>0.9999999997575314</v>
      </c>
    </row>
    <row r="760" spans="1:11" x14ac:dyDescent="0.25">
      <c r="A760">
        <v>0.75900000000000001</v>
      </c>
      <c r="B760">
        <v>1.8551946546626193E-10</v>
      </c>
      <c r="C760">
        <v>2.2190416230101843E-10</v>
      </c>
      <c r="D760">
        <v>2.9741563115983436E-10</v>
      </c>
      <c r="E760">
        <v>4.293048937620631E-10</v>
      </c>
      <c r="F760">
        <v>6.4438133964749478E-10</v>
      </c>
      <c r="G760">
        <v>3.917877583913586E-9</v>
      </c>
      <c r="H760">
        <v>0.9999999993873554</v>
      </c>
      <c r="I760">
        <v>0.99999999962724462</v>
      </c>
      <c r="J760">
        <v>0.99999999971257081</v>
      </c>
      <c r="K760">
        <v>0.99999999975776188</v>
      </c>
    </row>
    <row r="761" spans="1:11" x14ac:dyDescent="0.25">
      <c r="A761">
        <v>0.76</v>
      </c>
      <c r="B761">
        <v>1.853596669215074E-10</v>
      </c>
      <c r="C761">
        <v>2.2167333180770941E-10</v>
      </c>
      <c r="D761">
        <v>2.9703137499137885E-10</v>
      </c>
      <c r="E761">
        <v>4.286279952697632E-10</v>
      </c>
      <c r="F761">
        <v>6.4319776686109577E-10</v>
      </c>
      <c r="G761">
        <v>3.906685491987781E-9</v>
      </c>
      <c r="H761">
        <v>0.99999999938842388</v>
      </c>
      <c r="I761">
        <v>0.99999999962774067</v>
      </c>
      <c r="J761">
        <v>0.9999999997128789</v>
      </c>
      <c r="K761">
        <v>0.99999999975799159</v>
      </c>
    </row>
    <row r="762" spans="1:11" x14ac:dyDescent="0.25">
      <c r="A762">
        <v>0.76100000000000001</v>
      </c>
      <c r="B762">
        <v>1.8520045657691331E-10</v>
      </c>
      <c r="C762">
        <v>2.2144335830897791E-10</v>
      </c>
      <c r="D762">
        <v>2.9664862564958522E-10</v>
      </c>
      <c r="E762">
        <v>4.2795385376556013E-10</v>
      </c>
      <c r="F762">
        <v>6.4201939030605734E-10</v>
      </c>
      <c r="G762">
        <v>3.8955509072640972E-9</v>
      </c>
      <c r="H762">
        <v>0.99999999938948769</v>
      </c>
      <c r="I762">
        <v>0.99999999962823471</v>
      </c>
      <c r="J762">
        <v>0.99999999971318598</v>
      </c>
      <c r="K762">
        <v>0.99999999975822074</v>
      </c>
    </row>
    <row r="763" spans="1:11" x14ac:dyDescent="0.25">
      <c r="A763">
        <v>0.76200000000000001</v>
      </c>
      <c r="B763">
        <v>1.8504183132906567E-10</v>
      </c>
      <c r="C763">
        <v>2.2121423722595737E-10</v>
      </c>
      <c r="D763">
        <v>2.9626737441376184E-10</v>
      </c>
      <c r="E763">
        <v>4.2728245320686204E-10</v>
      </c>
      <c r="F763">
        <v>6.4084617791583238E-10</v>
      </c>
      <c r="G763">
        <v>3.8844734037400506E-9</v>
      </c>
      <c r="H763">
        <v>0.99999999939054707</v>
      </c>
      <c r="I763">
        <v>0.99999999962872677</v>
      </c>
      <c r="J763">
        <v>0.99999999971349196</v>
      </c>
      <c r="K763">
        <v>0.999999999758449</v>
      </c>
    </row>
    <row r="764" spans="1:11" x14ac:dyDescent="0.25">
      <c r="A764">
        <v>0.76300000000000001</v>
      </c>
      <c r="B764">
        <v>1.8488378809532437E-10</v>
      </c>
      <c r="C764">
        <v>2.2098596401335248E-10</v>
      </c>
      <c r="D764">
        <v>2.9588761262551092E-10</v>
      </c>
      <c r="E764">
        <v>4.2661377768210538E-10</v>
      </c>
      <c r="F764">
        <v>6.3967809784344649E-10</v>
      </c>
      <c r="G764">
        <v>3.8734525603972307E-9</v>
      </c>
      <c r="H764">
        <v>0.99999999939160178</v>
      </c>
      <c r="I764">
        <v>0.99999999962921693</v>
      </c>
      <c r="J764">
        <v>0.99999999971379694</v>
      </c>
      <c r="K764">
        <v>0.99999999975867648</v>
      </c>
    </row>
    <row r="765" spans="1:11" x14ac:dyDescent="0.25">
      <c r="A765">
        <v>0.76400000000000001</v>
      </c>
      <c r="B765">
        <v>1.8472632381364369E-10</v>
      </c>
      <c r="C765">
        <v>2.2075853415912997E-10</v>
      </c>
      <c r="D765">
        <v>2.9550933168820848E-10</v>
      </c>
      <c r="E765">
        <v>4.259478114094248E-10</v>
      </c>
      <c r="F765">
        <v>6.3851511845954161E-10</v>
      </c>
      <c r="G765">
        <v>3.8624879611517754E-9</v>
      </c>
      <c r="H765">
        <v>0.99999999939265205</v>
      </c>
      <c r="I765">
        <v>0.99999999962970509</v>
      </c>
      <c r="J765">
        <v>0.99999999971410081</v>
      </c>
      <c r="K765">
        <v>0.9999999997589033</v>
      </c>
    </row>
    <row r="766" spans="1:11" x14ac:dyDescent="0.25">
      <c r="A766">
        <v>0.76500000000000001</v>
      </c>
      <c r="B766">
        <v>1.845694354423952E-10</v>
      </c>
      <c r="C766">
        <v>2.2053194318421432E-10</v>
      </c>
      <c r="D766">
        <v>2.9513252306648406E-10</v>
      </c>
      <c r="E766">
        <v>4.2528453873535392E-10</v>
      </c>
      <c r="F766">
        <v>6.3735720835047482E-10</v>
      </c>
      <c r="G766">
        <v>3.8515791948040925E-9</v>
      </c>
      <c r="H766">
        <v>0.99999999939369777</v>
      </c>
      <c r="I766">
        <v>0.99999999963019137</v>
      </c>
      <c r="J766">
        <v>0.99999999971440368</v>
      </c>
      <c r="K766">
        <v>0.99999999975912934</v>
      </c>
    </row>
    <row r="767" spans="1:11" x14ac:dyDescent="0.25">
      <c r="A767">
        <v>0.76600000000000001</v>
      </c>
      <c r="B767">
        <v>1.8441311996019274E-10</v>
      </c>
      <c r="C767">
        <v>2.2030618664218515E-10</v>
      </c>
      <c r="D767">
        <v>2.9475717828571143E-10</v>
      </c>
      <c r="E767">
        <v>4.246239441335197E-10</v>
      </c>
      <c r="F767">
        <v>6.3620433631644348E-10</v>
      </c>
      <c r="G767">
        <v>3.8407258549896086E-9</v>
      </c>
      <c r="H767">
        <v>0.99999999939473905</v>
      </c>
      <c r="I767">
        <v>0.99999999963067587</v>
      </c>
      <c r="J767">
        <v>0.99999999971470555</v>
      </c>
      <c r="K767">
        <v>0.99999999975935472</v>
      </c>
    </row>
    <row r="768" spans="1:11" x14ac:dyDescent="0.25">
      <c r="A768">
        <v>0.76700000000000002</v>
      </c>
      <c r="B768">
        <v>1.8425737436571905E-10</v>
      </c>
      <c r="C768">
        <v>2.2008126011897815E-10</v>
      </c>
      <c r="D768">
        <v>2.9438328893150164E-10</v>
      </c>
      <c r="E768">
        <v>4.2396601220336839E-10</v>
      </c>
      <c r="F768">
        <v>6.3505647136962443E-10</v>
      </c>
      <c r="G768">
        <v>3.8299275401256856E-9</v>
      </c>
      <c r="H768">
        <v>0.99999999939577588</v>
      </c>
      <c r="I768">
        <v>0.99999999963115838</v>
      </c>
      <c r="J768">
        <v>0.9999999997150063</v>
      </c>
      <c r="K768">
        <v>0.99999999975957943</v>
      </c>
    </row>
    <row r="769" spans="1:11" x14ac:dyDescent="0.25">
      <c r="A769">
        <v>0.76800000000000002</v>
      </c>
      <c r="B769">
        <v>1.8410219567755387E-10</v>
      </c>
      <c r="C769">
        <v>2.1985715923258925E-10</v>
      </c>
      <c r="D769">
        <v>2.9401084664920416E-10</v>
      </c>
      <c r="E769">
        <v>4.2331072766888417E-10</v>
      </c>
      <c r="F769">
        <v>6.3391358273237315E-10</v>
      </c>
      <c r="G769">
        <v>3.8191838533628143E-9</v>
      </c>
      <c r="H769">
        <v>0.99999999939680828</v>
      </c>
      <c r="I769">
        <v>0.99999999963163888</v>
      </c>
      <c r="J769">
        <v>0.99999999971530606</v>
      </c>
      <c r="K769">
        <v>0.99999999975980336</v>
      </c>
    </row>
    <row r="770" spans="1:11" x14ac:dyDescent="0.25">
      <c r="A770">
        <v>0.76900000000000002</v>
      </c>
      <c r="B770">
        <v>1.8394758093400491E-10</v>
      </c>
      <c r="C770">
        <v>2.1963387963278132E-10</v>
      </c>
      <c r="D770">
        <v>2.9363984314340967E-10</v>
      </c>
      <c r="E770">
        <v>4.2265807537733671E-10</v>
      </c>
      <c r="F770">
        <v>6.3277563983543767E-10</v>
      </c>
      <c r="G770">
        <v>3.8084944025319516E-9</v>
      </c>
      <c r="H770">
        <v>0.99999999939783635</v>
      </c>
      <c r="I770">
        <v>0.99999999963211761</v>
      </c>
      <c r="J770">
        <v>0.99999999971560483</v>
      </c>
      <c r="K770">
        <v>0.99999999976002663</v>
      </c>
    </row>
    <row r="771" spans="1:11" x14ac:dyDescent="0.25">
      <c r="A771">
        <v>0.77</v>
      </c>
      <c r="B771">
        <v>1.8379352719293969E-10</v>
      </c>
      <c r="C771">
        <v>2.1941141700079384E-10</v>
      </c>
      <c r="D771">
        <v>2.9327027017746263E-10</v>
      </c>
      <c r="E771">
        <v>4.2200804029802721E-10</v>
      </c>
      <c r="F771">
        <v>6.3164261231620378E-10</v>
      </c>
      <c r="G771">
        <v>3.7978588000929147E-9</v>
      </c>
      <c r="H771">
        <v>0.9999999993988602</v>
      </c>
      <c r="I771">
        <v>0.99999999963259445</v>
      </c>
      <c r="J771">
        <v>0.99999999971590248</v>
      </c>
      <c r="K771">
        <v>0.99999999976024911</v>
      </c>
    </row>
    <row r="772" spans="1:11" x14ac:dyDescent="0.25">
      <c r="A772">
        <v>0.77100000000000002</v>
      </c>
      <c r="B772">
        <v>1.8364003153161959E-10</v>
      </c>
      <c r="C772">
        <v>2.1918976704905586E-10</v>
      </c>
      <c r="D772">
        <v>2.9290211957297765E-10</v>
      </c>
      <c r="E772">
        <v>4.2136060752105888E-10</v>
      </c>
      <c r="F772">
        <v>6.3051447001698118E-10</v>
      </c>
      <c r="G772">
        <v>3.7872766630825413E-9</v>
      </c>
      <c r="H772">
        <v>0.9999999993998796</v>
      </c>
      <c r="I772">
        <v>0.9999999996330694</v>
      </c>
      <c r="J772">
        <v>0.99999999971619924</v>
      </c>
      <c r="K772">
        <v>0.99999999976047094</v>
      </c>
    </row>
    <row r="773" spans="1:11" x14ac:dyDescent="0.25">
      <c r="A773">
        <v>0.77200000000000002</v>
      </c>
      <c r="B773">
        <v>1.8348709104653562E-10</v>
      </c>
      <c r="C773">
        <v>2.1896892552090157E-10</v>
      </c>
      <c r="D773">
        <v>2.9253538320935883E-10</v>
      </c>
      <c r="E773">
        <v>4.207157622561085E-10</v>
      </c>
      <c r="F773">
        <v>6.2939118298330486E-10</v>
      </c>
      <c r="G773">
        <v>3.7767476130617918E-9</v>
      </c>
      <c r="H773">
        <v>0.99999999940089468</v>
      </c>
      <c r="I773">
        <v>0.99999999963354258</v>
      </c>
      <c r="J773">
        <v>0.99999999971649489</v>
      </c>
      <c r="K773">
        <v>0.99999999976069209</v>
      </c>
    </row>
    <row r="774" spans="1:11" x14ac:dyDescent="0.25">
      <c r="A774">
        <v>0.77300000000000002</v>
      </c>
      <c r="B774">
        <v>1.8333470285324594E-10</v>
      </c>
      <c r="C774">
        <v>2.1874888819028832E-10</v>
      </c>
      <c r="D774">
        <v>2.9217005302332777E-10</v>
      </c>
      <c r="E774">
        <v>4.2007348983121241E-10</v>
      </c>
      <c r="F774">
        <v>6.2827272146227144E-10</v>
      </c>
      <c r="G774">
        <v>3.7662712760639814E-9</v>
      </c>
      <c r="H774">
        <v>0.99999999940190554</v>
      </c>
      <c r="I774">
        <v>0.99999999963401387</v>
      </c>
      <c r="J774">
        <v>0.99999999971678966</v>
      </c>
      <c r="K774">
        <v>0.99999999976091247</v>
      </c>
    </row>
    <row r="775" spans="1:11" x14ac:dyDescent="0.25">
      <c r="A775">
        <v>0.77400000000000002</v>
      </c>
      <c r="B775">
        <v>1.8318286408621508E-10</v>
      </c>
      <c r="C775">
        <v>2.1852965086151862E-10</v>
      </c>
      <c r="D775">
        <v>2.9180612100845454E-10</v>
      </c>
      <c r="E775">
        <v>4.1943377569157157E-10</v>
      </c>
      <c r="F775">
        <v>6.2715905590091059E-10</v>
      </c>
      <c r="G775">
        <v>3.7558472825406599E-9</v>
      </c>
      <c r="H775">
        <v>0.99999999940291218</v>
      </c>
      <c r="I775">
        <v>0.99999999963448327</v>
      </c>
      <c r="J775">
        <v>0.99999999971708331</v>
      </c>
      <c r="K775">
        <v>0.99999999976113219</v>
      </c>
    </row>
    <row r="776" spans="1:11" x14ac:dyDescent="0.25">
      <c r="A776">
        <v>0.77500000000000002</v>
      </c>
      <c r="B776">
        <v>1.8303157189865504E-10</v>
      </c>
      <c r="C776">
        <v>2.1831120936896328E-10</v>
      </c>
      <c r="D776">
        <v>2.9144357921469567E-10</v>
      </c>
      <c r="E776">
        <v>4.1879660539835882E-10</v>
      </c>
      <c r="F776">
        <v>6.2605015694457971E-10</v>
      </c>
      <c r="G776">
        <v>3.7454752673101422E-9</v>
      </c>
      <c r="H776">
        <v>0.9999999994039146</v>
      </c>
      <c r="I776">
        <v>0.9999999996349509</v>
      </c>
      <c r="J776">
        <v>0.99999999971737608</v>
      </c>
      <c r="K776">
        <v>0.99999999976135123</v>
      </c>
    </row>
    <row r="777" spans="1:11" x14ac:dyDescent="0.25">
      <c r="A777">
        <v>0.77600000000000002</v>
      </c>
      <c r="B777">
        <v>1.8288082346236763E-10</v>
      </c>
      <c r="C777">
        <v>2.1809355957678902E-10</v>
      </c>
      <c r="D777">
        <v>2.9108241974793286E-10</v>
      </c>
      <c r="E777">
        <v>4.1816196462753752E-10</v>
      </c>
      <c r="F777">
        <v>6.2494599543537663E-10</v>
      </c>
      <c r="G777">
        <v>3.7351548695030541E-9</v>
      </c>
      <c r="H777">
        <v>0.9999999994049128</v>
      </c>
      <c r="I777">
        <v>0.99999999963541675</v>
      </c>
      <c r="J777">
        <v>0.99999999971766784</v>
      </c>
      <c r="K777">
        <v>0.99999999976156961</v>
      </c>
    </row>
    <row r="778" spans="1:11" x14ac:dyDescent="0.25">
      <c r="A778">
        <v>0.77700000000000002</v>
      </c>
      <c r="B778">
        <v>1.8273061596758919E-10</v>
      </c>
      <c r="C778">
        <v>2.1787669737868763E-10</v>
      </c>
      <c r="D778">
        <v>2.9072263476952179E-10</v>
      </c>
      <c r="E778">
        <v>4.1752983916870433E-10</v>
      </c>
      <c r="F778">
        <v>6.2384654241059773E-10</v>
      </c>
      <c r="G778">
        <v>3.7248857325089266E-9</v>
      </c>
      <c r="H778">
        <v>0.99999999940590689</v>
      </c>
      <c r="I778">
        <v>0.99999999963588071</v>
      </c>
      <c r="J778">
        <v>0.99999999971795861</v>
      </c>
      <c r="K778">
        <v>0.99999999976178722</v>
      </c>
    </row>
    <row r="779" spans="1:11" x14ac:dyDescent="0.25">
      <c r="A779">
        <v>0.77800000000000002</v>
      </c>
      <c r="B779">
        <v>1.8258094662283631E-10</v>
      </c>
      <c r="C779">
        <v>2.176606186976079E-10</v>
      </c>
      <c r="D779">
        <v>2.9036421649584315E-10</v>
      </c>
      <c r="E779">
        <v>4.1690021492392394E-10</v>
      </c>
      <c r="F779">
        <v>6.2275176910119079E-10</v>
      </c>
      <c r="G779">
        <v>3.7146675039239198E-9</v>
      </c>
      <c r="H779">
        <v>0.99999999940689688</v>
      </c>
      <c r="I779">
        <v>0.9999999996363429</v>
      </c>
      <c r="J779">
        <v>0.99999999971824838</v>
      </c>
      <c r="K779">
        <v>0.99999999976200415</v>
      </c>
    </row>
    <row r="780" spans="1:11" x14ac:dyDescent="0.25">
      <c r="A780">
        <v>0.77900000000000003</v>
      </c>
      <c r="B780">
        <v>1.8243181265475349E-10</v>
      </c>
      <c r="C780">
        <v>2.1744531948549084E-10</v>
      </c>
      <c r="D780">
        <v>2.9000715719785798E-10</v>
      </c>
      <c r="E780">
        <v>4.1627307790659102E-10</v>
      </c>
      <c r="F780">
        <v>6.2166164693028302E-10</v>
      </c>
      <c r="G780">
        <v>3.7044998354951656E-9</v>
      </c>
      <c r="H780">
        <v>0.99999999940788276</v>
      </c>
      <c r="I780">
        <v>0.99999999963680331</v>
      </c>
      <c r="J780">
        <v>0.99999999971853726</v>
      </c>
      <c r="K780">
        <v>0.99999999976222043</v>
      </c>
    </row>
    <row r="781" spans="1:11" x14ac:dyDescent="0.25">
      <c r="A781">
        <v>0.78</v>
      </c>
      <c r="B781">
        <v>1.8228321130796241E-10</v>
      </c>
      <c r="C781">
        <v>2.1723079572300723E-10</v>
      </c>
      <c r="D781">
        <v>2.8965144920066919E-10</v>
      </c>
      <c r="E781">
        <v>4.1564841424029699E-10</v>
      </c>
      <c r="F781">
        <v>6.2057614751168526E-10</v>
      </c>
      <c r="G781">
        <v>3.6943823830684282E-9</v>
      </c>
      <c r="H781">
        <v>0.99999999940886442</v>
      </c>
      <c r="I781">
        <v>0.99999999963726194</v>
      </c>
      <c r="J781">
        <v>0.99999999971882514</v>
      </c>
      <c r="K781">
        <v>0.99999999976243603</v>
      </c>
    </row>
    <row r="782" spans="1:11" x14ac:dyDescent="0.25">
      <c r="A782">
        <v>0.78100000000000003</v>
      </c>
      <c r="B782">
        <v>1.8213513984491257E-10</v>
      </c>
      <c r="C782">
        <v>2.1701704341929764E-10</v>
      </c>
      <c r="D782">
        <v>2.8929708488308579E-10</v>
      </c>
      <c r="E782">
        <v>4.150262101577044E-10</v>
      </c>
      <c r="F782">
        <v>6.1949524264844328E-10</v>
      </c>
      <c r="G782">
        <v>3.6843148065337652E-9</v>
      </c>
      <c r="H782">
        <v>0.99999999940984219</v>
      </c>
      <c r="I782">
        <v>0.99999999963771891</v>
      </c>
      <c r="J782">
        <v>0.99999999971911202</v>
      </c>
      <c r="K782">
        <v>0.99999999976265097</v>
      </c>
    </row>
    <row r="783" spans="1:11" x14ac:dyDescent="0.25">
      <c r="A783">
        <v>0.78200000000000003</v>
      </c>
      <c r="B783">
        <v>1.8198759554573404E-10</v>
      </c>
      <c r="C783">
        <v>2.1680405861171505E-10</v>
      </c>
      <c r="D783">
        <v>2.8894405667719473E-10</v>
      </c>
      <c r="E783">
        <v>4.1440645199944037E-10</v>
      </c>
      <c r="F783">
        <v>6.1841890433141494E-10</v>
      </c>
      <c r="G783">
        <v>3.6742967697711318E-9</v>
      </c>
      <c r="H783">
        <v>0.99999999941081597</v>
      </c>
      <c r="I783">
        <v>0.99999999963817388</v>
      </c>
      <c r="J783">
        <v>0.99999999971939801</v>
      </c>
      <c r="K783">
        <v>0.99999999976286524</v>
      </c>
    </row>
    <row r="784" spans="1:11" x14ac:dyDescent="0.25">
      <c r="A784">
        <v>0.78300000000000003</v>
      </c>
      <c r="B784">
        <v>1.8184057570809092E-10</v>
      </c>
      <c r="C784">
        <v>2.1659183736557034E-10</v>
      </c>
      <c r="D784">
        <v>2.8859235706793357E-10</v>
      </c>
      <c r="E784">
        <v>4.137891262129943E-10</v>
      </c>
      <c r="F784">
        <v>6.1734710473786426E-10</v>
      </c>
      <c r="G784">
        <v>3.6643279405970637E-9</v>
      </c>
      <c r="H784">
        <v>0.99999999941178563</v>
      </c>
      <c r="I784">
        <v>0.99999999963862729</v>
      </c>
      <c r="J784">
        <v>0.99999999971968312</v>
      </c>
      <c r="K784">
        <v>0.99999999976307885</v>
      </c>
    </row>
    <row r="785" spans="1:11" x14ac:dyDescent="0.25">
      <c r="A785">
        <v>0.78400000000000003</v>
      </c>
      <c r="B785">
        <v>1.8169407764703734E-10</v>
      </c>
      <c r="C785">
        <v>2.1638037577388001E-10</v>
      </c>
      <c r="D785">
        <v>2.8824197859266924E-10</v>
      </c>
      <c r="E785">
        <v>4.1317421935162757E-10</v>
      </c>
      <c r="F785">
        <v>6.1627981623007068E-10</v>
      </c>
      <c r="G785">
        <v>3.6544079907104517E-9</v>
      </c>
      <c r="H785">
        <v>0.99999999941275131</v>
      </c>
      <c r="I785">
        <v>0.99999999963907893</v>
      </c>
      <c r="J785">
        <v>0.99999999971996723</v>
      </c>
      <c r="K785">
        <v>0.99999999976329179</v>
      </c>
    </row>
    <row r="786" spans="1:11" x14ac:dyDescent="0.25">
      <c r="A786">
        <v>0.78500000000000003</v>
      </c>
      <c r="B786">
        <v>1.8154809869487394E-10</v>
      </c>
      <c r="C786">
        <v>2.1616966995711657E-10</v>
      </c>
      <c r="D786">
        <v>2.878929138407837E-10</v>
      </c>
      <c r="E786">
        <v>4.1256171807329683E-10</v>
      </c>
      <c r="F786">
        <v>6.152170113539866E-10</v>
      </c>
      <c r="G786">
        <v>3.6445365956376311E-9</v>
      </c>
      <c r="H786">
        <v>0.99999999941371309</v>
      </c>
      <c r="I786">
        <v>0.99999999963952879</v>
      </c>
      <c r="J786">
        <v>0.99999999972025044</v>
      </c>
      <c r="K786">
        <v>0.99999999976350407</v>
      </c>
    </row>
    <row r="787" spans="1:11" x14ac:dyDescent="0.25">
      <c r="A787">
        <v>0.78600000000000003</v>
      </c>
      <c r="B787">
        <v>1.8140263620100663E-10</v>
      </c>
      <c r="C787">
        <v>2.1595971606296128E-10</v>
      </c>
      <c r="D787">
        <v>2.8754515545325815E-10</v>
      </c>
      <c r="E787">
        <v>4.119516091395843E-10</v>
      </c>
      <c r="F787">
        <v>6.141586628378928E-10</v>
      </c>
      <c r="G787">
        <v>3.6347134346800654E-9</v>
      </c>
      <c r="H787">
        <v>0.99999999941467099</v>
      </c>
      <c r="I787">
        <v>0.99999999963997688</v>
      </c>
      <c r="J787">
        <v>0.99999999972053266</v>
      </c>
      <c r="K787">
        <v>0.99999999976371556</v>
      </c>
    </row>
    <row r="788" spans="1:11" x14ac:dyDescent="0.25">
      <c r="A788">
        <v>0.78700000000000003</v>
      </c>
      <c r="B788">
        <v>1.8125768753180661E-10</v>
      </c>
      <c r="C788">
        <v>2.1575051026605892E-10</v>
      </c>
      <c r="D788">
        <v>2.8719869612226761E-10</v>
      </c>
      <c r="E788">
        <v>4.1134387941464219E-10</v>
      </c>
      <c r="F788">
        <v>6.1310474359107011E-10</v>
      </c>
      <c r="G788">
        <v>3.624938190858554E-9</v>
      </c>
      <c r="H788">
        <v>0.99999999941562501</v>
      </c>
      <c r="I788">
        <v>0.99999999964042341</v>
      </c>
      <c r="J788">
        <v>0.9999999997208141</v>
      </c>
      <c r="K788">
        <v>0.99999999976392651</v>
      </c>
    </row>
    <row r="789" spans="1:11" x14ac:dyDescent="0.25">
      <c r="A789">
        <v>0.78800000000000003</v>
      </c>
      <c r="B789">
        <v>1.8111325007047156E-10</v>
      </c>
      <c r="C789">
        <v>2.1554204876777693E-10</v>
      </c>
      <c r="D789">
        <v>2.8685352859077479E-10</v>
      </c>
      <c r="E789">
        <v>4.1073851586414315E-10</v>
      </c>
      <c r="F789">
        <v>6.1205522670252359E-10</v>
      </c>
      <c r="G789">
        <v>3.6152105508605323E-9</v>
      </c>
      <c r="H789">
        <v>0.99999999941657503</v>
      </c>
      <c r="I789">
        <v>0.99999999964086805</v>
      </c>
      <c r="J789">
        <v>0.99999999972109455</v>
      </c>
      <c r="K789">
        <v>0.99999999976413678</v>
      </c>
    </row>
    <row r="790" spans="1:11" x14ac:dyDescent="0.25">
      <c r="A790">
        <v>0.78900000000000003</v>
      </c>
      <c r="B790">
        <v>1.8096932121688866E-10</v>
      </c>
      <c r="C790">
        <v>2.1533432779596356E-10</v>
      </c>
      <c r="D790">
        <v>2.8650964565213146E-10</v>
      </c>
      <c r="E790">
        <v>4.1013550555424356E-10</v>
      </c>
      <c r="F790">
        <v>6.110100854397042E-10</v>
      </c>
      <c r="G790">
        <v>3.605530204985885E-9</v>
      </c>
      <c r="H790">
        <v>0.99999999941752127</v>
      </c>
      <c r="I790">
        <v>0.99999999964131114</v>
      </c>
      <c r="J790">
        <v>0.99999999972137399</v>
      </c>
      <c r="K790">
        <v>0.99999999976434639</v>
      </c>
    </row>
    <row r="791" spans="1:11" x14ac:dyDescent="0.25">
      <c r="A791">
        <v>0.79</v>
      </c>
      <c r="B791">
        <v>1.8082589838749912E-10</v>
      </c>
      <c r="C791">
        <v>2.1512734360471184E-10</v>
      </c>
      <c r="D791">
        <v>2.8616704014968247E-10</v>
      </c>
      <c r="E791">
        <v>4.0953483565056149E-10</v>
      </c>
      <c r="F791">
        <v>6.099692932472389E-10</v>
      </c>
      <c r="G791">
        <v>3.5958968470927817E-9</v>
      </c>
      <c r="H791">
        <v>0.99999999941846374</v>
      </c>
      <c r="I791">
        <v>0.99999999964175235</v>
      </c>
      <c r="J791">
        <v>0.99999999972165265</v>
      </c>
      <c r="K791">
        <v>0.99999999976455534</v>
      </c>
    </row>
    <row r="792" spans="1:11" x14ac:dyDescent="0.25">
      <c r="A792">
        <v>0.79100000000000004</v>
      </c>
      <c r="B792">
        <v>1.806829790151635E-10</v>
      </c>
      <c r="C792">
        <v>2.1492109247412419E-10</v>
      </c>
      <c r="D792">
        <v>2.8582570497637265E-10</v>
      </c>
      <c r="E792">
        <v>4.0893649341715318E-10</v>
      </c>
      <c r="F792">
        <v>6.0893282374571135E-10</v>
      </c>
      <c r="G792">
        <v>3.5863101745445749E-9</v>
      </c>
      <c r="H792">
        <v>0.99999999941940232</v>
      </c>
      <c r="I792">
        <v>0.99999999964219199</v>
      </c>
      <c r="J792">
        <v>0.99999999972193043</v>
      </c>
      <c r="K792">
        <v>0.99999999976476373</v>
      </c>
    </row>
    <row r="793" spans="1:11" x14ac:dyDescent="0.25">
      <c r="A793">
        <v>0.79200000000000004</v>
      </c>
      <c r="B793">
        <v>1.805405605490289E-10</v>
      </c>
      <c r="C793">
        <v>2.1471557071007869E-10</v>
      </c>
      <c r="D793">
        <v>2.8548563307436077E-10</v>
      </c>
      <c r="E793">
        <v>4.0834046621551318E-10</v>
      </c>
      <c r="F793">
        <v>6.0790065073044281E-10</v>
      </c>
      <c r="G793">
        <v>3.5767698881564965E-9</v>
      </c>
      <c r="H793">
        <v>0.99999999942033724</v>
      </c>
      <c r="I793">
        <v>0.99999999964263009</v>
      </c>
      <c r="J793">
        <v>0.99999999972220732</v>
      </c>
      <c r="K793">
        <v>0.99999999976497134</v>
      </c>
    </row>
    <row r="794" spans="1:11" x14ac:dyDescent="0.25">
      <c r="A794">
        <v>0.79300000000000004</v>
      </c>
      <c r="B794">
        <v>1.8039864045439767E-10</v>
      </c>
      <c r="C794">
        <v>2.1451077464399949E-10</v>
      </c>
      <c r="D794">
        <v>2.8514681743463415E-10</v>
      </c>
      <c r="E794">
        <v>4.0774674150357589E-10</v>
      </c>
      <c r="F794">
        <v>6.0687274817028004E-10</v>
      </c>
      <c r="G794">
        <v>3.567275692141067E-9</v>
      </c>
      <c r="H794">
        <v>0.99999999942126827</v>
      </c>
      <c r="I794">
        <v>0.99999999964306641</v>
      </c>
      <c r="J794">
        <v>0.99999999972248321</v>
      </c>
      <c r="K794">
        <v>0.99999999976517839</v>
      </c>
    </row>
    <row r="795" spans="1:11" x14ac:dyDescent="0.25">
      <c r="A795">
        <v>0.79400000000000004</v>
      </c>
      <c r="B795">
        <v>1.8025721621259697E-10</v>
      </c>
      <c r="C795">
        <v>2.1430670063262803E-10</v>
      </c>
      <c r="D795">
        <v>2.8480925109662947E-10</v>
      </c>
      <c r="E795">
        <v>4.0715530683472955E-10</v>
      </c>
      <c r="F795">
        <v>6.0584909020643875E-10</v>
      </c>
      <c r="G795">
        <v>3.5578272940568209E-9</v>
      </c>
      <c r="H795">
        <v>0.99999999942219564</v>
      </c>
      <c r="I795">
        <v>0.99999999964350095</v>
      </c>
      <c r="J795">
        <v>0.99999999972275833</v>
      </c>
      <c r="K795">
        <v>0.99999999976538478</v>
      </c>
    </row>
    <row r="796" spans="1:11" x14ac:dyDescent="0.25">
      <c r="A796">
        <v>0.79500000000000004</v>
      </c>
      <c r="B796">
        <v>1.8011628532085022E-10</v>
      </c>
      <c r="C796">
        <v>2.1410334505779767E-10</v>
      </c>
      <c r="D796">
        <v>2.8447292714785449E-10</v>
      </c>
      <c r="E796">
        <v>4.0656614985683761E-10</v>
      </c>
      <c r="F796">
        <v>6.0482965115132577E-10</v>
      </c>
      <c r="G796">
        <v>3.5484244047533245E-9</v>
      </c>
      <c r="H796">
        <v>0.99999999942311935</v>
      </c>
      <c r="I796">
        <v>0.99999999964393393</v>
      </c>
      <c r="J796">
        <v>0.99999999972303244</v>
      </c>
      <c r="K796">
        <v>0.99999999976559051</v>
      </c>
    </row>
    <row r="797" spans="1:11" x14ac:dyDescent="0.25">
      <c r="A797">
        <v>0.79600000000000004</v>
      </c>
      <c r="B797">
        <v>1.7997584529214939E-10</v>
      </c>
      <c r="C797">
        <v>2.1390070432620922E-10</v>
      </c>
      <c r="D797">
        <v>2.8413783872351851E-10</v>
      </c>
      <c r="E797">
        <v>4.0597925831127872E-10</v>
      </c>
      <c r="F797">
        <v>6.0381440548739383E-10</v>
      </c>
      <c r="G797">
        <v>3.539066738319996E-9</v>
      </c>
      <c r="H797">
        <v>0.99999999942403939</v>
      </c>
      <c r="I797">
        <v>0.99999999964436537</v>
      </c>
      <c r="J797">
        <v>0.99999999972330578</v>
      </c>
      <c r="K797">
        <v>0.99999999976579557</v>
      </c>
    </row>
    <row r="798" spans="1:11" x14ac:dyDescent="0.25">
      <c r="A798">
        <v>0.79700000000000004</v>
      </c>
      <c r="B798">
        <v>1.7983589365512896E-10</v>
      </c>
      <c r="C798">
        <v>2.1369877486920971E-10</v>
      </c>
      <c r="D798">
        <v>2.8380397900616042E-10</v>
      </c>
      <c r="E798">
        <v>4.053946200319836E-10</v>
      </c>
      <c r="F798">
        <v>6.0280332786601513E-10</v>
      </c>
      <c r="G798">
        <v>3.5297540120332071E-9</v>
      </c>
      <c r="H798">
        <v>0.99999999942495565</v>
      </c>
      <c r="I798">
        <v>0.99999999964479502</v>
      </c>
      <c r="J798">
        <v>0.99999999972357823</v>
      </c>
      <c r="K798">
        <v>0.99999999976600007</v>
      </c>
    </row>
    <row r="799" spans="1:11" x14ac:dyDescent="0.25">
      <c r="A799">
        <v>0.79800000000000004</v>
      </c>
      <c r="B799">
        <v>1.7969642795394097E-10</v>
      </c>
      <c r="C799">
        <v>2.1349755314257336E-10</v>
      </c>
      <c r="D799">
        <v>2.834713412252852E-10</v>
      </c>
      <c r="E799">
        <v>4.0481222294449248E-10</v>
      </c>
      <c r="F799">
        <v>6.0179639310638402E-10</v>
      </c>
      <c r="G799">
        <v>3.5204859463032352E-9</v>
      </c>
      <c r="H799">
        <v>0.99999999942586837</v>
      </c>
      <c r="I799">
        <v>0.99999999964522313</v>
      </c>
      <c r="J799">
        <v>0.9999999997238499</v>
      </c>
      <c r="K799">
        <v>0.99999999976620391</v>
      </c>
    </row>
    <row r="800" spans="1:11" x14ac:dyDescent="0.25">
      <c r="A800">
        <v>0.79900000000000004</v>
      </c>
      <c r="B800">
        <v>1.795574457481315E-10</v>
      </c>
      <c r="C800">
        <v>2.132970356262837E-10</v>
      </c>
      <c r="D800">
        <v>2.8313991865700054E-10</v>
      </c>
      <c r="E800">
        <v>4.0423205506501527E-10</v>
      </c>
      <c r="F800">
        <v>6.007935761943891E-10</v>
      </c>
      <c r="G800">
        <v>3.5112622646233878E-9</v>
      </c>
      <c r="H800">
        <v>0.99999999942677742</v>
      </c>
      <c r="I800">
        <v>0.99999999964564967</v>
      </c>
      <c r="J800">
        <v>0.99999999972412068</v>
      </c>
      <c r="K800">
        <v>0.99999999976640708</v>
      </c>
    </row>
    <row r="801" spans="1:11" x14ac:dyDescent="0.25">
      <c r="A801">
        <v>0.8</v>
      </c>
      <c r="B801">
        <v>1.7941894461251835E-10</v>
      </c>
      <c r="C801">
        <v>2.1309721882431945E-10</v>
      </c>
      <c r="D801">
        <v>2.8280970462366178E-10</v>
      </c>
      <c r="E801">
        <v>4.0365410449950562E-10</v>
      </c>
      <c r="F801">
        <v>5.9979485228157242E-10</v>
      </c>
      <c r="G801">
        <v>3.5020826935170588E-9</v>
      </c>
      <c r="H801">
        <v>0.99999999942768292</v>
      </c>
      <c r="I801">
        <v>0.99999999964607456</v>
      </c>
      <c r="J801">
        <v>0.99999999972439046</v>
      </c>
      <c r="K801">
        <v>0.99999999976660969</v>
      </c>
    </row>
    <row r="802" spans="1:11" x14ac:dyDescent="0.25">
      <c r="A802">
        <v>0.80100000000000005</v>
      </c>
      <c r="B802">
        <v>1.7928092213706975E-10</v>
      </c>
      <c r="C802">
        <v>2.1289809926444096E-10</v>
      </c>
      <c r="D802">
        <v>2.8248069249351245E-10</v>
      </c>
      <c r="E802">
        <v>4.0307835944274124E-10</v>
      </c>
      <c r="F802">
        <v>5.9880019668402659E-10</v>
      </c>
      <c r="G802">
        <v>3.4929469624872189E-9</v>
      </c>
      <c r="H802">
        <v>0.99999999942858486</v>
      </c>
      <c r="I802">
        <v>0.99999999964649788</v>
      </c>
      <c r="J802">
        <v>0.99999999972465958</v>
      </c>
      <c r="K802">
        <v>0.99999999976681164</v>
      </c>
    </row>
    <row r="803" spans="1:11" x14ac:dyDescent="0.25">
      <c r="A803">
        <v>0.80200000000000005</v>
      </c>
      <c r="B803">
        <v>1.7914337592678477E-10</v>
      </c>
      <c r="C803">
        <v>2.1269967349797954E-10</v>
      </c>
      <c r="D803">
        <v>2.8215287568033759E-10</v>
      </c>
      <c r="E803">
        <v>4.0250480817741529E-10</v>
      </c>
      <c r="F803">
        <v>5.9780958488136559E-10</v>
      </c>
      <c r="G803">
        <v>3.4838548039656354E-9</v>
      </c>
      <c r="H803">
        <v>0.99999999942948337</v>
      </c>
      <c r="I803">
        <v>0.99999999964691955</v>
      </c>
      <c r="J803">
        <v>0.99999999972492781</v>
      </c>
      <c r="K803">
        <v>0.99999999976701304</v>
      </c>
    </row>
    <row r="804" spans="1:11" x14ac:dyDescent="0.25">
      <c r="A804">
        <v>0.80300000000000005</v>
      </c>
      <c r="B804">
        <v>1.7900630360157452E-10</v>
      </c>
      <c r="C804">
        <v>2.1250193809962895E-10</v>
      </c>
      <c r="D804">
        <v>2.818262476431122E-10</v>
      </c>
      <c r="E804">
        <v>4.0193343907323842E-10</v>
      </c>
      <c r="F804">
        <v>5.9682299251569395E-10</v>
      </c>
      <c r="G804">
        <v>3.4748059532606172E-9</v>
      </c>
      <c r="H804">
        <v>0.99999999943037821</v>
      </c>
      <c r="I804">
        <v>0.99999999964733965</v>
      </c>
      <c r="J804">
        <v>0.99999999972519515</v>
      </c>
      <c r="K804">
        <v>0.99999999976721377</v>
      </c>
    </row>
    <row r="805" spans="1:11" x14ac:dyDescent="0.25">
      <c r="A805">
        <v>0.80400000000000005</v>
      </c>
      <c r="B805">
        <v>1.7886970279614492E-10</v>
      </c>
      <c r="C805">
        <v>2.1230488966723863E-10</v>
      </c>
      <c r="D805">
        <v>2.8150080188565892E-10</v>
      </c>
      <c r="E805">
        <v>4.0136424058604735E-10</v>
      </c>
      <c r="F805">
        <v>5.9584039539055858E-10</v>
      </c>
      <c r="G805">
        <v>3.4658001485076647E-9</v>
      </c>
      <c r="H805">
        <v>0.9999999994312696</v>
      </c>
      <c r="I805">
        <v>0.99999999964775821</v>
      </c>
      <c r="J805">
        <v>0.99999999972546161</v>
      </c>
      <c r="K805">
        <v>0.99999999976741383</v>
      </c>
    </row>
    <row r="806" spans="1:11" x14ac:dyDescent="0.25">
      <c r="A806">
        <v>0.80500000000000005</v>
      </c>
      <c r="B806">
        <v>1.7873357115988032E-10</v>
      </c>
      <c r="C806">
        <v>2.1210852482160901E-10</v>
      </c>
      <c r="D806">
        <v>2.811765319563063E-10</v>
      </c>
      <c r="E806">
        <v>4.00797201256923E-10</v>
      </c>
      <c r="F806">
        <v>5.948617694699749E-10</v>
      </c>
      <c r="G806">
        <v>3.4568371306196043E-9</v>
      </c>
      <c r="H806">
        <v>0.99999999943215756</v>
      </c>
      <c r="I806">
        <v>0.9999999996481751</v>
      </c>
      <c r="J806">
        <v>0.9999999997257274</v>
      </c>
      <c r="K806">
        <v>0.99999999976761322</v>
      </c>
    </row>
    <row r="807" spans="1:11" x14ac:dyDescent="0.25">
      <c r="A807">
        <v>0.80600000000000005</v>
      </c>
      <c r="B807">
        <v>1.7859790635672841E-10</v>
      </c>
      <c r="C807">
        <v>2.1191284020628926E-10</v>
      </c>
      <c r="D807">
        <v>2.8085343144754937E-10</v>
      </c>
      <c r="E807">
        <v>4.0023230971131978E-10</v>
      </c>
      <c r="F807">
        <v>5.9388709087739706E-10</v>
      </c>
      <c r="G807">
        <v>3.4479166432357731E-9</v>
      </c>
      <c r="H807">
        <v>0.99999999943304196</v>
      </c>
      <c r="I807">
        <v>0.99999999964859054</v>
      </c>
      <c r="J807">
        <v>0.99999999972599229</v>
      </c>
      <c r="K807">
        <v>0.99999999976781218</v>
      </c>
    </row>
    <row r="808" spans="1:11" x14ac:dyDescent="0.25">
      <c r="A808">
        <v>0.80700000000000005</v>
      </c>
      <c r="B808">
        <v>1.7846270606508644E-10</v>
      </c>
      <c r="C808">
        <v>2.1171783248737638E-10</v>
      </c>
      <c r="D808">
        <v>2.8053149399571692E-10</v>
      </c>
      <c r="E808">
        <v>3.9966955465820314E-10</v>
      </c>
      <c r="F808">
        <v>5.9291633589476423E-10</v>
      </c>
      <c r="G808">
        <v>3.4390384326743903E-9</v>
      </c>
      <c r="H808">
        <v>0.99999999943392304</v>
      </c>
      <c r="I808">
        <v>0.99999999964900432</v>
      </c>
      <c r="J808">
        <v>0.99999999972625631</v>
      </c>
      <c r="K808">
        <v>0.99999999976801046</v>
      </c>
    </row>
    <row r="809" spans="1:11" x14ac:dyDescent="0.25">
      <c r="A809">
        <v>0.80800000000000005</v>
      </c>
      <c r="B809">
        <v>1.783279679776886E-10</v>
      </c>
      <c r="C809">
        <v>2.1152349835331658E-10</v>
      </c>
      <c r="D809">
        <v>2.802107132806385E-10</v>
      </c>
      <c r="E809">
        <v>3.9910892488919321E-10</v>
      </c>
      <c r="F809">
        <v>5.919494809615052E-10</v>
      </c>
      <c r="G809">
        <v>3.4302022478818914E-9</v>
      </c>
      <c r="H809">
        <v>0.99999999943480067</v>
      </c>
      <c r="I809">
        <v>0.99999999964941666</v>
      </c>
      <c r="J809">
        <v>0.99999999972651954</v>
      </c>
      <c r="K809">
        <v>0.99999999976820808</v>
      </c>
    </row>
    <row r="810" spans="1:11" x14ac:dyDescent="0.25">
      <c r="A810">
        <v>0.80900000000000005</v>
      </c>
      <c r="B810">
        <v>1.7819368980149411E-10</v>
      </c>
      <c r="C810">
        <v>2.1132983451470885E-10</v>
      </c>
      <c r="D810">
        <v>2.7989108302531585E-10</v>
      </c>
      <c r="E810">
        <v>3.9855040927772217E-10</v>
      </c>
      <c r="F810">
        <v>5.9098650267360538E-10</v>
      </c>
      <c r="G810">
        <v>3.4214078403851266E-9</v>
      </c>
      <c r="H810">
        <v>0.99999999943567486</v>
      </c>
      <c r="I810">
        <v>0.99999999964982744</v>
      </c>
      <c r="J810">
        <v>0.999999999726782</v>
      </c>
      <c r="K810">
        <v>0.99999999976840503</v>
      </c>
    </row>
    <row r="811" spans="1:11" x14ac:dyDescent="0.25">
      <c r="A811">
        <v>0.81</v>
      </c>
      <c r="B811">
        <v>1.7805986925757688E-10</v>
      </c>
      <c r="C811">
        <v>2.1113683770411039E-10</v>
      </c>
      <c r="D811">
        <v>2.7957259699559792E-10</v>
      </c>
      <c r="E811">
        <v>3.9799399677819673E-10</v>
      </c>
      <c r="F811">
        <v>5.9002737778265282E-10</v>
      </c>
      <c r="G811">
        <v>3.4126549642438774E-9</v>
      </c>
      <c r="H811">
        <v>0.99999999943654572</v>
      </c>
      <c r="I811">
        <v>0.99999999965023667</v>
      </c>
      <c r="J811">
        <v>0.99999999972704356</v>
      </c>
      <c r="K811">
        <v>0.99999999976860154</v>
      </c>
    </row>
    <row r="812" spans="1:11" x14ac:dyDescent="0.25">
      <c r="A812">
        <v>0.81100000000000005</v>
      </c>
      <c r="B812">
        <v>1.7792650408101639E-10</v>
      </c>
      <c r="C812">
        <v>2.1094450467584323E-10</v>
      </c>
      <c r="D812">
        <v>2.7925524899985826E-10</v>
      </c>
      <c r="E812">
        <v>3.9743967642517313E-10</v>
      </c>
      <c r="F812">
        <v>5.8907208319488717E-10</v>
      </c>
      <c r="G812">
        <v>3.4039433760027604E-9</v>
      </c>
      <c r="H812">
        <v>0.99999999943741325</v>
      </c>
      <c r="I812">
        <v>0.99999999965064434</v>
      </c>
      <c r="J812">
        <v>0.99999999972730436</v>
      </c>
      <c r="K812">
        <v>0.99999999976879739</v>
      </c>
    </row>
    <row r="813" spans="1:11" x14ac:dyDescent="0.25">
      <c r="A813">
        <v>0.81200000000000006</v>
      </c>
      <c r="B813">
        <v>1.7779359202078898E-10</v>
      </c>
      <c r="C813">
        <v>2.1075283220580404E-10</v>
      </c>
      <c r="D813">
        <v>2.7893903288867547E-10</v>
      </c>
      <c r="E813">
        <v>3.9688743733253379E-10</v>
      </c>
      <c r="F813">
        <v>5.881205959703056E-10</v>
      </c>
      <c r="G813">
        <v>3.3952728346437775E-9</v>
      </c>
      <c r="H813">
        <v>0.99999999943827744</v>
      </c>
      <c r="I813">
        <v>0.99999999965105069</v>
      </c>
      <c r="J813">
        <v>0.99999999972756448</v>
      </c>
      <c r="K813">
        <v>0.99999999976899256</v>
      </c>
    </row>
    <row r="814" spans="1:11" x14ac:dyDescent="0.25">
      <c r="A814">
        <v>0.81299999999999994</v>
      </c>
      <c r="B814">
        <v>1.7766113083966104E-10</v>
      </c>
      <c r="C814">
        <v>2.105618170912746E-10</v>
      </c>
      <c r="D814">
        <v>2.7862394255451611E-10</v>
      </c>
      <c r="E814">
        <v>3.9633726869268151E-10</v>
      </c>
      <c r="F814">
        <v>5.8717289332172738E-10</v>
      </c>
      <c r="G814">
        <v>3.3866431015403447E-9</v>
      </c>
      <c r="H814">
        <v>0.99999999943913842</v>
      </c>
      <c r="I814">
        <v>0.99999999965145525</v>
      </c>
      <c r="J814">
        <v>0.99999999972782372</v>
      </c>
      <c r="K814">
        <v>0.9999999997691873</v>
      </c>
    </row>
    <row r="815" spans="1:11" x14ac:dyDescent="0.25">
      <c r="A815">
        <v>0.81399999999999995</v>
      </c>
      <c r="B815">
        <v>1.775291183140827E-10</v>
      </c>
      <c r="C815">
        <v>2.1037145615073532E-10</v>
      </c>
      <c r="D815">
        <v>2.7830997193142244E-10</v>
      </c>
      <c r="E815">
        <v>3.9578915977573698E-10</v>
      </c>
      <c r="F815">
        <v>5.86228952613907E-10</v>
      </c>
      <c r="G815">
        <v>3.3780539404103044E-9</v>
      </c>
      <c r="H815">
        <v>0.99999999943999596</v>
      </c>
      <c r="I815">
        <v>0.99999999965185848</v>
      </c>
      <c r="J815">
        <v>0.99999999972808218</v>
      </c>
      <c r="K815">
        <v>0.99999999976938136</v>
      </c>
    </row>
    <row r="816" spans="1:11" x14ac:dyDescent="0.25">
      <c r="A816">
        <v>0.81499999999999995</v>
      </c>
      <c r="B816">
        <v>1.7739755223408269E-10</v>
      </c>
      <c r="C816">
        <v>2.1018174622367892E-10</v>
      </c>
      <c r="D816">
        <v>2.7799711499470097E-10</v>
      </c>
      <c r="E816">
        <v>3.9524309992874312E-10</v>
      </c>
      <c r="F816">
        <v>5.8528875136263372E-10</v>
      </c>
      <c r="G816">
        <v>3.3695051172706614E-9</v>
      </c>
      <c r="H816">
        <v>0.99999999944085038</v>
      </c>
      <c r="I816">
        <v>0.99999999965226027</v>
      </c>
      <c r="J816">
        <v>0.99999999972833975</v>
      </c>
      <c r="K816">
        <v>0.99999999976957477</v>
      </c>
    </row>
    <row r="817" spans="1:11" x14ac:dyDescent="0.25">
      <c r="A817">
        <v>0.81599999999999995</v>
      </c>
      <c r="B817">
        <v>1.7726643040316464E-10</v>
      </c>
      <c r="C817">
        <v>2.0999268417042809E-10</v>
      </c>
      <c r="D817">
        <v>2.7768536576061375E-10</v>
      </c>
      <c r="E817">
        <v>3.9469907857488467E-10</v>
      </c>
      <c r="F817">
        <v>5.8435226723386423E-10</v>
      </c>
      <c r="G817">
        <v>3.3609964003930092E-9</v>
      </c>
      <c r="H817">
        <v>0.99999999944170148</v>
      </c>
      <c r="I817">
        <v>0.99999999965266051</v>
      </c>
      <c r="J817">
        <v>0.99999999972859666</v>
      </c>
      <c r="K817">
        <v>0.99999999976976761</v>
      </c>
    </row>
    <row r="818" spans="1:11" x14ac:dyDescent="0.25">
      <c r="A818">
        <v>0.81699999999999995</v>
      </c>
      <c r="B818">
        <v>1.7713575063820379E-10</v>
      </c>
      <c r="C818">
        <v>2.0980426687195299E-10</v>
      </c>
      <c r="D818">
        <v>2.7737471828607518E-10</v>
      </c>
      <c r="E818">
        <v>3.9415708521270908E-10</v>
      </c>
      <c r="F818">
        <v>5.8341947804283318E-10</v>
      </c>
      <c r="G818">
        <v>3.3525275602568976E-9</v>
      </c>
      <c r="H818">
        <v>0.99999999944254936</v>
      </c>
      <c r="I818">
        <v>0.9999999996530593</v>
      </c>
      <c r="J818">
        <v>0.99999999972885278</v>
      </c>
      <c r="K818">
        <v>0.9999999997699599</v>
      </c>
    </row>
    <row r="819" spans="1:11" x14ac:dyDescent="0.25">
      <c r="A819">
        <v>0.81799999999999995</v>
      </c>
      <c r="B819">
        <v>1.7700551076934512E-10</v>
      </c>
      <c r="C819">
        <v>2.0961649122969192E-10</v>
      </c>
      <c r="D819">
        <v>2.7706516666834763E-10</v>
      </c>
      <c r="E819">
        <v>3.9361710941535798E-10</v>
      </c>
      <c r="F819">
        <v>5.8249036175320266E-10</v>
      </c>
      <c r="G819">
        <v>3.3440983695077709E-9</v>
      </c>
      <c r="H819">
        <v>0.99999999944339402</v>
      </c>
      <c r="I819">
        <v>0.99999999965345654</v>
      </c>
      <c r="J819">
        <v>0.99999999972910814</v>
      </c>
      <c r="K819">
        <v>0.99999999977015164</v>
      </c>
    </row>
    <row r="820" spans="1:11" x14ac:dyDescent="0.25">
      <c r="A820">
        <v>0.81899999999999995</v>
      </c>
      <c r="B820">
        <v>1.7687570863990247E-10</v>
      </c>
      <c r="C820">
        <v>2.094293541653732E-10</v>
      </c>
      <c r="D820">
        <v>2.7675670504474343E-10</v>
      </c>
      <c r="E820">
        <v>3.9307914082981125E-10</v>
      </c>
      <c r="F820">
        <v>5.8156489647621671E-10</v>
      </c>
      <c r="G820">
        <v>3.3357086029119986E-9</v>
      </c>
      <c r="H820">
        <v>0.99999999944423545</v>
      </c>
      <c r="I820">
        <v>0.99999999965385244</v>
      </c>
      <c r="J820">
        <v>0.99999999972936271</v>
      </c>
      <c r="K820">
        <v>0.99999999977034271</v>
      </c>
    </row>
    <row r="821" spans="1:11" x14ac:dyDescent="0.25">
      <c r="A821">
        <v>0.82</v>
      </c>
      <c r="B821">
        <v>1.7674634210625854E-10</v>
      </c>
      <c r="C821">
        <v>2.0924285262083804E-10</v>
      </c>
      <c r="D821">
        <v>2.7644932759232723E-10</v>
      </c>
      <c r="E821">
        <v>3.9254316917613222E-10</v>
      </c>
      <c r="F821">
        <v>5.8064306046984268E-10</v>
      </c>
      <c r="G821">
        <v>3.3273580373142789E-9</v>
      </c>
      <c r="H821">
        <v>0.99999999944507389</v>
      </c>
      <c r="I821">
        <v>0.9999999996542468</v>
      </c>
      <c r="J821">
        <v>0.99999999972961651</v>
      </c>
      <c r="K821">
        <v>0.99999999977053322</v>
      </c>
    </row>
    <row r="822" spans="1:11" x14ac:dyDescent="0.25">
      <c r="A822">
        <v>0.82099999999999995</v>
      </c>
      <c r="B822">
        <v>1.7661740903776597E-10</v>
      </c>
      <c r="C822">
        <v>2.0905698355786735E-10</v>
      </c>
      <c r="D822">
        <v>2.7614302852762119E-10</v>
      </c>
      <c r="E822">
        <v>3.9200918424672416E-10</v>
      </c>
      <c r="F822">
        <v>5.7972483213794254E-10</v>
      </c>
      <c r="G822">
        <v>3.3190464515953255E-9</v>
      </c>
      <c r="H822">
        <v>0.999999999445909</v>
      </c>
      <c r="I822">
        <v>0.9999999996546397</v>
      </c>
      <c r="J822">
        <v>0.99999999972986953</v>
      </c>
      <c r="K822">
        <v>0.99999999977072318</v>
      </c>
    </row>
    <row r="823" spans="1:11" x14ac:dyDescent="0.25">
      <c r="A823">
        <v>0.82199999999999995</v>
      </c>
      <c r="B823">
        <v>1.7648890731664926E-10</v>
      </c>
      <c r="C823">
        <v>2.088717439580075E-10</v>
      </c>
      <c r="D823">
        <v>2.7583780210631516E-10</v>
      </c>
      <c r="E823">
        <v>3.9147717590559765E-10</v>
      </c>
      <c r="F823">
        <v>5.7881019002945157E-10</v>
      </c>
      <c r="G823">
        <v>3.3107736266285996E-9</v>
      </c>
      <c r="H823">
        <v>0.99999999944674112</v>
      </c>
      <c r="I823">
        <v>0.99999999965503128</v>
      </c>
      <c r="J823">
        <v>0.99999999973012188</v>
      </c>
      <c r="K823">
        <v>0.99999999977091258</v>
      </c>
    </row>
    <row r="824" spans="1:11" x14ac:dyDescent="0.25">
      <c r="A824">
        <v>0.82299999999999995</v>
      </c>
      <c r="B824">
        <v>1.7636083483790765E-10</v>
      </c>
      <c r="C824">
        <v>2.0868713082239986E-10</v>
      </c>
      <c r="D824">
        <v>2.7553364262297541E-10</v>
      </c>
      <c r="E824">
        <v>3.9094713408763895E-10</v>
      </c>
      <c r="F824">
        <v>5.7789911283755283E-10</v>
      </c>
      <c r="G824">
        <v>3.3025393452406015E-9</v>
      </c>
      <c r="H824">
        <v>0.99999999944757012</v>
      </c>
      <c r="I824">
        <v>0.9999999996554213</v>
      </c>
      <c r="J824">
        <v>0.99999999973037335</v>
      </c>
      <c r="K824">
        <v>0.99999999977110132</v>
      </c>
    </row>
    <row r="825" spans="1:11" x14ac:dyDescent="0.25">
      <c r="A825">
        <v>0.82399999999999995</v>
      </c>
      <c r="B825">
        <v>1.7623318950921933E-10</v>
      </c>
      <c r="C825">
        <v>2.0850314117161113E-10</v>
      </c>
      <c r="D825">
        <v>2.7523054441075979E-10</v>
      </c>
      <c r="E825">
        <v>3.9041904879789558E-10</v>
      </c>
      <c r="F825">
        <v>5.7699157939887637E-10</v>
      </c>
      <c r="G825">
        <v>3.2943433921688213E-9</v>
      </c>
      <c r="H825">
        <v>0.99999999944839602</v>
      </c>
      <c r="I825">
        <v>0.99999999965580999</v>
      </c>
      <c r="J825">
        <v>0.99999999973062415</v>
      </c>
      <c r="K825">
        <v>0.99999999977128951</v>
      </c>
    </row>
    <row r="826" spans="1:11" x14ac:dyDescent="0.25">
      <c r="A826">
        <v>0.82499999999999996</v>
      </c>
      <c r="B826">
        <v>1.7610596925084605E-10</v>
      </c>
      <c r="C826">
        <v>2.0831977204546553E-10</v>
      </c>
      <c r="D826">
        <v>2.7492850184113286E-10</v>
      </c>
      <c r="E826">
        <v>3.898929101108598E-10</v>
      </c>
      <c r="F826">
        <v>5.7608756869267718E-10</v>
      </c>
      <c r="G826">
        <v>3.2861855540212513E-9</v>
      </c>
      <c r="H826">
        <v>0.9999999994492188</v>
      </c>
      <c r="I826">
        <v>0.99999999965619724</v>
      </c>
      <c r="J826">
        <v>0.99999999973087417</v>
      </c>
      <c r="K826">
        <v>0.99999999977147724</v>
      </c>
    </row>
    <row r="827" spans="1:11" x14ac:dyDescent="0.25">
      <c r="A827">
        <v>0.82599999999999996</v>
      </c>
      <c r="B827">
        <v>1.7597917199553897E-10</v>
      </c>
      <c r="C827">
        <v>2.0813702050287867E-10</v>
      </c>
      <c r="D827">
        <v>2.7462750932358477E-10</v>
      </c>
      <c r="E827">
        <v>3.8936870816976778E-10</v>
      </c>
      <c r="F827">
        <v>5.7518705984007082E-10</v>
      </c>
      <c r="G827">
        <v>3.2780656192376773E-9</v>
      </c>
      <c r="H827">
        <v>0.99999999945003859</v>
      </c>
      <c r="I827">
        <v>0.99999999965658293</v>
      </c>
      <c r="J827">
        <v>0.99999999973112352</v>
      </c>
      <c r="K827">
        <v>0.99999999977166421</v>
      </c>
    </row>
    <row r="828" spans="1:11" x14ac:dyDescent="0.25">
      <c r="A828">
        <v>0.82699999999999996</v>
      </c>
      <c r="B828">
        <v>1.758527956884454E-10</v>
      </c>
      <c r="C828">
        <v>2.07954883621693E-10</v>
      </c>
      <c r="D828">
        <v>2.7432756130535171E-10</v>
      </c>
      <c r="E828">
        <v>3.8884643318590415E-10</v>
      </c>
      <c r="F828">
        <v>5.7429003210321498E-10</v>
      </c>
      <c r="G828">
        <v>3.2699833780497175E-9</v>
      </c>
      <c r="H828">
        <v>0.99999999945085527</v>
      </c>
      <c r="I828">
        <v>0.9999999996569674</v>
      </c>
      <c r="J828">
        <v>0.9999999997313721</v>
      </c>
      <c r="K828">
        <v>0.99999999977185072</v>
      </c>
    </row>
    <row r="829" spans="1:11" x14ac:dyDescent="0.25">
      <c r="A829">
        <v>0.82799999999999996</v>
      </c>
      <c r="B829">
        <v>1.7572683828701631E-10</v>
      </c>
      <c r="C829">
        <v>2.0777335849851442E-10</v>
      </c>
      <c r="D829">
        <v>2.7402865227114051E-10</v>
      </c>
      <c r="E829">
        <v>3.8832607543790764E-10</v>
      </c>
      <c r="F829">
        <v>5.733964648845449E-10</v>
      </c>
      <c r="G829">
        <v>3.2619386224423683E-9</v>
      </c>
      <c r="H829">
        <v>0.99999999945166906</v>
      </c>
      <c r="I829">
        <v>0.99999999965735042</v>
      </c>
      <c r="J829">
        <v>0.9999999997316199</v>
      </c>
      <c r="K829">
        <v>0.99999999977203669</v>
      </c>
    </row>
    <row r="830" spans="1:11" x14ac:dyDescent="0.25">
      <c r="A830">
        <v>0.82899999999999996</v>
      </c>
      <c r="B830">
        <v>1.7560129776091521E-10</v>
      </c>
      <c r="C830">
        <v>2.0759244224855209E-10</v>
      </c>
      <c r="D830">
        <v>2.7373077674285309E-10</v>
      </c>
      <c r="E830">
        <v>3.8780762527109965E-10</v>
      </c>
      <c r="F830">
        <v>5.725063377259967E-10</v>
      </c>
      <c r="G830">
        <v>3.2539311461164558E-9</v>
      </c>
      <c r="H830">
        <v>0.99999999945247975</v>
      </c>
      <c r="I830">
        <v>0.99999999965773212</v>
      </c>
      <c r="J830">
        <v>0.99999999973186704</v>
      </c>
      <c r="K830">
        <v>0.99999999977222209</v>
      </c>
    </row>
    <row r="831" spans="1:11" x14ac:dyDescent="0.25">
      <c r="A831">
        <v>0.83</v>
      </c>
      <c r="B831">
        <v>1.7547617209192687E-10</v>
      </c>
      <c r="C831">
        <v>2.0741213200545743E-10</v>
      </c>
      <c r="D831">
        <v>2.7343392927931495E-10</v>
      </c>
      <c r="E831">
        <v>3.8729107309680066E-10</v>
      </c>
      <c r="F831">
        <v>5.7161963030823629E-10</v>
      </c>
      <c r="G831">
        <v>3.2459607444505843E-9</v>
      </c>
      <c r="H831">
        <v>0.99999999945328755</v>
      </c>
      <c r="I831">
        <v>0.99999999965811237</v>
      </c>
      <c r="J831">
        <v>0.9999999997321134</v>
      </c>
      <c r="K831">
        <v>0.99999999977240694</v>
      </c>
    </row>
    <row r="832" spans="1:11" x14ac:dyDescent="0.25">
      <c r="A832">
        <v>0.83099999999999996</v>
      </c>
      <c r="B832">
        <v>1.7535145927386812E-10</v>
      </c>
      <c r="C832">
        <v>2.0723242492116642E-10</v>
      </c>
      <c r="D832">
        <v>2.7313810447600568E-10</v>
      </c>
      <c r="E832">
        <v>3.8677640939167128E-10</v>
      </c>
      <c r="F832">
        <v>5.7073632244990402E-10</v>
      </c>
      <c r="G832">
        <v>3.2380272144654522E-9</v>
      </c>
      <c r="H832">
        <v>0.99999999945409246</v>
      </c>
      <c r="I832">
        <v>0.99999999965849129</v>
      </c>
      <c r="J832">
        <v>0.99999999973235909</v>
      </c>
      <c r="K832">
        <v>0.99999999977259113</v>
      </c>
    </row>
    <row r="833" spans="1:11" x14ac:dyDescent="0.25">
      <c r="A833">
        <v>0.83199999999999996</v>
      </c>
      <c r="B833">
        <v>1.7522715731249886E-10</v>
      </c>
      <c r="C833">
        <v>2.0705331816574351E-10</v>
      </c>
      <c r="D833">
        <v>2.7284329696479224E-10</v>
      </c>
      <c r="E833">
        <v>3.8626362469705315E-10</v>
      </c>
      <c r="F833">
        <v>5.6985639410685515E-10</v>
      </c>
      <c r="G833">
        <v>3.2301303547858904E-9</v>
      </c>
      <c r="H833">
        <v>0.99999999945489426</v>
      </c>
      <c r="I833">
        <v>0.99999999965886877</v>
      </c>
      <c r="J833">
        <v>0.99999999973260401</v>
      </c>
      <c r="K833">
        <v>0.99999999977277487</v>
      </c>
    </row>
    <row r="834" spans="1:11" x14ac:dyDescent="0.25">
      <c r="A834">
        <v>0.83299999999999996</v>
      </c>
      <c r="B834">
        <v>1.7510326422543398E-10</v>
      </c>
      <c r="C834">
        <v>2.0687480892722593E-10</v>
      </c>
      <c r="D834">
        <v>2.7254950141366356E-10</v>
      </c>
      <c r="E834">
        <v>3.857527096183121E-10</v>
      </c>
      <c r="F834">
        <v>5.6897982537140407E-10</v>
      </c>
      <c r="G834">
        <v>3.2222699656078674E-9</v>
      </c>
      <c r="H834">
        <v>0.99999999945569318</v>
      </c>
      <c r="I834">
        <v>0.99999999965924502</v>
      </c>
      <c r="J834">
        <v>0.99999999973284825</v>
      </c>
      <c r="K834">
        <v>0.99999999977295806</v>
      </c>
    </row>
    <row r="835" spans="1:11" x14ac:dyDescent="0.25">
      <c r="A835">
        <v>0.83399999999999996</v>
      </c>
      <c r="B835">
        <v>1.7497977804205641E-10</v>
      </c>
      <c r="C835">
        <v>2.0669689441146993E-10</v>
      </c>
      <c r="D835">
        <v>2.7225671252646682E-10</v>
      </c>
      <c r="E835">
        <v>3.8524365482420148E-10</v>
      </c>
      <c r="F835">
        <v>5.6810659647160068E-10</v>
      </c>
      <c r="G835">
        <v>3.2144458486611347E-9</v>
      </c>
      <c r="H835">
        <v>0.99999999945648932</v>
      </c>
      <c r="I835">
        <v>0.99999999965961983</v>
      </c>
      <c r="J835">
        <v>0.99999999973309173</v>
      </c>
      <c r="K835">
        <v>0.99999999977314058</v>
      </c>
    </row>
    <row r="836" spans="1:11" x14ac:dyDescent="0.25">
      <c r="A836">
        <v>0.83499999999999996</v>
      </c>
      <c r="B836">
        <v>1.7485669680343028E-10</v>
      </c>
      <c r="C836">
        <v>2.065195718419998E-10</v>
      </c>
      <c r="D836">
        <v>2.7196492504264946E-10</v>
      </c>
      <c r="E836">
        <v>3.8473645104621924E-10</v>
      </c>
      <c r="F836">
        <v>5.6723668777046529E-10</v>
      </c>
      <c r="G836">
        <v>3.206657807176049E-9</v>
      </c>
      <c r="H836">
        <v>0.99999999945728246</v>
      </c>
      <c r="I836">
        <v>0.99999999965999331</v>
      </c>
      <c r="J836">
        <v>0.99999999973333464</v>
      </c>
      <c r="K836">
        <v>0.99999999977332266</v>
      </c>
    </row>
    <row r="837" spans="1:11" x14ac:dyDescent="0.25">
      <c r="A837">
        <v>0.83599999999999997</v>
      </c>
      <c r="B837">
        <v>1.7473401856221603E-10</v>
      </c>
      <c r="C837">
        <v>2.0634283845985613E-10</v>
      </c>
      <c r="D837">
        <v>2.7167413373699805E-10</v>
      </c>
      <c r="E837">
        <v>3.8423108907798372E-10</v>
      </c>
      <c r="F837">
        <v>5.6637007976528391E-10</v>
      </c>
      <c r="G837">
        <v>3.198905645850352E-9</v>
      </c>
      <c r="H837">
        <v>0.99999999945807283</v>
      </c>
      <c r="I837">
        <v>0.99999999966036546</v>
      </c>
      <c r="J837">
        <v>0.99999999973357667</v>
      </c>
      <c r="K837">
        <v>0.99999999977350407</v>
      </c>
    </row>
    <row r="838" spans="1:11" x14ac:dyDescent="0.25">
      <c r="A838">
        <v>0.83699999999999997</v>
      </c>
      <c r="B838">
        <v>1.7461174138258543E-10</v>
      </c>
      <c r="C838">
        <v>2.0616669152344745E-10</v>
      </c>
      <c r="D838">
        <v>2.7138433341938433E-10</v>
      </c>
      <c r="E838">
        <v>3.8372755977460715E-10</v>
      </c>
      <c r="F838">
        <v>5.6550675308686025E-10</v>
      </c>
      <c r="G838">
        <v>3.1911891708148493E-9</v>
      </c>
      <c r="H838">
        <v>0.9999999994588602</v>
      </c>
      <c r="I838">
        <v>0.99999999966073627</v>
      </c>
      <c r="J838">
        <v>0.99999999973381803</v>
      </c>
      <c r="K838">
        <v>0.99999999977368503</v>
      </c>
    </row>
    <row r="839" spans="1:11" x14ac:dyDescent="0.25">
      <c r="A839">
        <v>0.83799999999999997</v>
      </c>
      <c r="B839">
        <v>1.7448986334013761E-10</v>
      </c>
      <c r="C839">
        <v>2.0599112830840236E-10</v>
      </c>
      <c r="D839">
        <v>2.7109551893450992E-10</v>
      </c>
      <c r="E839">
        <v>3.8322585405208097E-10</v>
      </c>
      <c r="F839">
        <v>5.6464668849880166E-10</v>
      </c>
      <c r="G839">
        <v>3.1835081896021115E-9</v>
      </c>
      <c r="H839">
        <v>0.99999999945964491</v>
      </c>
      <c r="I839">
        <v>0.99999999966110575</v>
      </c>
      <c r="J839">
        <v>0.99999999973405884</v>
      </c>
      <c r="K839">
        <v>0.99999999977386544</v>
      </c>
    </row>
    <row r="840" spans="1:11" x14ac:dyDescent="0.25">
      <c r="A840">
        <v>0.83899999999999997</v>
      </c>
      <c r="B840">
        <v>1.7436838252181613E-10</v>
      </c>
      <c r="C840">
        <v>2.0581614610742365E-10</v>
      </c>
      <c r="D840">
        <v>2.7080768516165435E-10</v>
      </c>
      <c r="E840">
        <v>3.8272596288666975E-10</v>
      </c>
      <c r="F840">
        <v>5.637898668968032E-10</v>
      </c>
      <c r="G840">
        <v>3.1758625111140767E-9</v>
      </c>
      <c r="H840">
        <v>0.99999999946042673</v>
      </c>
      <c r="I840">
        <v>0.9999999996614739</v>
      </c>
      <c r="J840">
        <v>0.99999999973429887</v>
      </c>
      <c r="K840">
        <v>0.9999999997740453</v>
      </c>
    </row>
    <row r="841" spans="1:11" x14ac:dyDescent="0.25">
      <c r="A841">
        <v>0.84</v>
      </c>
      <c r="B841">
        <v>1.7424729702582668E-10</v>
      </c>
      <c r="C841">
        <v>2.0564174223014309E-10</v>
      </c>
      <c r="D841">
        <v>2.7052082701442645E-10</v>
      </c>
      <c r="E841">
        <v>3.8222787731430311E-10</v>
      </c>
      <c r="F841">
        <v>5.6293626930792637E-10</v>
      </c>
      <c r="G841">
        <v>3.1682519455910371E-9</v>
      </c>
      <c r="H841">
        <v>0.99999999946120566</v>
      </c>
      <c r="I841">
        <v>0.99999999966184072</v>
      </c>
      <c r="J841">
        <v>0.99999999973453813</v>
      </c>
      <c r="K841">
        <v>0.9999999997742246</v>
      </c>
    </row>
    <row r="842" spans="1:11" x14ac:dyDescent="0.25">
      <c r="A842">
        <v>0.84099999999999997</v>
      </c>
      <c r="B842">
        <v>1.7412660496155564E-10</v>
      </c>
      <c r="C842">
        <v>2.0546791400297859E-10</v>
      </c>
      <c r="D842">
        <v>2.702349394405156E-10</v>
      </c>
      <c r="E842">
        <v>3.817315884299919E-10</v>
      </c>
      <c r="F842">
        <v>5.6208587688990411E-10</v>
      </c>
      <c r="G842">
        <v>3.160676304580659E-9</v>
      </c>
      <c r="H842">
        <v>0.99999999946198193</v>
      </c>
      <c r="I842">
        <v>0.99999999966220621</v>
      </c>
      <c r="J842">
        <v>0.99999999973477682</v>
      </c>
      <c r="K842">
        <v>0.99999999977440335</v>
      </c>
    </row>
    <row r="843" spans="1:11" x14ac:dyDescent="0.25">
      <c r="A843">
        <v>0.84199999999999997</v>
      </c>
      <c r="B843">
        <v>1.7400630444948887E-10</v>
      </c>
      <c r="C843">
        <v>2.0529465876899216E-10</v>
      </c>
      <c r="D843">
        <v>2.6995001742144592E-10</v>
      </c>
      <c r="E843">
        <v>3.8123708738722702E-10</v>
      </c>
      <c r="F843">
        <v>5.6123867093042846E-10</v>
      </c>
      <c r="G843">
        <v>3.1531354009088601E-9</v>
      </c>
      <c r="H843">
        <v>0.99999999946275542</v>
      </c>
      <c r="I843">
        <v>0.99999999966257058</v>
      </c>
      <c r="J843">
        <v>0.99999999973501486</v>
      </c>
      <c r="K843">
        <v>0.99999999977458154</v>
      </c>
    </row>
    <row r="844" spans="1:11" x14ac:dyDescent="0.25">
      <c r="A844">
        <v>0.84299999999999997</v>
      </c>
      <c r="B844">
        <v>1.7388639362113242E-10</v>
      </c>
      <c r="C844">
        <v>2.0512197388774921E-10</v>
      </c>
      <c r="D844">
        <v>2.6966605597233268E-10</v>
      </c>
      <c r="E844">
        <v>3.8074436539740991E-10</v>
      </c>
      <c r="F844">
        <v>5.6039463284644596E-10</v>
      </c>
      <c r="G844">
        <v>3.1456290486494549E-9</v>
      </c>
      <c r="H844">
        <v>0.99999999946352613</v>
      </c>
      <c r="I844">
        <v>0.99999999966293351</v>
      </c>
      <c r="J844">
        <v>0.99999999973525211</v>
      </c>
      <c r="K844">
        <v>0.99999999977475929</v>
      </c>
    </row>
    <row r="845" spans="1:11" x14ac:dyDescent="0.25">
      <c r="A845">
        <v>0.84399999999999997</v>
      </c>
      <c r="B845">
        <v>1.7376687061893285E-10</v>
      </c>
      <c r="C845">
        <v>2.0494985673517995E-10</v>
      </c>
      <c r="D845">
        <v>2.6938305014164108E-10</v>
      </c>
      <c r="E845">
        <v>3.8025341372926851E-10</v>
      </c>
      <c r="F845">
        <v>5.5955374418347588E-10</v>
      </c>
      <c r="G845">
        <v>3.1381570630966652E-9</v>
      </c>
      <c r="H845">
        <v>0.99999999946429408</v>
      </c>
      <c r="I845">
        <v>0.99999999966329522</v>
      </c>
      <c r="J845">
        <v>0.9999999997354887</v>
      </c>
      <c r="K845">
        <v>0.99999999977493637</v>
      </c>
    </row>
    <row r="846" spans="1:11" x14ac:dyDescent="0.25">
      <c r="A846">
        <v>0.84499999999999997</v>
      </c>
      <c r="B846">
        <v>1.7364773359619887E-10</v>
      </c>
      <c r="C846">
        <v>2.0477830470344113E-10</v>
      </c>
      <c r="D846">
        <v>2.6910099501094605E-10</v>
      </c>
      <c r="E846">
        <v>3.7976422370829765E-10</v>
      </c>
      <c r="F846">
        <v>5.5871598661491124E-10</v>
      </c>
      <c r="G846">
        <v>3.1307192607357053E-9</v>
      </c>
      <c r="H846">
        <v>0.99999999946505946</v>
      </c>
      <c r="I846">
        <v>0.9999999996636556</v>
      </c>
      <c r="J846">
        <v>0.99999999973572462</v>
      </c>
      <c r="K846">
        <v>0.999999999775113</v>
      </c>
    </row>
    <row r="847" spans="1:11" x14ac:dyDescent="0.25">
      <c r="A847">
        <v>0.84599999999999997</v>
      </c>
      <c r="B847">
        <v>1.7352898071702357E-10</v>
      </c>
      <c r="C847">
        <v>2.0460731520077965E-10</v>
      </c>
      <c r="D847">
        <v>2.6881988569469421E-10</v>
      </c>
      <c r="E847">
        <v>3.7927678671618869E-10</v>
      </c>
      <c r="F847">
        <v>5.5788134194132415E-10</v>
      </c>
      <c r="G847">
        <v>3.1233154592165991E-9</v>
      </c>
      <c r="H847">
        <v>0.99999999946582196</v>
      </c>
      <c r="I847">
        <v>0.99999999966401476</v>
      </c>
      <c r="J847">
        <v>0.99999999973595988</v>
      </c>
      <c r="K847">
        <v>0.99999999977528908</v>
      </c>
    </row>
    <row r="848" spans="1:11" x14ac:dyDescent="0.25">
      <c r="A848">
        <v>0.84699999999999998</v>
      </c>
      <c r="B848">
        <v>1.734106101562073E-10</v>
      </c>
      <c r="C848">
        <v>2.0443688565139767E-10</v>
      </c>
      <c r="D848">
        <v>2.6853971733996864E-10</v>
      </c>
      <c r="E848">
        <v>3.7879109419028206E-10</v>
      </c>
      <c r="F848">
        <v>5.5704979208979763E-10</v>
      </c>
      <c r="G848">
        <v>3.115945477326455E-9</v>
      </c>
      <c r="H848">
        <v>0.99999999946658191</v>
      </c>
      <c r="I848">
        <v>0.9999999996643727</v>
      </c>
      <c r="J848">
        <v>0.99999999973619458</v>
      </c>
      <c r="K848">
        <v>0.99999999977546472</v>
      </c>
    </row>
    <row r="849" spans="1:11" x14ac:dyDescent="0.25">
      <c r="A849">
        <v>0.84799999999999998</v>
      </c>
      <c r="B849">
        <v>1.7329262009918166E-10</v>
      </c>
      <c r="C849">
        <v>2.0426701349531925E-10</v>
      </c>
      <c r="D849">
        <v>2.6826048512625346E-10</v>
      </c>
      <c r="E849">
        <v>3.7830713762301724E-10</v>
      </c>
      <c r="F849">
        <v>5.5622131911323463E-10</v>
      </c>
      <c r="G849">
        <v>3.1086091349631078E-9</v>
      </c>
      <c r="H849">
        <v>0.9999999994673392</v>
      </c>
      <c r="I849">
        <v>0.9999999996647293</v>
      </c>
      <c r="J849">
        <v>0.99999999973642839</v>
      </c>
      <c r="K849">
        <v>0.99999999977563969</v>
      </c>
    </row>
    <row r="850" spans="1:11" x14ac:dyDescent="0.25">
      <c r="A850">
        <v>0.84899999999999998</v>
      </c>
      <c r="B850">
        <v>1.7317500874193363E-10</v>
      </c>
      <c r="C850">
        <v>2.0409769618825701E-10</v>
      </c>
      <c r="D850">
        <v>2.6798218426520352E-10</v>
      </c>
      <c r="E850">
        <v>3.7782490856138454E-10</v>
      </c>
      <c r="F850">
        <v>5.553959051896804E-10</v>
      </c>
      <c r="G850">
        <v>3.101306253111018E-9</v>
      </c>
      <c r="H850">
        <v>0.9999999994680937</v>
      </c>
      <c r="I850">
        <v>0.99999999966508457</v>
      </c>
      <c r="J850">
        <v>0.99999999973666176</v>
      </c>
      <c r="K850">
        <v>0.99999999977581422</v>
      </c>
    </row>
    <row r="851" spans="1:11" x14ac:dyDescent="0.25">
      <c r="A851">
        <v>0.85</v>
      </c>
      <c r="B851">
        <v>1.7305777429093058E-10</v>
      </c>
      <c r="C851">
        <v>2.0392893120148188E-10</v>
      </c>
      <c r="D851">
        <v>2.6770481000041275E-10</v>
      </c>
      <c r="E851">
        <v>3.77344398606396E-10</v>
      </c>
      <c r="F851">
        <v>5.5457353262165102E-10</v>
      </c>
      <c r="G851">
        <v>3.0940366538139726E-9</v>
      </c>
      <c r="H851">
        <v>0.99999999946884566</v>
      </c>
      <c r="I851">
        <v>0.99999999966543873</v>
      </c>
      <c r="J851">
        <v>0.99999999973689435</v>
      </c>
      <c r="K851">
        <v>0.99999999977598819</v>
      </c>
    </row>
    <row r="852" spans="1:11" x14ac:dyDescent="0.25">
      <c r="A852">
        <v>0.85099999999999998</v>
      </c>
      <c r="B852">
        <v>1.729409149630464E-10</v>
      </c>
      <c r="C852">
        <v>2.0376071602169263E-10</v>
      </c>
      <c r="D852">
        <v>2.6742835760718596E-10</v>
      </c>
      <c r="E852">
        <v>3.7686559941255402E-10</v>
      </c>
      <c r="F852">
        <v>5.5375418383546112E-10</v>
      </c>
      <c r="G852">
        <v>3.0868001601526256E-9</v>
      </c>
      <c r="H852">
        <v>0.99999999946959495</v>
      </c>
      <c r="I852">
        <v>0.99999999966579167</v>
      </c>
      <c r="J852">
        <v>0.99999999973712628</v>
      </c>
      <c r="K852">
        <v>0.99999999977616161</v>
      </c>
    </row>
    <row r="853" spans="1:11" x14ac:dyDescent="0.25">
      <c r="A853">
        <v>0.85199999999999998</v>
      </c>
      <c r="B853">
        <v>1.7282442898548784E-10</v>
      </c>
      <c r="C853">
        <v>2.0359304815088766E-10</v>
      </c>
      <c r="D853">
        <v>2.6715282239231211E-10</v>
      </c>
      <c r="E853">
        <v>3.7638850268732614E-10</v>
      </c>
      <c r="F853">
        <v>5.5293784138057349E-10</v>
      </c>
      <c r="G853">
        <v>3.0795965962200718E-9</v>
      </c>
      <c r="H853">
        <v>0.99999999947034168</v>
      </c>
      <c r="I853">
        <v>0.99999999966614328</v>
      </c>
      <c r="J853">
        <v>0.99999999973735765</v>
      </c>
      <c r="K853">
        <v>0.99999999977633458</v>
      </c>
    </row>
    <row r="854" spans="1:11" x14ac:dyDescent="0.25">
      <c r="A854">
        <v>0.85299999999999998</v>
      </c>
      <c r="B854">
        <v>1.7270831459572158E-10</v>
      </c>
      <c r="C854">
        <v>2.0342592510623784E-10</v>
      </c>
      <c r="D854">
        <v>2.6687819969384015E-10</v>
      </c>
      <c r="E854">
        <v>3.7591310019062957E-10</v>
      </c>
      <c r="F854">
        <v>5.5212448792890218E-10</v>
      </c>
      <c r="G854">
        <v>3.0724257870983393E-9</v>
      </c>
      <c r="H854">
        <v>0.99999999947108575</v>
      </c>
      <c r="I854">
        <v>0.99999999966649367</v>
      </c>
      <c r="J854">
        <v>0.99999999973758835</v>
      </c>
      <c r="K854">
        <v>0.999999999776507</v>
      </c>
    </row>
    <row r="855" spans="1:11" x14ac:dyDescent="0.25">
      <c r="A855">
        <v>0.85399999999999998</v>
      </c>
      <c r="B855">
        <v>1.7259257004140214E-10</v>
      </c>
      <c r="C855">
        <v>2.0325934441995961E-10</v>
      </c>
      <c r="D855">
        <v>2.6660448488085457E-10</v>
      </c>
      <c r="E855">
        <v>3.7543938373431698E-10</v>
      </c>
      <c r="F855">
        <v>5.5131410627417538E-10</v>
      </c>
      <c r="G855">
        <v>3.0652875588360061E-9</v>
      </c>
      <c r="H855">
        <v>0.99999999947182738</v>
      </c>
      <c r="I855">
        <v>0.99999999966684294</v>
      </c>
      <c r="J855">
        <v>0.99999999973781839</v>
      </c>
      <c r="K855">
        <v>0.99999999977667886</v>
      </c>
    </row>
    <row r="856" spans="1:11" x14ac:dyDescent="0.25">
      <c r="A856">
        <v>0.85499999999999998</v>
      </c>
      <c r="B856">
        <v>1.7247719358030048E-10</v>
      </c>
      <c r="C856">
        <v>2.0309330363919125E-10</v>
      </c>
      <c r="D856">
        <v>2.6633167335325511E-10</v>
      </c>
      <c r="E856">
        <v>3.7496734518167534E-10</v>
      </c>
      <c r="F856">
        <v>5.505066793312741E-10</v>
      </c>
      <c r="G856">
        <v>3.0581817384266882E-9</v>
      </c>
      <c r="H856">
        <v>0.99999999947256635</v>
      </c>
      <c r="I856">
        <v>0.999999999667191</v>
      </c>
      <c r="J856">
        <v>0.99999999973804776</v>
      </c>
      <c r="K856">
        <v>0.99999999977685028</v>
      </c>
    </row>
    <row r="857" spans="1:11" x14ac:dyDescent="0.25">
      <c r="A857">
        <v>0.85599999999999998</v>
      </c>
      <c r="B857">
        <v>1.723621834802329E-10</v>
      </c>
      <c r="C857">
        <v>2.0292780032586849E-10</v>
      </c>
      <c r="D857">
        <v>2.6605976054153661E-10</v>
      </c>
      <c r="E857">
        <v>3.7449697644692471E-10</v>
      </c>
      <c r="F857">
        <v>5.4970219013556271E-10</v>
      </c>
      <c r="G857">
        <v>3.0511081537870695E-9</v>
      </c>
      <c r="H857">
        <v>0.99999999947330287</v>
      </c>
      <c r="I857">
        <v>0.99999999966753772</v>
      </c>
      <c r="J857">
        <v>0.99999999973827647</v>
      </c>
      <c r="K857">
        <v>0.99999999977702114</v>
      </c>
    </row>
    <row r="858" spans="1:11" x14ac:dyDescent="0.25">
      <c r="A858">
        <v>0.85699999999999998</v>
      </c>
      <c r="B858">
        <v>1.722475380189912E-10</v>
      </c>
      <c r="C858">
        <v>2.0276283205660264E-10</v>
      </c>
      <c r="D858">
        <v>2.6578874190657096E-10</v>
      </c>
      <c r="E858">
        <v>3.7402826949472318E-10</v>
      </c>
      <c r="F858">
        <v>5.4890062184225903E-10</v>
      </c>
      <c r="G858">
        <v>3.0440666337363648E-9</v>
      </c>
      <c r="H858">
        <v>0.99999999947403673</v>
      </c>
      <c r="I858">
        <v>0.99999999966788344</v>
      </c>
      <c r="J858">
        <v>0.99999999973850462</v>
      </c>
      <c r="K858">
        <v>0.99999999977719145</v>
      </c>
    </row>
    <row r="859" spans="1:11" x14ac:dyDescent="0.25">
      <c r="A859">
        <v>0.85799999999999998</v>
      </c>
      <c r="B859">
        <v>1.7213325548427248E-10</v>
      </c>
      <c r="C859">
        <v>2.0259839642255866E-10</v>
      </c>
      <c r="D859">
        <v>2.6551861293939095E-10</v>
      </c>
      <c r="E859">
        <v>3.7356121633968278E-10</v>
      </c>
      <c r="F859">
        <v>5.4810195772575608E-10</v>
      </c>
      <c r="G859">
        <v>3.0370570079759523E-9</v>
      </c>
      <c r="H859">
        <v>0.99999999947476814</v>
      </c>
      <c r="I859">
        <v>0.99999999966822783</v>
      </c>
      <c r="J859">
        <v>0.9999999997387321</v>
      </c>
      <c r="K859">
        <v>0.99999999977736131</v>
      </c>
    </row>
    <row r="860" spans="1:11" x14ac:dyDescent="0.25">
      <c r="A860">
        <v>0.85899999999999999</v>
      </c>
      <c r="B860">
        <v>1.7201933417361131E-10</v>
      </c>
      <c r="C860">
        <v>2.0243449102933612E-10</v>
      </c>
      <c r="D860">
        <v>2.6524936916097594E-10</v>
      </c>
      <c r="E860">
        <v>3.7309580904588354E-10</v>
      </c>
      <c r="F860">
        <v>5.4730618117899385E-10</v>
      </c>
      <c r="G860">
        <v>3.0300791070698127E-9</v>
      </c>
      <c r="H860">
        <v>0.999999999475497</v>
      </c>
      <c r="I860">
        <v>0.999999999668571</v>
      </c>
      <c r="J860">
        <v>0.99999999973895903</v>
      </c>
      <c r="K860">
        <v>0.99999999977753062</v>
      </c>
    </row>
    <row r="861" spans="1:11" x14ac:dyDescent="0.25">
      <c r="A861">
        <v>0.86</v>
      </c>
      <c r="B861">
        <v>1.7190577239431014E-10</v>
      </c>
      <c r="C861">
        <v>2.0227111349684953E-10</v>
      </c>
      <c r="D861">
        <v>2.6498100612203848E-10</v>
      </c>
      <c r="E861">
        <v>3.7263203972640094E-10</v>
      </c>
      <c r="F861">
        <v>5.4651327571279934E-10</v>
      </c>
      <c r="G861">
        <v>3.0231327624257886E-9</v>
      </c>
      <c r="H861">
        <v>0.99999999947622342</v>
      </c>
      <c r="I861">
        <v>0.99999999966891306</v>
      </c>
      <c r="J861">
        <v>0.9999999997391853</v>
      </c>
      <c r="K861">
        <v>0.99999999977769949</v>
      </c>
    </row>
    <row r="862" spans="1:11" x14ac:dyDescent="0.25">
      <c r="A862">
        <v>0.86099999999999999</v>
      </c>
      <c r="B862">
        <v>1.7179256846337248E-10</v>
      </c>
      <c r="C862">
        <v>2.0210826145921132E-10</v>
      </c>
      <c r="D862">
        <v>2.6471351940281326E-10</v>
      </c>
      <c r="E862">
        <v>3.7216990054283494E-10</v>
      </c>
      <c r="F862">
        <v>5.4572322495526261E-10</v>
      </c>
      <c r="G862">
        <v>3.0162178062763424E-9</v>
      </c>
      <c r="H862">
        <v>0.9999999994769474</v>
      </c>
      <c r="I862">
        <v>0.9999999996692539</v>
      </c>
      <c r="J862">
        <v>0.99999999973941089</v>
      </c>
      <c r="K862">
        <v>0.9999999997778678</v>
      </c>
    </row>
    <row r="863" spans="1:11" x14ac:dyDescent="0.25">
      <c r="A863">
        <v>0.86199999999999999</v>
      </c>
      <c r="B863">
        <v>1.7167972070743569E-10</v>
      </c>
      <c r="C863">
        <v>2.0194593256461471E-10</v>
      </c>
      <c r="D863">
        <v>2.6444690461284702E-10</v>
      </c>
      <c r="E863">
        <v>3.717093837048433E-10</v>
      </c>
      <c r="F863">
        <v>5.4493601265106702E-10</v>
      </c>
      <c r="G863">
        <v>3.0093340716616645E-9</v>
      </c>
      <c r="H863">
        <v>0.99999999947766882</v>
      </c>
      <c r="I863">
        <v>0.99999999966959363</v>
      </c>
      <c r="J863">
        <v>0.99999999973963583</v>
      </c>
      <c r="K863">
        <v>0.99999999977803555</v>
      </c>
    </row>
    <row r="864" spans="1:11" x14ac:dyDescent="0.25">
      <c r="A864">
        <v>0.86299999999999999</v>
      </c>
      <c r="B864">
        <v>1.7156722746270428E-10</v>
      </c>
      <c r="C864">
        <v>2.0178412447521881E-10</v>
      </c>
      <c r="D864">
        <v>2.6418115739079096E-10</v>
      </c>
      <c r="E864">
        <v>3.7125048146968556E-10</v>
      </c>
      <c r="F864">
        <v>5.4415162266087067E-10</v>
      </c>
      <c r="G864">
        <v>3.0024813924112931E-9</v>
      </c>
      <c r="H864">
        <v>0.99999999947838791</v>
      </c>
      <c r="I864">
        <v>0.99999999966993214</v>
      </c>
      <c r="J864">
        <v>0.9999999997398602</v>
      </c>
      <c r="K864">
        <v>0.99999999977820297</v>
      </c>
    </row>
    <row r="865" spans="1:11" x14ac:dyDescent="0.25">
      <c r="A865">
        <v>0.86399999999999999</v>
      </c>
      <c r="B865">
        <v>1.714550870748841E-10</v>
      </c>
      <c r="C865">
        <v>2.0162283486703409E-10</v>
      </c>
      <c r="D865">
        <v>2.6391627340419345E-10</v>
      </c>
      <c r="E865">
        <v>3.707931861417653E-10</v>
      </c>
      <c r="F865">
        <v>5.4337003896066062E-10</v>
      </c>
      <c r="G865">
        <v>2.9956596031277269E-9</v>
      </c>
      <c r="H865">
        <v>0.99999999947910445</v>
      </c>
      <c r="I865">
        <v>0.99999999967026953</v>
      </c>
      <c r="J865">
        <v>0.99999999974008391</v>
      </c>
      <c r="K865">
        <v>0.99999999977836973</v>
      </c>
    </row>
    <row r="866" spans="1:11" x14ac:dyDescent="0.25">
      <c r="A866">
        <v>0.86499999999999999</v>
      </c>
      <c r="B866">
        <v>1.7134329789911729E-10</v>
      </c>
      <c r="C866">
        <v>2.0146206142980947E-10</v>
      </c>
      <c r="D866">
        <v>2.6365224834929601E-10</v>
      </c>
      <c r="E866">
        <v>3.7033749007218668E-10</v>
      </c>
      <c r="F866">
        <v>5.4259124564112303E-10</v>
      </c>
      <c r="G866">
        <v>2.9888685391701856E-9</v>
      </c>
      <c r="H866">
        <v>0.99999999947981866</v>
      </c>
      <c r="I866">
        <v>0.99999999967060582</v>
      </c>
      <c r="J866">
        <v>0.99999999974030707</v>
      </c>
      <c r="K866">
        <v>0.99999999977853604</v>
      </c>
    </row>
    <row r="867" spans="1:11" x14ac:dyDescent="0.25">
      <c r="A867">
        <v>0.86599999999999999</v>
      </c>
      <c r="B867">
        <v>1.7123185829991743E-10</v>
      </c>
      <c r="C867">
        <v>2.0130180186691999E-10</v>
      </c>
      <c r="D867">
        <v>2.6338907795082877E-10</v>
      </c>
      <c r="E867">
        <v>3.6988338565830766E-10</v>
      </c>
      <c r="F867">
        <v>5.4181522690699762E-10</v>
      </c>
      <c r="G867">
        <v>2.9821080366390846E-9</v>
      </c>
      <c r="H867">
        <v>0.99999999948053042</v>
      </c>
      <c r="I867">
        <v>0.99999999967094089</v>
      </c>
      <c r="J867">
        <v>0.99999999974052967</v>
      </c>
      <c r="K867">
        <v>0.99999999977870191</v>
      </c>
    </row>
    <row r="868" spans="1:11" x14ac:dyDescent="0.25">
      <c r="A868">
        <v>0.86699999999999999</v>
      </c>
      <c r="B868">
        <v>1.7112076665110533E-10</v>
      </c>
      <c r="C868">
        <v>2.0114205389525626E-10</v>
      </c>
      <c r="D868">
        <v>2.6312675796180985E-10</v>
      </c>
      <c r="E868">
        <v>3.6943086534330483E-10</v>
      </c>
      <c r="F868">
        <v>5.4104196707645773E-10</v>
      </c>
      <c r="G868">
        <v>2.9753779323602848E-9</v>
      </c>
      <c r="H868">
        <v>0.99999999948123985</v>
      </c>
      <c r="I868">
        <v>0.99999999967127484</v>
      </c>
      <c r="J868">
        <v>0.9999999997407516</v>
      </c>
      <c r="K868">
        <v>0.99999999977886711</v>
      </c>
    </row>
    <row r="869" spans="1:11" x14ac:dyDescent="0.25">
      <c r="A869">
        <v>0.86799999999999999</v>
      </c>
      <c r="B869">
        <v>1.710100213357456E-10</v>
      </c>
      <c r="C869">
        <v>2.0098281524511423E-10</v>
      </c>
      <c r="D869">
        <v>2.6286528416334386E-10</v>
      </c>
      <c r="E869">
        <v>3.6897992161574048E-10</v>
      </c>
      <c r="F869">
        <v>5.4027145058047636E-10</v>
      </c>
      <c r="G869">
        <v>2.9686780638705482E-9</v>
      </c>
      <c r="H869">
        <v>0.99999999948194684</v>
      </c>
      <c r="I869">
        <v>0.99999999967160769</v>
      </c>
      <c r="J869">
        <v>0.99999999974097287</v>
      </c>
      <c r="K869">
        <v>0.99999999977903198</v>
      </c>
    </row>
    <row r="870" spans="1:11" x14ac:dyDescent="0.25">
      <c r="A870">
        <v>0.86899999999999999</v>
      </c>
      <c r="B870">
        <v>1.7089962074608381E-10</v>
      </c>
      <c r="C870">
        <v>2.0082408366008682E-10</v>
      </c>
      <c r="D870">
        <v>2.6260465236442318E-10</v>
      </c>
      <c r="E870">
        <v>3.685305470091374E-10</v>
      </c>
      <c r="F870">
        <v>5.3950366196219558E-10</v>
      </c>
      <c r="G870">
        <v>2.9620082694039251E-9</v>
      </c>
      <c r="H870">
        <v>0.9999999994826515</v>
      </c>
      <c r="I870">
        <v>0.99999999967193931</v>
      </c>
      <c r="J870">
        <v>0.99999999974119358</v>
      </c>
      <c r="K870">
        <v>0.99999999977919629</v>
      </c>
    </row>
    <row r="871" spans="1:11" x14ac:dyDescent="0.25">
      <c r="A871">
        <v>0.87</v>
      </c>
      <c r="B871">
        <v>1.7078956328348369E-10</v>
      </c>
      <c r="C871">
        <v>2.0066585689695581E-10</v>
      </c>
      <c r="D871">
        <v>2.6234485840173086E-10</v>
      </c>
      <c r="E871">
        <v>3.680827341015533E-10</v>
      </c>
      <c r="F871">
        <v>5.3873858587629399E-10</v>
      </c>
      <c r="G871">
        <v>2.9553683878779227E-9</v>
      </c>
      <c r="H871">
        <v>0.99999999948335383</v>
      </c>
      <c r="I871">
        <v>0.99999999967226993</v>
      </c>
      <c r="J871">
        <v>0.99999999974141374</v>
      </c>
      <c r="K871">
        <v>0.99999999977936016</v>
      </c>
    </row>
    <row r="872" spans="1:11" x14ac:dyDescent="0.25">
      <c r="A872">
        <v>0.871</v>
      </c>
      <c r="B872">
        <v>1.7067984735836571E-10</v>
      </c>
      <c r="C872">
        <v>2.0050813272558533E-10</v>
      </c>
      <c r="D872">
        <v>2.6208589813944494E-10</v>
      </c>
      <c r="E872">
        <v>3.676364755151685E-10</v>
      </c>
      <c r="F872">
        <v>5.3797620708837905E-10</v>
      </c>
      <c r="G872">
        <v>2.9487582588793057E-9</v>
      </c>
      <c r="H872">
        <v>0.99999999948405383</v>
      </c>
      <c r="I872">
        <v>0.99999999967259945</v>
      </c>
      <c r="J872">
        <v>0.99999999974163334</v>
      </c>
      <c r="K872">
        <v>0.99999999977952347</v>
      </c>
    </row>
    <row r="873" spans="1:11" x14ac:dyDescent="0.25">
      <c r="A873">
        <v>0.872</v>
      </c>
      <c r="B873">
        <v>1.7057047139014535E-10</v>
      </c>
      <c r="C873">
        <v>2.0035090892881655E-10</v>
      </c>
      <c r="D873">
        <v>2.618277674690424E-10</v>
      </c>
      <c r="E873">
        <v>3.6719176391587207E-10</v>
      </c>
      <c r="F873">
        <v>5.3721651047434568E-10</v>
      </c>
      <c r="G873">
        <v>2.9421777226531968E-9</v>
      </c>
      <c r="H873">
        <v>0.99999999948475149</v>
      </c>
      <c r="I873">
        <v>0.99999999967292774</v>
      </c>
      <c r="J873">
        <v>0.99999999974185227</v>
      </c>
      <c r="K873">
        <v>0.99999999977968634</v>
      </c>
    </row>
    <row r="874" spans="1:11" x14ac:dyDescent="0.25">
      <c r="A874">
        <v>0.873</v>
      </c>
      <c r="B874">
        <v>1.7046143380717276E-10</v>
      </c>
      <c r="C874">
        <v>2.0019418330236241E-10</v>
      </c>
      <c r="D874">
        <v>2.6157046230910884E-10</v>
      </c>
      <c r="E874">
        <v>3.6674859201285611E-10</v>
      </c>
      <c r="F874">
        <v>5.3645948101976437E-10</v>
      </c>
      <c r="G874">
        <v>2.9356266200896543E-9</v>
      </c>
      <c r="H874">
        <v>0.99999999948544671</v>
      </c>
      <c r="I874">
        <v>0.99999999967325504</v>
      </c>
      <c r="J874">
        <v>0.99999999974207054</v>
      </c>
      <c r="K874">
        <v>0.99999999977984877</v>
      </c>
    </row>
    <row r="875" spans="1:11" x14ac:dyDescent="0.25">
      <c r="A875">
        <v>0.874</v>
      </c>
      <c r="B875">
        <v>1.7035273304667197E-10</v>
      </c>
      <c r="C875">
        <v>2.0003795365470507E-10</v>
      </c>
      <c r="D875">
        <v>2.6131397860514353E-10</v>
      </c>
      <c r="E875">
        <v>3.6630695255821461E-10</v>
      </c>
      <c r="F875">
        <v>5.3570510381925366E-10</v>
      </c>
      <c r="G875">
        <v>2.9291047927126517E-9</v>
      </c>
      <c r="H875">
        <v>0.99999999948613971</v>
      </c>
      <c r="I875">
        <v>0.99999999967358111</v>
      </c>
      <c r="J875">
        <v>0.99999999974228837</v>
      </c>
      <c r="K875">
        <v>0.99999999978001064</v>
      </c>
    </row>
    <row r="876" spans="1:11" x14ac:dyDescent="0.25">
      <c r="A876">
        <v>0.875</v>
      </c>
      <c r="B876">
        <v>1.7024436755468175E-10</v>
      </c>
      <c r="C876">
        <v>1.99882217806992E-10</v>
      </c>
      <c r="D876">
        <v>2.6105831232937193E-10</v>
      </c>
      <c r="E876">
        <v>3.6586683834654649E-10</v>
      </c>
      <c r="F876">
        <v>5.3495336407586461E-10</v>
      </c>
      <c r="G876">
        <v>2.9226120826686255E-9</v>
      </c>
      <c r="H876">
        <v>0.99999999948683049</v>
      </c>
      <c r="I876">
        <v>0.99999999967390618</v>
      </c>
      <c r="J876">
        <v>0.99999999974250553</v>
      </c>
      <c r="K876">
        <v>0.99999999978017207</v>
      </c>
    </row>
    <row r="877" spans="1:11" x14ac:dyDescent="0.25">
      <c r="A877">
        <v>0.876</v>
      </c>
      <c r="B877">
        <v>1.7013633578599604E-10</v>
      </c>
      <c r="C877">
        <v>1.9972697359293583E-10</v>
      </c>
      <c r="D877">
        <v>2.6080345948055495E-10</v>
      </c>
      <c r="E877">
        <v>3.6542824221456393E-10</v>
      </c>
      <c r="F877">
        <v>5.3420424710046569E-10</v>
      </c>
      <c r="G877">
        <v>2.9161483327158564E-9</v>
      </c>
      <c r="H877">
        <v>0.99999999948751905</v>
      </c>
      <c r="I877">
        <v>0.99999999967423014</v>
      </c>
      <c r="J877">
        <v>0.99999999974272202</v>
      </c>
      <c r="K877">
        <v>0.99999999978033305</v>
      </c>
    </row>
    <row r="878" spans="1:11" x14ac:dyDescent="0.25">
      <c r="A878">
        <v>0.877</v>
      </c>
      <c r="B878">
        <v>1.7002863620410536E-10</v>
      </c>
      <c r="C878">
        <v>1.9957221885871288E-10</v>
      </c>
      <c r="D878">
        <v>2.6054941608380272E-10</v>
      </c>
      <c r="E878">
        <v>3.6499115704070588E-10</v>
      </c>
      <c r="F878">
        <v>5.3345773831111898E-10</v>
      </c>
      <c r="G878">
        <v>2.9097133862139367E-9</v>
      </c>
      <c r="H878">
        <v>0.99999999948820517</v>
      </c>
      <c r="I878">
        <v>0.99999999967455311</v>
      </c>
      <c r="J878">
        <v>0.99999999974293807</v>
      </c>
      <c r="K878">
        <v>0.99999999978049336</v>
      </c>
    </row>
    <row r="879" spans="1:11" x14ac:dyDescent="0.25">
      <c r="A879">
        <v>0.878</v>
      </c>
      <c r="B879">
        <v>1.6992126728113848E-10</v>
      </c>
      <c r="C879">
        <v>1.9941795146286399E-10</v>
      </c>
      <c r="D879">
        <v>2.6029617819038774E-10</v>
      </c>
      <c r="E879">
        <v>3.6455557574475653E-10</v>
      </c>
      <c r="F879">
        <v>5.3271382323247343E-10</v>
      </c>
      <c r="G879">
        <v>2.903307087114998E-9</v>
      </c>
      <c r="H879">
        <v>0.99999999948888918</v>
      </c>
      <c r="I879">
        <v>0.99999999967487496</v>
      </c>
      <c r="J879">
        <v>0.99999999974315346</v>
      </c>
      <c r="K879">
        <v>0.99999999978065346</v>
      </c>
    </row>
    <row r="880" spans="1:11" x14ac:dyDescent="0.25">
      <c r="A880">
        <v>0.879</v>
      </c>
      <c r="B880">
        <v>1.6981422749780541E-10</v>
      </c>
      <c r="C880">
        <v>1.9926416927619554E-10</v>
      </c>
      <c r="D880">
        <v>2.6004374187756012E-10</v>
      </c>
      <c r="E880">
        <v>3.6412149128746635E-10</v>
      </c>
      <c r="F880">
        <v>5.3197248749513839E-10</v>
      </c>
      <c r="G880">
        <v>2.8969292799527357E-9</v>
      </c>
      <c r="H880">
        <v>0.99999999948957086</v>
      </c>
      <c r="I880">
        <v>0.99999999967519571</v>
      </c>
      <c r="J880">
        <v>0.9999999997433684</v>
      </c>
      <c r="K880">
        <v>0.99999999978081289</v>
      </c>
    </row>
    <row r="881" spans="1:11" x14ac:dyDescent="0.25">
      <c r="A881">
        <v>0.88</v>
      </c>
      <c r="B881">
        <v>1.6970751534333912E-10</v>
      </c>
      <c r="C881">
        <v>1.9911087018168228E-10</v>
      </c>
      <c r="D881">
        <v>2.5979210324836493E-10</v>
      </c>
      <c r="E881">
        <v>3.6368889667018069E-10</v>
      </c>
      <c r="F881">
        <v>5.3123371683508327E-10</v>
      </c>
      <c r="G881">
        <v>2.890579809835312E-9</v>
      </c>
      <c r="H881">
        <v>0.99999999949025042</v>
      </c>
      <c r="I881">
        <v>0.99999999967551534</v>
      </c>
      <c r="J881">
        <v>0.99999999974358267</v>
      </c>
      <c r="K881">
        <v>0.99999999978097187</v>
      </c>
    </row>
    <row r="882" spans="1:11" x14ac:dyDescent="0.25">
      <c r="A882">
        <v>0.88100000000000001</v>
      </c>
      <c r="B882">
        <v>1.6960112931544012E-10</v>
      </c>
      <c r="C882">
        <v>1.9895805207437033E-10</v>
      </c>
      <c r="D882">
        <v>2.5954125843145845E-10</v>
      </c>
      <c r="E882">
        <v>3.6325778493447293E-10</v>
      </c>
      <c r="F882">
        <v>5.3049749709302553E-10</v>
      </c>
      <c r="G882">
        <v>2.8842585224354072E-9</v>
      </c>
      <c r="H882">
        <v>0.99999999949092766</v>
      </c>
      <c r="I882">
        <v>0.99999999967583397</v>
      </c>
      <c r="J882">
        <v>0.99999999974379639</v>
      </c>
      <c r="K882">
        <v>0.99999999978113041</v>
      </c>
    </row>
    <row r="883" spans="1:11" x14ac:dyDescent="0.25">
      <c r="A883">
        <v>0.88200000000000001</v>
      </c>
      <c r="B883">
        <v>1.6949506792021926E-10</v>
      </c>
      <c r="C883">
        <v>1.9880571286128136E-10</v>
      </c>
      <c r="D883">
        <v>2.5929120358092971E-10</v>
      </c>
      <c r="E883">
        <v>3.6282814916177829E-10</v>
      </c>
      <c r="F883">
        <v>5.2976381421381009E-10</v>
      </c>
      <c r="G883">
        <v>2.8779652639832226E-9</v>
      </c>
      <c r="H883">
        <v>0.99999999949160279</v>
      </c>
      <c r="I883">
        <v>0.99999999967615161</v>
      </c>
      <c r="J883">
        <v>0.99999999974400944</v>
      </c>
      <c r="K883">
        <v>0.99999999978128851</v>
      </c>
    </row>
    <row r="884" spans="1:11" x14ac:dyDescent="0.25">
      <c r="A884">
        <v>0.88300000000000001</v>
      </c>
      <c r="B884">
        <v>1.6938932967214261E-10</v>
      </c>
      <c r="C884">
        <v>1.9865385046131818E-10</v>
      </c>
      <c r="D884">
        <v>2.5904193487611838E-10</v>
      </c>
      <c r="E884">
        <v>3.6239998247303814E-10</v>
      </c>
      <c r="F884">
        <v>5.2903265424581003E-10</v>
      </c>
      <c r="G884">
        <v>2.8716998812581461E-9</v>
      </c>
      <c r="H884">
        <v>0.99999999949227569</v>
      </c>
      <c r="I884">
        <v>0.99999999967646813</v>
      </c>
      <c r="J884">
        <v>0.99999999974422205</v>
      </c>
      <c r="K884">
        <v>0.99999999978144616</v>
      </c>
    </row>
    <row r="885" spans="1:11" x14ac:dyDescent="0.25">
      <c r="A885">
        <v>0.88400000000000001</v>
      </c>
      <c r="B885">
        <v>1.6928391309397605E-10</v>
      </c>
      <c r="C885">
        <v>1.9850246280517027E-10</v>
      </c>
      <c r="D885">
        <v>2.587934485214387E-10</v>
      </c>
      <c r="E885">
        <v>3.6197327802834126E-10</v>
      </c>
      <c r="F885">
        <v>5.283040033403114E-10</v>
      </c>
      <c r="G885">
        <v>2.8654622215820951E-9</v>
      </c>
      <c r="H885">
        <v>0.99999999949294638</v>
      </c>
      <c r="I885">
        <v>0.99999999967678366</v>
      </c>
      <c r="J885">
        <v>0.9999999997444341</v>
      </c>
      <c r="K885">
        <v>0.99999999978160325</v>
      </c>
    </row>
    <row r="886" spans="1:11" x14ac:dyDescent="0.25">
      <c r="A886">
        <v>0.88500000000000001</v>
      </c>
      <c r="B886">
        <v>1.6917881671673051E-10</v>
      </c>
      <c r="C886">
        <v>1.9835154783522144E-10</v>
      </c>
      <c r="D886">
        <v>2.585457407462017E-10</v>
      </c>
      <c r="E886">
        <v>3.6154802902658075E-10</v>
      </c>
      <c r="F886">
        <v>5.2757784775091317E-10</v>
      </c>
      <c r="G886">
        <v>2.8592521328124896E-9</v>
      </c>
      <c r="H886">
        <v>0.99999999949361484</v>
      </c>
      <c r="I886">
        <v>0.99999999967709818</v>
      </c>
      <c r="J886">
        <v>0.9999999997446456</v>
      </c>
      <c r="K886">
        <v>0.99999999978175991</v>
      </c>
    </row>
    <row r="887" spans="1:11" x14ac:dyDescent="0.25">
      <c r="A887">
        <v>0.88600000000000001</v>
      </c>
      <c r="B887">
        <v>1.6907403907960781E-10</v>
      </c>
      <c r="C887">
        <v>1.9820110350545703E-10</v>
      </c>
      <c r="D887">
        <v>2.582988078044389E-10</v>
      </c>
      <c r="E887">
        <v>3.6112422870509943E-10</v>
      </c>
      <c r="F887">
        <v>5.2685417383291462E-10</v>
      </c>
      <c r="G887">
        <v>2.8530694633356886E-9</v>
      </c>
      <c r="H887">
        <v>0.99999999949428131</v>
      </c>
      <c r="I887">
        <v>0.9999999996774116</v>
      </c>
      <c r="J887">
        <v>0.99999999974485643</v>
      </c>
      <c r="K887">
        <v>0.999999999781916</v>
      </c>
    </row>
    <row r="888" spans="1:11" x14ac:dyDescent="0.25">
      <c r="A888">
        <v>0.88700000000000001</v>
      </c>
      <c r="B888">
        <v>1.6896957872994668E-10</v>
      </c>
      <c r="C888">
        <v>1.9805112778137343E-10</v>
      </c>
      <c r="D888">
        <v>2.5805264597472869E-10</v>
      </c>
      <c r="E888">
        <v>3.6070187033935799E-10</v>
      </c>
      <c r="F888">
        <v>5.2613296804271957E-10</v>
      </c>
      <c r="G888">
        <v>2.8469140620613055E-9</v>
      </c>
      <c r="H888">
        <v>0.99999999949494556</v>
      </c>
      <c r="I888">
        <v>0.99999999967772402</v>
      </c>
      <c r="J888">
        <v>0.99999999974506681</v>
      </c>
      <c r="K888">
        <v>0.99999999978207177</v>
      </c>
    </row>
    <row r="889" spans="1:11" x14ac:dyDescent="0.25">
      <c r="A889">
        <v>0.88800000000000001</v>
      </c>
      <c r="B889">
        <v>1.688654342231695E-10</v>
      </c>
      <c r="C889">
        <v>1.9790161863988741E-10</v>
      </c>
      <c r="D889">
        <v>2.578072515600231E-10</v>
      </c>
      <c r="E889">
        <v>3.6028094724258993E-10</v>
      </c>
      <c r="F889">
        <v>5.2541421693722402E-10</v>
      </c>
      <c r="G889">
        <v>2.8407857784163403E-9</v>
      </c>
      <c r="H889">
        <v>0.99999999949560769</v>
      </c>
      <c r="I889">
        <v>0.99999999967803543</v>
      </c>
      <c r="J889">
        <v>0.99999999974527654</v>
      </c>
      <c r="K889">
        <v>0.99999999978222709</v>
      </c>
    </row>
    <row r="890" spans="1:11" x14ac:dyDescent="0.25">
      <c r="A890">
        <v>0.88900000000000001</v>
      </c>
      <c r="B890">
        <v>1.687616041227294E-10</v>
      </c>
      <c r="C890">
        <v>1.9775257406924656E-10</v>
      </c>
      <c r="D890">
        <v>2.5756262088747564E-10</v>
      </c>
      <c r="E890">
        <v>3.5986145276547405E-10</v>
      </c>
      <c r="F890">
        <v>5.2469790717321226E-10</v>
      </c>
      <c r="G890">
        <v>2.8346844623398057E-9</v>
      </c>
      <c r="H890">
        <v>0.99999999949626772</v>
      </c>
      <c r="I890">
        <v>0.99999999967834585</v>
      </c>
      <c r="J890">
        <v>0.99999999974548581</v>
      </c>
      <c r="K890">
        <v>0.99999999978238185</v>
      </c>
    </row>
    <row r="891" spans="1:11" x14ac:dyDescent="0.25">
      <c r="A891">
        <v>0.89</v>
      </c>
      <c r="B891">
        <v>1.6865808700005775E-10</v>
      </c>
      <c r="C891">
        <v>1.9760399206894139E-10</v>
      </c>
      <c r="D891">
        <v>2.5731875030826991E-10</v>
      </c>
      <c r="E891">
        <v>3.5944338029580425E-10</v>
      </c>
      <c r="F891">
        <v>5.2398402550677088E-10</v>
      </c>
      <c r="G891">
        <v>2.8286099642783151E-9</v>
      </c>
      <c r="H891">
        <v>0.99999999949692553</v>
      </c>
      <c r="I891">
        <v>0.99999999967865527</v>
      </c>
      <c r="J891">
        <v>0.99999999974569442</v>
      </c>
      <c r="K891">
        <v>0.99999999978253618</v>
      </c>
    </row>
    <row r="892" spans="1:11" x14ac:dyDescent="0.25">
      <c r="A892">
        <v>0.89100000000000001</v>
      </c>
      <c r="B892">
        <v>1.6855488143451203E-10</v>
      </c>
      <c r="C892">
        <v>1.9745587064961662E-10</v>
      </c>
      <c r="D892">
        <v>2.5707563619745168E-10</v>
      </c>
      <c r="E892">
        <v>3.5902672325816462E-10</v>
      </c>
      <c r="F892">
        <v>5.2327255879266798E-10</v>
      </c>
      <c r="G892">
        <v>2.822562135180949E-9</v>
      </c>
      <c r="H892">
        <v>0.99999999949758134</v>
      </c>
      <c r="I892">
        <v>0.99999999967896358</v>
      </c>
      <c r="J892">
        <v>0.99999999974590259</v>
      </c>
      <c r="K892">
        <v>0.99999999978269005</v>
      </c>
    </row>
    <row r="893" spans="1:11" x14ac:dyDescent="0.25">
      <c r="A893">
        <v>0.89200000000000002</v>
      </c>
      <c r="B893">
        <v>1.6845198601332476E-10</v>
      </c>
      <c r="C893">
        <v>1.9730820783298548E-10</v>
      </c>
      <c r="D893">
        <v>2.5683327495375847E-10</v>
      </c>
      <c r="E893">
        <v>3.5861147511361023E-10</v>
      </c>
      <c r="F893">
        <v>5.2256349398376556E-10</v>
      </c>
      <c r="G893">
        <v>2.8165408264952519E-9</v>
      </c>
      <c r="H893">
        <v>0.99999999949823504</v>
      </c>
      <c r="I893">
        <v>0.999999999679271</v>
      </c>
      <c r="J893">
        <v>0.9999999997461102</v>
      </c>
      <c r="K893">
        <v>0.99999999978284349</v>
      </c>
    </row>
    <row r="894" spans="1:11" x14ac:dyDescent="0.25">
      <c r="A894">
        <v>0.89300000000000002</v>
      </c>
      <c r="B894">
        <v>1.6834939933155148E-10</v>
      </c>
      <c r="C894">
        <v>1.9716100165174297E-10</v>
      </c>
      <c r="D894">
        <v>2.5659166299945403E-10</v>
      </c>
      <c r="E894">
        <v>3.5819762935934986E-10</v>
      </c>
      <c r="F894">
        <v>5.2185681813042561E-10</v>
      </c>
      <c r="G894">
        <v>2.8105458901636842E-9</v>
      </c>
      <c r="H894">
        <v>0.99999999949888663</v>
      </c>
      <c r="I894">
        <v>0.99999999967957742</v>
      </c>
      <c r="J894">
        <v>0.99999999974631715</v>
      </c>
      <c r="K894">
        <v>0.99999999978299647</v>
      </c>
    </row>
    <row r="895" spans="1:11" x14ac:dyDescent="0.25">
      <c r="A895">
        <v>0.89400000000000002</v>
      </c>
      <c r="B895">
        <v>1.6824711999202094E-10</v>
      </c>
      <c r="C895">
        <v>1.9701425014948083E-10</v>
      </c>
      <c r="D895">
        <v>2.5635079678016115E-10</v>
      </c>
      <c r="E895">
        <v>3.5778517952843488E-10</v>
      </c>
      <c r="F895">
        <v>5.2115251837989394E-10</v>
      </c>
      <c r="G895">
        <v>2.804577178619776E-9</v>
      </c>
      <c r="H895">
        <v>0.99999999949953622</v>
      </c>
      <c r="I895">
        <v>0.99999999967988273</v>
      </c>
      <c r="J895">
        <v>0.99999999974652365</v>
      </c>
      <c r="K895">
        <v>0.99999999978314902</v>
      </c>
    </row>
    <row r="896" spans="1:11" x14ac:dyDescent="0.25">
      <c r="A896">
        <v>0.89500000000000002</v>
      </c>
      <c r="B896">
        <v>1.6814514660528413E-10</v>
      </c>
      <c r="C896">
        <v>1.968679513806034E-10</v>
      </c>
      <c r="D896">
        <v>2.5611067276469811E-10</v>
      </c>
      <c r="E896">
        <v>3.5737411918944957E-10</v>
      </c>
      <c r="F896">
        <v>5.2045058197572047E-10</v>
      </c>
      <c r="G896">
        <v>2.7986345447846123E-9</v>
      </c>
      <c r="H896">
        <v>0.99999999950018381</v>
      </c>
      <c r="I896">
        <v>0.99999999968018716</v>
      </c>
      <c r="J896">
        <v>0.99999999974672971</v>
      </c>
      <c r="K896">
        <v>0.99999999978330112</v>
      </c>
    </row>
    <row r="897" spans="1:11" x14ac:dyDescent="0.25">
      <c r="A897">
        <v>0.89600000000000002</v>
      </c>
      <c r="B897">
        <v>1.6804347778956471E-10</v>
      </c>
      <c r="C897">
        <v>1.96722103410244E-10</v>
      </c>
      <c r="D897">
        <v>2.5587128744491351E-10</v>
      </c>
      <c r="E897">
        <v>3.5696444194620709E-10</v>
      </c>
      <c r="F897">
        <v>5.1975099625716654E-10</v>
      </c>
      <c r="G897">
        <v>2.7927178420646157E-9</v>
      </c>
      <c r="H897">
        <v>0.99999999950082918</v>
      </c>
      <c r="I897">
        <v>0.99999999968049069</v>
      </c>
      <c r="J897">
        <v>0.9999999997469351</v>
      </c>
      <c r="K897">
        <v>0.99999999978345266</v>
      </c>
    </row>
    <row r="898" spans="1:11" x14ac:dyDescent="0.25">
      <c r="A898">
        <v>0.89700000000000002</v>
      </c>
      <c r="B898">
        <v>1.6794211217070963E-10</v>
      </c>
      <c r="C898">
        <v>1.9657670431418234E-10</v>
      </c>
      <c r="D898">
        <v>2.5563263733552469E-10</v>
      </c>
      <c r="E898">
        <v>3.5655614143745165E-10</v>
      </c>
      <c r="F898">
        <v>5.1905374865859174E-10</v>
      </c>
      <c r="G898">
        <v>2.7868269243484326E-9</v>
      </c>
      <c r="H898">
        <v>0.99999999950147267</v>
      </c>
      <c r="I898">
        <v>0.99999999968079312</v>
      </c>
      <c r="J898">
        <v>0.99999999974714004</v>
      </c>
      <c r="K898">
        <v>0.99999999978360377</v>
      </c>
    </row>
    <row r="899" spans="1:11" x14ac:dyDescent="0.25">
      <c r="A899">
        <v>0.89800000000000002</v>
      </c>
      <c r="B899">
        <v>1.6784104838213986E-10</v>
      </c>
      <c r="C899">
        <v>1.9643175217876233E-10</v>
      </c>
      <c r="D899">
        <v>2.5539471897395593E-10</v>
      </c>
      <c r="E899">
        <v>3.5614921133655688E-10</v>
      </c>
      <c r="F899">
        <v>5.1835882670887594E-10</v>
      </c>
      <c r="G899">
        <v>2.7809616460049406E-9</v>
      </c>
      <c r="H899">
        <v>0.99999999950211405</v>
      </c>
      <c r="I899">
        <v>0.99999999968109465</v>
      </c>
      <c r="J899">
        <v>0.99999999974734433</v>
      </c>
      <c r="K899">
        <v>0.99999999978375453</v>
      </c>
    </row>
    <row r="900" spans="1:11" x14ac:dyDescent="0.25">
      <c r="A900">
        <v>0.89900000000000002</v>
      </c>
      <c r="B900">
        <v>1.6774028506480165E-10</v>
      </c>
      <c r="C900">
        <v>1.9628724510081115E-10</v>
      </c>
      <c r="D900">
        <v>2.5515752892017799E-10</v>
      </c>
      <c r="E900">
        <v>3.5574364535123713E-10</v>
      </c>
      <c r="F900">
        <v>5.1766621803082722E-10</v>
      </c>
      <c r="G900">
        <v>2.775121861880932E-9</v>
      </c>
      <c r="H900">
        <v>0.99999999950275342</v>
      </c>
      <c r="I900">
        <v>0.99999999968139519</v>
      </c>
      <c r="J900">
        <v>0.99999999974754816</v>
      </c>
      <c r="K900">
        <v>0.99999999978390475</v>
      </c>
    </row>
    <row r="901" spans="1:11" x14ac:dyDescent="0.25">
      <c r="A901">
        <v>0.9</v>
      </c>
      <c r="B901">
        <v>1.6763982086711868E-10</v>
      </c>
      <c r="C901">
        <v>1.9614318118755933E-10</v>
      </c>
      <c r="D901">
        <v>2.5492106375654961E-10</v>
      </c>
      <c r="E901">
        <v>3.5533943722325692E-10</v>
      </c>
      <c r="F901">
        <v>5.1697591034057764E-10</v>
      </c>
      <c r="G901">
        <v>2.769307427299703E-9</v>
      </c>
      <c r="H901">
        <v>0.9999999995033908</v>
      </c>
      <c r="I901">
        <v>0.99999999968169484</v>
      </c>
      <c r="J901">
        <v>0.99999999974775156</v>
      </c>
      <c r="K901">
        <v>0.99999999978405463</v>
      </c>
    </row>
    <row r="902" spans="1:11" x14ac:dyDescent="0.25">
      <c r="A902">
        <v>0.90100000000000002</v>
      </c>
      <c r="B902">
        <v>1.6753965444494393E-10</v>
      </c>
      <c r="C902">
        <v>1.9599955855656037E-10</v>
      </c>
      <c r="D902">
        <v>2.5468532008765846E-10</v>
      </c>
      <c r="E902">
        <v>3.549365807281451E-10</v>
      </c>
      <c r="F902">
        <v>5.1628789144700679E-10</v>
      </c>
      <c r="G902">
        <v>2.7635181980594424E-9</v>
      </c>
      <c r="H902">
        <v>0.99999999950402618</v>
      </c>
      <c r="I902">
        <v>0.99999999968199349</v>
      </c>
      <c r="J902">
        <v>0.99999999974795428</v>
      </c>
      <c r="K902">
        <v>0.99999999978420395</v>
      </c>
    </row>
    <row r="903" spans="1:11" x14ac:dyDescent="0.25">
      <c r="A903">
        <v>0.90200000000000002</v>
      </c>
      <c r="B903">
        <v>1.6743978446151226E-10</v>
      </c>
      <c r="C903">
        <v>1.9585637533561273E-10</v>
      </c>
      <c r="D903">
        <v>2.5445029454016488E-10</v>
      </c>
      <c r="E903">
        <v>3.5453506967491394E-10</v>
      </c>
      <c r="F903">
        <v>5.1560214925114576E-10</v>
      </c>
      <c r="G903">
        <v>2.7577540304320938E-9</v>
      </c>
      <c r="H903">
        <v>0.99999999950465956</v>
      </c>
      <c r="I903">
        <v>0.99999999968229114</v>
      </c>
      <c r="J903">
        <v>0.99999999974815657</v>
      </c>
      <c r="K903">
        <v>0.99999999978435294</v>
      </c>
    </row>
    <row r="904" spans="1:11" x14ac:dyDescent="0.25">
      <c r="A904">
        <v>0.90300000000000002</v>
      </c>
      <c r="B904">
        <v>1.6734020958739328E-10</v>
      </c>
      <c r="C904">
        <v>1.9571362966268144E-10</v>
      </c>
      <c r="D904">
        <v>2.5421598376264526E-10</v>
      </c>
      <c r="E904">
        <v>3.5413489790577924E-10</v>
      </c>
      <c r="F904">
        <v>5.149186717455891E-10</v>
      </c>
      <c r="G904">
        <v>2.7520147811621483E-9</v>
      </c>
      <c r="H904">
        <v>0.99999999950529106</v>
      </c>
      <c r="I904">
        <v>0.9999999996825879</v>
      </c>
      <c r="J904">
        <v>0.99999999974835818</v>
      </c>
      <c r="K904">
        <v>0.99999999978450138</v>
      </c>
    </row>
    <row r="905" spans="1:11" x14ac:dyDescent="0.25">
      <c r="A905">
        <v>0.90400000000000003</v>
      </c>
      <c r="B905">
        <v>1.6724092850044489E-10</v>
      </c>
      <c r="C905">
        <v>1.9557131968582087E-10</v>
      </c>
      <c r="D905">
        <v>2.5398238442543808E-10</v>
      </c>
      <c r="E905">
        <v>3.5373605929588798E-10</v>
      </c>
      <c r="F905">
        <v>5.1423744701390662E-10</v>
      </c>
      <c r="G905">
        <v>2.7463003074667224E-9</v>
      </c>
      <c r="H905">
        <v>0.99999999950592044</v>
      </c>
      <c r="I905">
        <v>0.99999999968288378</v>
      </c>
      <c r="J905">
        <v>0.99999999974855946</v>
      </c>
      <c r="K905">
        <v>0.99999999978464937</v>
      </c>
    </row>
    <row r="906" spans="1:11" x14ac:dyDescent="0.25">
      <c r="A906">
        <v>0.90500000000000003</v>
      </c>
      <c r="B906">
        <v>1.6714193988576678E-10</v>
      </c>
      <c r="C906">
        <v>1.954294435630983E-10</v>
      </c>
      <c r="D906">
        <v>2.5374949322048925E-10</v>
      </c>
      <c r="E906">
        <v>3.5333854775304565E-10</v>
      </c>
      <c r="F906">
        <v>5.1355846323005902E-10</v>
      </c>
      <c r="G906">
        <v>2.7406104670339664E-9</v>
      </c>
      <c r="H906">
        <v>0.99999999950654794</v>
      </c>
      <c r="I906">
        <v>0.99999999968317865</v>
      </c>
      <c r="J906">
        <v>0.99999999974876008</v>
      </c>
      <c r="K906">
        <v>0.99999999978479703</v>
      </c>
    </row>
    <row r="907" spans="1:11" x14ac:dyDescent="0.25">
      <c r="A907">
        <v>0.90600000000000003</v>
      </c>
      <c r="B907">
        <v>1.6704324243565442E-10</v>
      </c>
      <c r="C907">
        <v>1.9528799946251834E-10</v>
      </c>
      <c r="D907">
        <v>2.5351730686119961E-10</v>
      </c>
      <c r="E907">
        <v>3.5294235721744832E-10</v>
      </c>
      <c r="F907">
        <v>5.1288170865781545E-10</v>
      </c>
      <c r="G907">
        <v>2.7349451180241047E-9</v>
      </c>
      <c r="H907">
        <v>0.99999999950717355</v>
      </c>
      <c r="I907">
        <v>0.99999999968347264</v>
      </c>
      <c r="J907">
        <v>0.99999999974896037</v>
      </c>
      <c r="K907">
        <v>0.99999999978494414</v>
      </c>
    </row>
    <row r="908" spans="1:11" x14ac:dyDescent="0.25">
      <c r="A908">
        <v>0.90700000000000003</v>
      </c>
      <c r="B908">
        <v>1.6694483484955376E-10</v>
      </c>
      <c r="C908">
        <v>1.951469855619473E-10</v>
      </c>
      <c r="D908">
        <v>2.5328582208227355E-10</v>
      </c>
      <c r="E908">
        <v>3.5254748166141969E-10</v>
      </c>
      <c r="F908">
        <v>5.1220717165015888E-10</v>
      </c>
      <c r="G908">
        <v>2.7293041190684154E-9</v>
      </c>
      <c r="H908">
        <v>0.99999999950779705</v>
      </c>
      <c r="I908">
        <v>0.99999999968376563</v>
      </c>
      <c r="J908">
        <v>0.99999999974915998</v>
      </c>
      <c r="K908">
        <v>0.99999999978509091</v>
      </c>
    </row>
    <row r="909" spans="1:11" x14ac:dyDescent="0.25">
      <c r="A909">
        <v>0.90800000000000003</v>
      </c>
      <c r="B909">
        <v>1.6684671583401578E-10</v>
      </c>
      <c r="C909">
        <v>1.9500640004903968E-10</v>
      </c>
      <c r="D909">
        <v>2.5305503563956815E-10</v>
      </c>
      <c r="E909">
        <v>3.5215391508915067E-10</v>
      </c>
      <c r="F909">
        <v>5.1153484064871913E-10</v>
      </c>
      <c r="G909">
        <v>2.7236873292702154E-9</v>
      </c>
      <c r="H909">
        <v>0.99999999950841878</v>
      </c>
      <c r="I909">
        <v>0.99999999968405784</v>
      </c>
      <c r="J909">
        <v>0.99999999974935916</v>
      </c>
      <c r="K909">
        <v>0.99999999978523713</v>
      </c>
    </row>
    <row r="910" spans="1:11" x14ac:dyDescent="0.25">
      <c r="A910">
        <v>0.90900000000000003</v>
      </c>
      <c r="B910">
        <v>1.6674888410265197E-10</v>
      </c>
      <c r="C910">
        <v>1.9486624112116391E-10</v>
      </c>
      <c r="D910">
        <v>2.5282494430994336E-10</v>
      </c>
      <c r="E910">
        <v>3.5176165153643907E-10</v>
      </c>
      <c r="F910">
        <v>5.1086470418316804E-10</v>
      </c>
      <c r="G910">
        <v>2.7180946082051638E-9</v>
      </c>
      <c r="H910">
        <v>0.99999999950903862</v>
      </c>
      <c r="I910">
        <v>0.99999999968434905</v>
      </c>
      <c r="J910">
        <v>0.99999999974955778</v>
      </c>
      <c r="K910">
        <v>0.99999999978538301</v>
      </c>
    </row>
    <row r="911" spans="1:11" x14ac:dyDescent="0.25">
      <c r="A911">
        <v>0.91</v>
      </c>
      <c r="B911">
        <v>1.6665133837608966E-10</v>
      </c>
      <c r="C911">
        <v>1.9472650698532986E-10</v>
      </c>
      <c r="D911">
        <v>2.5259554489111335E-10</v>
      </c>
      <c r="E911">
        <v>3.5137068507043872E-10</v>
      </c>
      <c r="F911">
        <v>5.1019675087066338E-10</v>
      </c>
      <c r="G911">
        <v>2.7125258159213117E-9</v>
      </c>
      <c r="H911">
        <v>0.99999999950965646</v>
      </c>
      <c r="I911">
        <v>0.99999999968463937</v>
      </c>
      <c r="J911">
        <v>0.99999999974975595</v>
      </c>
      <c r="K911">
        <v>0.99999999978552845</v>
      </c>
    </row>
    <row r="912" spans="1:11" x14ac:dyDescent="0.25">
      <c r="A912">
        <v>0.91100000000000003</v>
      </c>
      <c r="B912">
        <v>1.6655407738192775E-10</v>
      </c>
      <c r="C912">
        <v>1.945871958581164E-10</v>
      </c>
      <c r="D912">
        <v>2.5236683420149995E-10</v>
      </c>
      <c r="E912">
        <v>3.5098100978940655E-10</v>
      </c>
      <c r="F912">
        <v>5.0953096941525504E-10</v>
      </c>
      <c r="G912">
        <v>2.7069808129410611E-9</v>
      </c>
      <c r="H912">
        <v>0.99999999951027241</v>
      </c>
      <c r="I912">
        <v>0.99999999968492881</v>
      </c>
      <c r="J912">
        <v>0.99999999974995357</v>
      </c>
      <c r="K912">
        <v>0.99999999978567344</v>
      </c>
    </row>
    <row r="913" spans="1:11" x14ac:dyDescent="0.25">
      <c r="A913">
        <v>0.91200000000000003</v>
      </c>
      <c r="B913">
        <v>1.6645709985469321E-10</v>
      </c>
      <c r="C913">
        <v>1.9444830596560025E-10</v>
      </c>
      <c r="D913">
        <v>2.5213880908008401E-10</v>
      </c>
      <c r="E913">
        <v>3.5059261982245598E-10</v>
      </c>
      <c r="F913">
        <v>5.0886734860729886E-10</v>
      </c>
      <c r="G913">
        <v>2.7014594602609006E-9</v>
      </c>
      <c r="H913">
        <v>0.99999999951088647</v>
      </c>
      <c r="I913">
        <v>0.99999999968521736</v>
      </c>
      <c r="J913">
        <v>0.99999999975015064</v>
      </c>
      <c r="K913">
        <v>0.99999999978581799</v>
      </c>
    </row>
    <row r="914" spans="1:11" x14ac:dyDescent="0.25">
      <c r="A914">
        <v>0.91300000000000003</v>
      </c>
      <c r="B914">
        <v>1.6636040453579782E-10</v>
      </c>
      <c r="C914">
        <v>1.9430983554328456E-10</v>
      </c>
      <c r="D914">
        <v>2.5191146638626219E-10</v>
      </c>
      <c r="E914">
        <v>3.5020550932931299E-10</v>
      </c>
      <c r="F914">
        <v>5.0820587732289943E-10</v>
      </c>
      <c r="G914">
        <v>2.6959616193540001E-9</v>
      </c>
      <c r="H914">
        <v>0.99999999951149865</v>
      </c>
      <c r="I914">
        <v>0.9999999996855049</v>
      </c>
      <c r="J914">
        <v>0.99999999975034726</v>
      </c>
      <c r="K914">
        <v>0.9999999997859621</v>
      </c>
    </row>
    <row r="915" spans="1:11" x14ac:dyDescent="0.25">
      <c r="A915">
        <v>0.91400000000000003</v>
      </c>
      <c r="B915">
        <v>1.6626399017349451E-10</v>
      </c>
      <c r="C915">
        <v>1.9417178283602976E-10</v>
      </c>
      <c r="D915">
        <v>2.5168480299970032E-10</v>
      </c>
      <c r="E915">
        <v>3.4981967250007194E-10</v>
      </c>
      <c r="F915">
        <v>5.0754654452331586E-10</v>
      </c>
      <c r="G915">
        <v>2.6904871521705647E-9</v>
      </c>
      <c r="H915">
        <v>0.99999999951210894</v>
      </c>
      <c r="I915">
        <v>0.99999999968579178</v>
      </c>
      <c r="J915">
        <v>0.99999999975054332</v>
      </c>
      <c r="K915">
        <v>0.99999999978610588</v>
      </c>
    </row>
    <row r="916" spans="1:11" x14ac:dyDescent="0.25">
      <c r="A916">
        <v>0.91500000000000004</v>
      </c>
      <c r="B916">
        <v>1.6616785552283542E-10</v>
      </c>
      <c r="C916">
        <v>1.9403414609798296E-10</v>
      </c>
      <c r="D916">
        <v>2.514588158201907E-10</v>
      </c>
      <c r="E916">
        <v>3.4943510355496055E-10</v>
      </c>
      <c r="F916">
        <v>5.0688933925439268E-10</v>
      </c>
      <c r="G916">
        <v>2.685035921140075E-9</v>
      </c>
      <c r="H916">
        <v>0.99999999951271745</v>
      </c>
      <c r="I916">
        <v>0.99999999968607756</v>
      </c>
      <c r="J916">
        <v>0.99999999975073894</v>
      </c>
      <c r="K916">
        <v>0.99999999978624921</v>
      </c>
    </row>
    <row r="917" spans="1:11" x14ac:dyDescent="0.25">
      <c r="A917">
        <v>0.91600000000000004</v>
      </c>
      <c r="B917">
        <v>1.6607199934562876E-10</v>
      </c>
      <c r="C917">
        <v>1.9389692359251041E-10</v>
      </c>
      <c r="D917">
        <v>2.5123350176750997E-10</v>
      </c>
      <c r="E917">
        <v>3.4905179674410374E-10</v>
      </c>
      <c r="F917">
        <v>5.0623425064598218E-10</v>
      </c>
      <c r="G917">
        <v>2.6796077891724834E-9</v>
      </c>
      <c r="H917">
        <v>0.99999999951332408</v>
      </c>
      <c r="I917">
        <v>0.99999999968636255</v>
      </c>
      <c r="J917">
        <v>0.99999999975093412</v>
      </c>
      <c r="K917">
        <v>0.99999999978639198</v>
      </c>
    </row>
    <row r="918" spans="1:11" x14ac:dyDescent="0.25">
      <c r="A918">
        <v>0.91700000000000004</v>
      </c>
      <c r="B918">
        <v>1.6597642041039745E-10</v>
      </c>
      <c r="C918">
        <v>1.9376011359212808E-10</v>
      </c>
      <c r="D918">
        <v>2.5100885778127602E-10</v>
      </c>
      <c r="E918">
        <v>3.4866974634729105E-10</v>
      </c>
      <c r="F918">
        <v>5.055812679113827E-10</v>
      </c>
      <c r="G918">
        <v>2.6742026196605551E-9</v>
      </c>
      <c r="H918">
        <v>0.99999999951392882</v>
      </c>
      <c r="I918">
        <v>0.99999999968664666</v>
      </c>
      <c r="J918">
        <v>0.99999999975112863</v>
      </c>
      <c r="K918">
        <v>0.99999999978653453</v>
      </c>
    </row>
    <row r="919" spans="1:11" x14ac:dyDescent="0.25">
      <c r="A919">
        <v>0.91800000000000004</v>
      </c>
      <c r="B919">
        <v>1.6588111749233678E-10</v>
      </c>
      <c r="C919">
        <v>1.936237143784355E-10</v>
      </c>
      <c r="D919">
        <v>2.507848808208088E-10</v>
      </c>
      <c r="E919">
        <v>3.482889466737493E-10</v>
      </c>
      <c r="F919">
        <v>5.0493038034674467E-10</v>
      </c>
      <c r="G919">
        <v>2.6688202764819209E-9</v>
      </c>
      <c r="H919">
        <v>0.99999999951453167</v>
      </c>
      <c r="I919">
        <v>0.99999999968692999</v>
      </c>
      <c r="J919">
        <v>0.99999999975132281</v>
      </c>
      <c r="K919">
        <v>0.99999999978667642</v>
      </c>
    </row>
    <row r="920" spans="1:11" x14ac:dyDescent="0.25">
      <c r="A920">
        <v>0.91900000000000004</v>
      </c>
      <c r="B920">
        <v>1.6578608937327346E-10</v>
      </c>
      <c r="C920">
        <v>1.9348772424204799E-10</v>
      </c>
      <c r="D920">
        <v>2.5056156786498865E-10</v>
      </c>
      <c r="E920">
        <v>3.4790939206191261E-10</v>
      </c>
      <c r="F920">
        <v>5.0428157733052071E-10</v>
      </c>
      <c r="G920">
        <v>2.6634606240004321E-9</v>
      </c>
      <c r="H920">
        <v>0.99999999951513285</v>
      </c>
      <c r="I920">
        <v>0.99999999968721232</v>
      </c>
      <c r="J920">
        <v>0.99999999975151643</v>
      </c>
      <c r="K920">
        <v>0.99999999978681808</v>
      </c>
    </row>
    <row r="921" spans="1:11" x14ac:dyDescent="0.25">
      <c r="A921">
        <v>0.92</v>
      </c>
      <c r="B921">
        <v>1.6569133484162438E-10</v>
      </c>
      <c r="C921">
        <v>1.9335214148253085E-10</v>
      </c>
      <c r="D921">
        <v>2.5033891591211941E-10</v>
      </c>
      <c r="E921">
        <v>3.4753107687920398E-10</v>
      </c>
      <c r="F921">
        <v>5.0363484832288556E-10</v>
      </c>
      <c r="G921">
        <v>2.658123527069968E-9</v>
      </c>
      <c r="H921">
        <v>0.99999999951573204</v>
      </c>
      <c r="I921">
        <v>0.99999999968749387</v>
      </c>
      <c r="J921">
        <v>0.99999999975170961</v>
      </c>
      <c r="K921">
        <v>0.9999999997869593</v>
      </c>
    </row>
    <row r="922" spans="1:11" x14ac:dyDescent="0.25">
      <c r="A922">
        <v>0.92100000000000004</v>
      </c>
      <c r="B922">
        <v>1.6559685269235603E-10</v>
      </c>
      <c r="C922">
        <v>1.9321696440833392E-10</v>
      </c>
      <c r="D922">
        <v>2.5011692197978953E-10</v>
      </c>
      <c r="E922">
        <v>3.47153995521812E-10</v>
      </c>
      <c r="F922">
        <v>5.0299018286517333E-10</v>
      </c>
      <c r="G922">
        <v>2.6528088510353341E-9</v>
      </c>
      <c r="H922">
        <v>0.99999999951632956</v>
      </c>
      <c r="I922">
        <v>0.99999999968777453</v>
      </c>
      <c r="J922">
        <v>0.99999999975190224</v>
      </c>
      <c r="K922">
        <v>0.99999999978709997</v>
      </c>
    </row>
    <row r="923" spans="1:11" x14ac:dyDescent="0.25">
      <c r="A923">
        <v>0.92200000000000004</v>
      </c>
      <c r="B923">
        <v>1.6550264172694361E-10</v>
      </c>
      <c r="C923">
        <v>1.9308219133672628E-10</v>
      </c>
      <c r="D923">
        <v>2.4989558310473505E-10</v>
      </c>
      <c r="E923">
        <v>3.4677814241447393E-10</v>
      </c>
      <c r="F923">
        <v>5.0234757057929605E-10</v>
      </c>
      <c r="G923">
        <v>2.647516461736025E-9</v>
      </c>
      <c r="H923">
        <v>0.9999999995169252</v>
      </c>
      <c r="I923">
        <v>0.99999999968805442</v>
      </c>
      <c r="J923">
        <v>0.99999999975209442</v>
      </c>
      <c r="K923">
        <v>0.99999999978724041</v>
      </c>
    </row>
    <row r="924" spans="1:11" x14ac:dyDescent="0.25">
      <c r="A924">
        <v>0.92300000000000004</v>
      </c>
      <c r="B924">
        <v>1.6540870075333153E-10</v>
      </c>
      <c r="C924">
        <v>1.9294782059373251E-10</v>
      </c>
      <c r="D924">
        <v>2.4967489634270347E-10</v>
      </c>
      <c r="E924">
        <v>3.4640351201026172E-10</v>
      </c>
      <c r="F924">
        <v>5.0170700116719671E-10</v>
      </c>
      <c r="G924">
        <v>2.6422462255079035E-9</v>
      </c>
      <c r="H924">
        <v>0.99999999951751906</v>
      </c>
      <c r="I924">
        <v>0.99999999968833331</v>
      </c>
      <c r="J924">
        <v>0.99999999975228615</v>
      </c>
      <c r="K924">
        <v>0.9999999997873803</v>
      </c>
    </row>
    <row r="925" spans="1:11" x14ac:dyDescent="0.25">
      <c r="A925">
        <v>0.92400000000000004</v>
      </c>
      <c r="B925">
        <v>1.6531502858589325E-10</v>
      </c>
      <c r="C925">
        <v>1.9281385051406873E-10</v>
      </c>
      <c r="D925">
        <v>2.4945485876831968E-10</v>
      </c>
      <c r="E925">
        <v>3.4603009879036982E-10</v>
      </c>
      <c r="F925">
        <v>5.0106846441027812E-10</v>
      </c>
      <c r="G925">
        <v>2.6369980091868748E-9</v>
      </c>
      <c r="H925">
        <v>0.99999999951811114</v>
      </c>
      <c r="I925">
        <v>0.99999999968861153</v>
      </c>
      <c r="J925">
        <v>0.99999999975247733</v>
      </c>
      <c r="K925">
        <v>0.99999999978751974</v>
      </c>
    </row>
    <row r="926" spans="1:11" x14ac:dyDescent="0.25">
      <c r="A926">
        <v>0.92500000000000004</v>
      </c>
      <c r="B926">
        <v>1.6522162404539177E-10</v>
      </c>
      <c r="C926">
        <v>1.9268027944107937E-10</v>
      </c>
      <c r="D926">
        <v>2.4923546747494949E-10</v>
      </c>
      <c r="E926">
        <v>3.4565789726390406E-10</v>
      </c>
      <c r="F926">
        <v>5.0043195016882374E-10</v>
      </c>
      <c r="G926">
        <v>2.6317716801112549E-9</v>
      </c>
      <c r="H926">
        <v>0.99999999951870144</v>
      </c>
      <c r="I926">
        <v>0.99999999968888886</v>
      </c>
      <c r="J926">
        <v>0.99999999975266796</v>
      </c>
      <c r="K926">
        <v>0.99999999978765886</v>
      </c>
    </row>
    <row r="927" spans="1:11" x14ac:dyDescent="0.25">
      <c r="A927">
        <v>0.92600000000000005</v>
      </c>
      <c r="B927">
        <v>1.6512848595894079E-10</v>
      </c>
      <c r="C927">
        <v>1.9254710572667517E-10</v>
      </c>
      <c r="D927">
        <v>2.4901671957456912E-10</v>
      </c>
      <c r="E927">
        <v>3.4528690196767909E-10</v>
      </c>
      <c r="F927">
        <v>4.9979744838146519E-10</v>
      </c>
      <c r="G927">
        <v>2.6265671061246958E-9</v>
      </c>
      <c r="H927">
        <v>0.99999999951928986</v>
      </c>
      <c r="I927">
        <v>0.99999999968916531</v>
      </c>
      <c r="J927">
        <v>0.99999999975285825</v>
      </c>
      <c r="K927">
        <v>0.99999999978779752</v>
      </c>
    </row>
    <row r="928" spans="1:11" x14ac:dyDescent="0.25">
      <c r="A928">
        <v>0.92700000000000005</v>
      </c>
      <c r="B928">
        <v>1.6503561315996518E-10</v>
      </c>
      <c r="C928">
        <v>1.924143277312706E-10</v>
      </c>
      <c r="D928">
        <v>2.4879861219763005E-10</v>
      </c>
      <c r="E928">
        <v>3.4491710746601236E-10</v>
      </c>
      <c r="F928">
        <v>4.9916494906459354E-10</v>
      </c>
      <c r="G928">
        <v>2.6213841555796881E-9</v>
      </c>
      <c r="H928">
        <v>0.99999999951987673</v>
      </c>
      <c r="I928">
        <v>0.99999999968944098</v>
      </c>
      <c r="J928">
        <v>0.99999999975304799</v>
      </c>
      <c r="K928">
        <v>0.99999999978793586</v>
      </c>
    </row>
    <row r="929" spans="1:11" x14ac:dyDescent="0.25">
      <c r="A929">
        <v>0.92800000000000005</v>
      </c>
      <c r="B929">
        <v>1.6494300448816307E-10</v>
      </c>
      <c r="C929">
        <v>1.9228194382372346E-10</v>
      </c>
      <c r="D929">
        <v>2.4858114249292937E-10</v>
      </c>
      <c r="E929">
        <v>3.4454850835052188E-10</v>
      </c>
      <c r="F929">
        <v>4.9853444231181633E-10</v>
      </c>
      <c r="G929">
        <v>2.6162226973402941E-9</v>
      </c>
      <c r="H929">
        <v>0.99999999952046159</v>
      </c>
      <c r="I929">
        <v>0.99999999968971576</v>
      </c>
      <c r="J929">
        <v>0.99999999975323728</v>
      </c>
      <c r="K929">
        <v>0.99999999978807375</v>
      </c>
    </row>
    <row r="930" spans="1:11" x14ac:dyDescent="0.25">
      <c r="A930">
        <v>0.92900000000000005</v>
      </c>
      <c r="B930">
        <v>1.6485065878946718E-10</v>
      </c>
      <c r="C930">
        <v>1.9214995238127355E-10</v>
      </c>
      <c r="D930">
        <v>2.4836430762747837E-10</v>
      </c>
      <c r="E930">
        <v>3.4418109923992993E-10</v>
      </c>
      <c r="F930">
        <v>4.9790591829339313E-10</v>
      </c>
      <c r="G930">
        <v>2.6110826007856008E-9</v>
      </c>
      <c r="H930">
        <v>0.9999999995210449</v>
      </c>
      <c r="I930">
        <v>0.99999999968998976</v>
      </c>
      <c r="J930">
        <v>0.99999999975342613</v>
      </c>
      <c r="K930">
        <v>0.99999999978821119</v>
      </c>
    </row>
    <row r="931" spans="1:11" x14ac:dyDescent="0.25">
      <c r="A931">
        <v>0.93</v>
      </c>
      <c r="B931">
        <v>1.6475857491600681E-10</v>
      </c>
      <c r="C931">
        <v>1.9201835178948282E-10</v>
      </c>
      <c r="D931">
        <v>2.4814810478637265E-10</v>
      </c>
      <c r="E931">
        <v>3.4381487477986654E-10</v>
      </c>
      <c r="F931">
        <v>4.9727936725568372E-10</v>
      </c>
      <c r="G931">
        <v>2.6059637358129016E-9</v>
      </c>
      <c r="H931">
        <v>0.99999999952162644</v>
      </c>
      <c r="I931">
        <v>0.99999999969026299</v>
      </c>
      <c r="J931">
        <v>0.99999999975361442</v>
      </c>
      <c r="K931">
        <v>0.99999999978834819</v>
      </c>
    </row>
    <row r="932" spans="1:11" x14ac:dyDescent="0.25">
      <c r="A932">
        <v>0.93100000000000005</v>
      </c>
      <c r="B932">
        <v>1.6466675172607032E-10</v>
      </c>
      <c r="C932">
        <v>1.9188714044217578E-10</v>
      </c>
      <c r="D932">
        <v>2.4793253117266339E-10</v>
      </c>
      <c r="E932">
        <v>3.4344982964267318E-10</v>
      </c>
      <c r="F932">
        <v>4.9665477952058703E-10</v>
      </c>
      <c r="G932">
        <v>2.6008659728411611E-9</v>
      </c>
      <c r="H932">
        <v>0.9999999995222062</v>
      </c>
      <c r="I932">
        <v>0.99999999969053532</v>
      </c>
      <c r="J932">
        <v>0.99999999975380227</v>
      </c>
      <c r="K932">
        <v>0.99999999978848486</v>
      </c>
    </row>
    <row r="933" spans="1:11" x14ac:dyDescent="0.25">
      <c r="A933">
        <v>0.93200000000000005</v>
      </c>
      <c r="B933">
        <v>1.6457518808406748E-10</v>
      </c>
      <c r="C933">
        <v>1.9175631674138049E-10</v>
      </c>
      <c r="D933">
        <v>2.477175840072293E-10</v>
      </c>
      <c r="E933">
        <v>3.4308595852721774E-10</v>
      </c>
      <c r="F933">
        <v>4.9603214548498327E-10</v>
      </c>
      <c r="G933">
        <v>2.5957891828144265E-9</v>
      </c>
      <c r="H933">
        <v>0.99999999952278418</v>
      </c>
      <c r="I933">
        <v>0.99999999969080688</v>
      </c>
      <c r="J933">
        <v>0.99999999975398968</v>
      </c>
      <c r="K933">
        <v>0.99999999978862109</v>
      </c>
    </row>
    <row r="934" spans="1:11" x14ac:dyDescent="0.25">
      <c r="A934">
        <v>0.93300000000000005</v>
      </c>
      <c r="B934">
        <v>1.6448388286049274E-10</v>
      </c>
      <c r="C934">
        <v>1.916258790972701E-10</v>
      </c>
      <c r="D934">
        <v>2.4750326052864924E-10</v>
      </c>
      <c r="E934">
        <v>3.4272325615869946E-10</v>
      </c>
      <c r="F934">
        <v>4.9541145562020071E-10</v>
      </c>
      <c r="G934">
        <v>2.590733237205294E-9</v>
      </c>
      <c r="H934">
        <v>0.99999999952336061</v>
      </c>
      <c r="I934">
        <v>0.99999999969107778</v>
      </c>
      <c r="J934">
        <v>0.99999999975417653</v>
      </c>
      <c r="K934">
        <v>0.99999999978875698</v>
      </c>
    </row>
    <row r="935" spans="1:11" x14ac:dyDescent="0.25">
      <c r="A935">
        <v>0.93400000000000005</v>
      </c>
      <c r="B935">
        <v>1.6439283493188775E-10</v>
      </c>
      <c r="C935">
        <v>1.9149582592810541E-10</v>
      </c>
      <c r="D935">
        <v>2.4728955799307598E-10</v>
      </c>
      <c r="E935">
        <v>3.4236171728846747E-10</v>
      </c>
      <c r="F935">
        <v>4.9479270047144201E-10</v>
      </c>
      <c r="G935">
        <v>2.5856980080185346E-9</v>
      </c>
      <c r="H935">
        <v>0.99999999952393526</v>
      </c>
      <c r="I935">
        <v>0.99999999969134779</v>
      </c>
      <c r="J935">
        <v>0.99999999975436304</v>
      </c>
      <c r="K935">
        <v>0.99999999978889242</v>
      </c>
    </row>
    <row r="936" spans="1:11" x14ac:dyDescent="0.25">
      <c r="A936">
        <v>0.93500000000000005</v>
      </c>
      <c r="B936">
        <v>1.6430204318080526E-10</v>
      </c>
      <c r="C936">
        <v>1.9136615566017684E-10</v>
      </c>
      <c r="D936">
        <v>2.4707647367411023E-10</v>
      </c>
      <c r="E936">
        <v>3.4200133669383476E-10</v>
      </c>
      <c r="F936">
        <v>4.9417587065724768E-10</v>
      </c>
      <c r="G936">
        <v>2.5806833677943632E-9</v>
      </c>
      <c r="H936">
        <v>0.99999999952450813</v>
      </c>
      <c r="I936">
        <v>0.9999999996916169</v>
      </c>
      <c r="J936">
        <v>0.99999999975454901</v>
      </c>
      <c r="K936">
        <v>0.99999999978902743</v>
      </c>
    </row>
    <row r="937" spans="1:11" x14ac:dyDescent="0.25">
      <c r="A937">
        <v>0.93600000000000005</v>
      </c>
      <c r="B937">
        <v>1.6421150649577251E-10</v>
      </c>
      <c r="C937">
        <v>1.9123686672774848E-10</v>
      </c>
      <c r="D937">
        <v>2.4686400486267718E-10</v>
      </c>
      <c r="E937">
        <v>3.4164210917789824E-10</v>
      </c>
      <c r="F937">
        <v>4.9356095686894926E-10</v>
      </c>
      <c r="G937">
        <v>2.5756891896125467E-9</v>
      </c>
      <c r="H937">
        <v>0.99999999952507934</v>
      </c>
      <c r="I937">
        <v>0.99999999969188536</v>
      </c>
      <c r="J937">
        <v>0.99999999975473453</v>
      </c>
      <c r="K937">
        <v>0.9999999997891621</v>
      </c>
    </row>
    <row r="938" spans="1:11" x14ac:dyDescent="0.25">
      <c r="A938">
        <v>0.93700000000000006</v>
      </c>
      <c r="B938">
        <v>1.6412122377125572E-10</v>
      </c>
      <c r="C938">
        <v>1.9110795757300102E-10</v>
      </c>
      <c r="D938">
        <v>2.4665214886690125E-10</v>
      </c>
      <c r="E938">
        <v>3.4128402956935845E-10</v>
      </c>
      <c r="F938">
        <v>4.9294794987011228E-10</v>
      </c>
      <c r="G938">
        <v>2.5707153470955263E-9</v>
      </c>
      <c r="H938">
        <v>0.99999999952564889</v>
      </c>
      <c r="I938">
        <v>0.99999999969215292</v>
      </c>
      <c r="J938">
        <v>0.9999999997549196</v>
      </c>
      <c r="K938">
        <v>0.99999999978929632</v>
      </c>
    </row>
    <row r="939" spans="1:11" x14ac:dyDescent="0.25">
      <c r="A939">
        <v>0.93799999999999994</v>
      </c>
      <c r="B939">
        <v>1.6403119390762347E-10</v>
      </c>
      <c r="C939">
        <v>1.9097942664597671E-10</v>
      </c>
      <c r="D939">
        <v>2.4644090301198351E-10</v>
      </c>
      <c r="E939">
        <v>3.4092709272234476E-10</v>
      </c>
      <c r="F939">
        <v>4.9233684049600424E-10</v>
      </c>
      <c r="G939">
        <v>2.5657617144124614E-9</v>
      </c>
      <c r="H939">
        <v>0.99999999952621677</v>
      </c>
      <c r="I939">
        <v>0.99999999969241982</v>
      </c>
      <c r="J939">
        <v>0.99999999975510412</v>
      </c>
      <c r="K939">
        <v>0.99999999978943022</v>
      </c>
    </row>
    <row r="940" spans="1:11" x14ac:dyDescent="0.25">
      <c r="A940">
        <v>0.93899999999999995</v>
      </c>
      <c r="B940">
        <v>1.6394141581111191E-10</v>
      </c>
      <c r="C940">
        <v>1.908512724045241E-10</v>
      </c>
      <c r="D940">
        <v>2.4623026464008015E-10</v>
      </c>
      <c r="E940">
        <v>3.405712935162371E-10</v>
      </c>
      <c r="F940">
        <v>4.9172761965304133E-10</v>
      </c>
      <c r="G940">
        <v>2.5608281662830623E-9</v>
      </c>
      <c r="H940">
        <v>0.99999999952678287</v>
      </c>
      <c r="I940">
        <v>0.99999999969268583</v>
      </c>
      <c r="J940">
        <v>0.9999999997552883</v>
      </c>
      <c r="K940">
        <v>0.99999999978956366</v>
      </c>
    </row>
    <row r="941" spans="1:11" x14ac:dyDescent="0.25">
      <c r="A941">
        <v>0.94</v>
      </c>
      <c r="B941">
        <v>1.6385188839378922E-10</v>
      </c>
      <c r="C941">
        <v>1.9072349331424303E-10</v>
      </c>
      <c r="D941">
        <v>2.4602023111018007E-10</v>
      </c>
      <c r="E941">
        <v>3.4021662685549934E-10</v>
      </c>
      <c r="F941">
        <v>4.9112027831825358E-10</v>
      </c>
      <c r="G941">
        <v>2.5559145779807267E-9</v>
      </c>
      <c r="H941">
        <v>0.99999999952734742</v>
      </c>
      <c r="I941">
        <v>0.99999999969295117</v>
      </c>
      <c r="J941">
        <v>0.99999999975547205</v>
      </c>
      <c r="K941">
        <v>0.99999999978969667</v>
      </c>
    </row>
    <row r="942" spans="1:11" x14ac:dyDescent="0.25">
      <c r="A942">
        <v>0.94099999999999995</v>
      </c>
      <c r="B942">
        <v>1.637626105735209E-10</v>
      </c>
      <c r="C942">
        <v>1.9059608784843082E-10</v>
      </c>
      <c r="D942">
        <v>2.4581079979798481E-10</v>
      </c>
      <c r="E942">
        <v>3.3986308766950467E-10</v>
      </c>
      <c r="F942">
        <v>4.905148075387392E-10</v>
      </c>
      <c r="G942">
        <v>2.5510208253367589E-9</v>
      </c>
      <c r="H942">
        <v>0.9999999995279103</v>
      </c>
      <c r="I942">
        <v>0.99999999969321562</v>
      </c>
      <c r="J942">
        <v>0.99999999975565523</v>
      </c>
      <c r="K942">
        <v>0.99999999978982945</v>
      </c>
    </row>
    <row r="943" spans="1:11" x14ac:dyDescent="0.25">
      <c r="A943">
        <v>0.94199999999999995</v>
      </c>
      <c r="B943">
        <v>1.6367358127393459E-10</v>
      </c>
      <c r="C943">
        <v>1.9046905448802883E-10</v>
      </c>
      <c r="D943">
        <v>2.4560196809578897E-10</v>
      </c>
      <c r="E943">
        <v>3.3951067091237017E-10</v>
      </c>
      <c r="F943">
        <v>4.8991119843113522E-10</v>
      </c>
      <c r="G943">
        <v>2.5461467847441683E-9</v>
      </c>
      <c r="H943">
        <v>0.99999999952847141</v>
      </c>
      <c r="I943">
        <v>0.99999999969347941</v>
      </c>
      <c r="J943">
        <v>0.99999999975583798</v>
      </c>
      <c r="K943">
        <v>0.99999999978996168</v>
      </c>
    </row>
    <row r="944" spans="1:11" x14ac:dyDescent="0.25">
      <c r="A944">
        <v>0.94299999999999995</v>
      </c>
      <c r="B944">
        <v>1.635847994243859E-10</v>
      </c>
      <c r="C944">
        <v>1.9034239172156883E-10</v>
      </c>
      <c r="D944">
        <v>2.4539373341236103E-10</v>
      </c>
      <c r="E944">
        <v>3.3915937156278952E-10</v>
      </c>
      <c r="F944">
        <v>4.8930944218106458E-10</v>
      </c>
      <c r="G944">
        <v>2.5412923331609978E-9</v>
      </c>
      <c r="H944">
        <v>0.99999999952903096</v>
      </c>
      <c r="I944">
        <v>0.99999999969374243</v>
      </c>
      <c r="J944">
        <v>0.99999999975602027</v>
      </c>
      <c r="K944">
        <v>0.99999999979009357</v>
      </c>
    </row>
    <row r="945" spans="1:11" x14ac:dyDescent="0.25">
      <c r="A945">
        <v>0.94399999999999995</v>
      </c>
      <c r="B945">
        <v>1.6349626395992451E-10</v>
      </c>
      <c r="C945">
        <v>1.9021609804512063E-10</v>
      </c>
      <c r="D945">
        <v>2.451860931728246E-10</v>
      </c>
      <c r="E945">
        <v>3.3880918462387175E-10</v>
      </c>
      <c r="F945">
        <v>4.8870953004262434E-10</v>
      </c>
      <c r="G945">
        <v>2.5364573481147041E-9</v>
      </c>
      <c r="H945">
        <v>0.99999999952958896</v>
      </c>
      <c r="I945">
        <v>0.99999999969400466</v>
      </c>
      <c r="J945">
        <v>0.99999999975620213</v>
      </c>
      <c r="K945">
        <v>0.99999999979022514</v>
      </c>
    </row>
    <row r="946" spans="1:11" x14ac:dyDescent="0.25">
      <c r="A946">
        <v>0.94499999999999995</v>
      </c>
      <c r="B946">
        <v>1.6340797382125936E-10</v>
      </c>
      <c r="C946">
        <v>1.9009017196224025E-10</v>
      </c>
      <c r="D946">
        <v>2.4497904481854232E-10</v>
      </c>
      <c r="E946">
        <v>3.3846010512297585E-10</v>
      </c>
      <c r="F946">
        <v>4.88111453337832E-10</v>
      </c>
      <c r="G946">
        <v>2.5316417077052133E-9</v>
      </c>
      <c r="H946">
        <v>0.99999999953014518</v>
      </c>
      <c r="I946">
        <v>0.99999999969426612</v>
      </c>
      <c r="J946">
        <v>0.99999999975638354</v>
      </c>
      <c r="K946">
        <v>0.99999999979035614</v>
      </c>
    </row>
    <row r="947" spans="1:11" x14ac:dyDescent="0.25">
      <c r="A947">
        <v>0.94599999999999995</v>
      </c>
      <c r="B947">
        <v>1.63319927954726E-10</v>
      </c>
      <c r="C947">
        <v>1.8996461198391789E-10</v>
      </c>
      <c r="D947">
        <v>2.4477258580699762E-10</v>
      </c>
      <c r="E947">
        <v>3.3811212811155727E-10</v>
      </c>
      <c r="F947">
        <v>4.8751520345610009E-10</v>
      </c>
      <c r="G947">
        <v>2.526845290609023E-9</v>
      </c>
      <c r="H947">
        <v>0.99999999953069985</v>
      </c>
      <c r="I947">
        <v>0.99999999969452691</v>
      </c>
      <c r="J947">
        <v>0.99999999975656451</v>
      </c>
      <c r="K947">
        <v>0.99999999979048693</v>
      </c>
    </row>
    <row r="948" spans="1:11" x14ac:dyDescent="0.25">
      <c r="A948">
        <v>0.94699999999999995</v>
      </c>
      <c r="B948">
        <v>1.632321253122523E-10</v>
      </c>
      <c r="C948">
        <v>1.89839416628527E-10</v>
      </c>
      <c r="D948">
        <v>2.445667136116808E-10</v>
      </c>
      <c r="E948">
        <v>3.3776524866500313E-10</v>
      </c>
      <c r="F948">
        <v>4.8692077185371054E-10</v>
      </c>
      <c r="G948">
        <v>2.5220679760831127E-9</v>
      </c>
      <c r="H948">
        <v>0.99999999953125285</v>
      </c>
      <c r="I948">
        <v>0.99999999969478692</v>
      </c>
      <c r="J948">
        <v>0.99999999975674503</v>
      </c>
      <c r="K948">
        <v>0.99999999979061727</v>
      </c>
    </row>
    <row r="949" spans="1:11" x14ac:dyDescent="0.25">
      <c r="A949">
        <v>0.94799999999999995</v>
      </c>
      <c r="B949">
        <v>1.6314456485132549E-10</v>
      </c>
      <c r="C949">
        <v>1.8971458442177368E-10</v>
      </c>
      <c r="D949">
        <v>2.4436142572197168E-10</v>
      </c>
      <c r="E949">
        <v>3.3741946188248371E-10</v>
      </c>
      <c r="F949">
        <v>4.8632815005328537E-10</v>
      </c>
      <c r="G949">
        <v>2.5173096439684833E-9</v>
      </c>
      <c r="H949">
        <v>0.9999999995318043</v>
      </c>
      <c r="I949">
        <v>0.99999999969504616</v>
      </c>
      <c r="J949">
        <v>0.99999999975692511</v>
      </c>
      <c r="K949">
        <v>0.99999999979074716</v>
      </c>
    </row>
    <row r="950" spans="1:11" x14ac:dyDescent="0.25">
      <c r="A950">
        <v>0.94899999999999995</v>
      </c>
      <c r="B950">
        <v>1.6305724553495955E-10</v>
      </c>
      <c r="C950">
        <v>1.8959011389664602E-10</v>
      </c>
      <c r="D950">
        <v>2.4415671964302755E-10</v>
      </c>
      <c r="E950">
        <v>3.3707476288679526E-10</v>
      </c>
      <c r="F950">
        <v>4.8573732964325522E-10</v>
      </c>
      <c r="G950">
        <v>2.5125701746936034E-9</v>
      </c>
      <c r="H950">
        <v>0.99999999953235408</v>
      </c>
      <c r="I950">
        <v>0.99999999969530462</v>
      </c>
      <c r="J950">
        <v>0.99999999975710474</v>
      </c>
      <c r="K950">
        <v>0.99999999979087684</v>
      </c>
    </row>
    <row r="951" spans="1:11" x14ac:dyDescent="0.25">
      <c r="A951">
        <v>0.95</v>
      </c>
      <c r="B951">
        <v>1.6297016633166183E-10</v>
      </c>
      <c r="C951">
        <v>1.8946600359336524E-10</v>
      </c>
      <c r="D951">
        <v>2.4395259289566819E-10</v>
      </c>
      <c r="E951">
        <v>3.3673114682420815E-10</v>
      </c>
      <c r="F951">
        <v>4.8514830227734465E-10</v>
      </c>
      <c r="G951">
        <v>2.5078494492786307E-9</v>
      </c>
      <c r="H951">
        <v>0.99999999953290231</v>
      </c>
      <c r="I951">
        <v>0.99999999969556241</v>
      </c>
      <c r="J951">
        <v>0.99999999975728393</v>
      </c>
      <c r="K951">
        <v>0.99999999979100607</v>
      </c>
    </row>
    <row r="952" spans="1:11" x14ac:dyDescent="0.25">
      <c r="A952">
        <v>0.95099999999999996</v>
      </c>
      <c r="B952">
        <v>1.6288332621540109E-10</v>
      </c>
      <c r="C952">
        <v>1.8934225205933578E-10</v>
      </c>
      <c r="D952">
        <v>2.437490430162631E-10</v>
      </c>
      <c r="E952">
        <v>3.3638860886432013E-10</v>
      </c>
      <c r="F952">
        <v>4.8456105967404007E-10</v>
      </c>
      <c r="G952">
        <v>2.5031473493386074E-9</v>
      </c>
      <c r="H952">
        <v>0.99999999953344898</v>
      </c>
      <c r="I952">
        <v>0.99999999969581954</v>
      </c>
      <c r="J952">
        <v>0.99999999975746268</v>
      </c>
      <c r="K952">
        <v>0.99999999979113485</v>
      </c>
    </row>
    <row r="953" spans="1:11" x14ac:dyDescent="0.25">
      <c r="A953">
        <v>0.95199999999999996</v>
      </c>
      <c r="B953">
        <v>3.2559344833114985E-10</v>
      </c>
      <c r="C953">
        <v>3.7843771569819321E-10</v>
      </c>
      <c r="D953">
        <v>4.8709213511324156E-10</v>
      </c>
      <c r="E953">
        <v>6.7209428839981009E-10</v>
      </c>
      <c r="F953">
        <v>9.679511872321427E-10</v>
      </c>
      <c r="G953">
        <v>4.9969275141750724E-9</v>
      </c>
      <c r="H953">
        <v>0.99999999906798798</v>
      </c>
      <c r="I953">
        <v>0.99999999939215178</v>
      </c>
      <c r="J953">
        <v>0.99999999951528196</v>
      </c>
      <c r="K953">
        <v>0.9999999995825265</v>
      </c>
    </row>
    <row r="954" spans="1:11" x14ac:dyDescent="0.25">
      <c r="A954">
        <v>0.95299999999999996</v>
      </c>
      <c r="B954">
        <v>3.2542071833395583E-10</v>
      </c>
      <c r="C954">
        <v>3.7819163904854623E-10</v>
      </c>
      <c r="D954">
        <v>4.8668732816775172E-10</v>
      </c>
      <c r="E954">
        <v>6.7141349609353889E-10</v>
      </c>
      <c r="F954">
        <v>9.6678379189979727E-10</v>
      </c>
      <c r="G954">
        <v>4.987597110682109E-9</v>
      </c>
      <c r="H954">
        <v>0.99999999906907489</v>
      </c>
      <c r="I954">
        <v>0.99999999939266304</v>
      </c>
      <c r="J954">
        <v>0.99999999951563767</v>
      </c>
      <c r="K954">
        <v>0.99999999958278263</v>
      </c>
    </row>
    <row r="955" spans="1:11" x14ac:dyDescent="0.25">
      <c r="A955">
        <v>0.95399999999999996</v>
      </c>
      <c r="B955">
        <v>3.252484604195395E-10</v>
      </c>
      <c r="C955">
        <v>3.7794627130705792E-10</v>
      </c>
      <c r="D955">
        <v>4.8628366036075918E-10</v>
      </c>
      <c r="E955">
        <v>6.7073483128721879E-10</v>
      </c>
      <c r="F955">
        <v>9.656199171703672E-10</v>
      </c>
      <c r="G955">
        <v>4.9783032550428866E-9</v>
      </c>
      <c r="H955">
        <v>0.99999999907015857</v>
      </c>
      <c r="I955">
        <v>0.99999999939317286</v>
      </c>
      <c r="J955">
        <v>0.9999999995159925</v>
      </c>
      <c r="K955">
        <v>0.99999999958303798</v>
      </c>
    </row>
    <row r="956" spans="1:11" x14ac:dyDescent="0.25">
      <c r="A956">
        <v>0.95499999999999996</v>
      </c>
      <c r="B956">
        <v>3.2507667257888738E-10</v>
      </c>
      <c r="C956">
        <v>3.7770160962503813E-10</v>
      </c>
      <c r="D956">
        <v>4.858811268871791E-10</v>
      </c>
      <c r="E956">
        <v>6.7005828450372686E-10</v>
      </c>
      <c r="F956">
        <v>9.6445954698858783E-10</v>
      </c>
      <c r="G956">
        <v>4.9690457153197764E-9</v>
      </c>
      <c r="H956">
        <v>0.99999999907123915</v>
      </c>
      <c r="I956">
        <v>0.99999999939368123</v>
      </c>
      <c r="J956">
        <v>0.99999999951634644</v>
      </c>
      <c r="K956">
        <v>0.99999999958329266</v>
      </c>
    </row>
    <row r="957" spans="1:11" x14ac:dyDescent="0.25">
      <c r="A957">
        <v>0.95599999999999996</v>
      </c>
      <c r="B957">
        <v>3.2490535281359011E-10</v>
      </c>
      <c r="C957">
        <v>3.7745765116768412E-10</v>
      </c>
      <c r="D957">
        <v>4.8547972297192176E-10</v>
      </c>
      <c r="E957">
        <v>6.6938384631115694E-10</v>
      </c>
      <c r="F957">
        <v>9.6330266542354104E-10</v>
      </c>
      <c r="G957">
        <v>4.9598242608010635E-9</v>
      </c>
      <c r="H957">
        <v>0.99999999907231674</v>
      </c>
      <c r="I957">
        <v>0.99999999939418815</v>
      </c>
      <c r="J957">
        <v>0.99999999951669949</v>
      </c>
      <c r="K957">
        <v>0.99999999958354646</v>
      </c>
    </row>
    <row r="958" spans="1:11" x14ac:dyDescent="0.25">
      <c r="A958">
        <v>0.95699999999999996</v>
      </c>
      <c r="B958">
        <v>3.2473449913578073E-10</v>
      </c>
      <c r="C958">
        <v>3.7721439311398805E-10</v>
      </c>
      <c r="D958">
        <v>4.8507944386967512E-10</v>
      </c>
      <c r="E958">
        <v>6.6871150732253213E-10</v>
      </c>
      <c r="F958">
        <v>9.6214925666764856E-10</v>
      </c>
      <c r="G958">
        <v>4.9506386620072385E-9</v>
      </c>
      <c r="H958">
        <v>0.9999999990733911</v>
      </c>
      <c r="I958">
        <v>0.99999999939469375</v>
      </c>
      <c r="J958">
        <v>0.99999999951705176</v>
      </c>
      <c r="K958">
        <v>0.99999999958379959</v>
      </c>
    </row>
    <row r="959" spans="1:11" x14ac:dyDescent="0.25">
      <c r="A959">
        <v>0.95799999999999996</v>
      </c>
      <c r="B959">
        <v>3.2456410956807252E-10</v>
      </c>
      <c r="C959">
        <v>3.769718326566453E-10</v>
      </c>
      <c r="D959">
        <v>4.8468028486469099E-10</v>
      </c>
      <c r="E959">
        <v>6.6804125819553572E-10</v>
      </c>
      <c r="F959">
        <v>9.6099930503566223E-10</v>
      </c>
      <c r="G959">
        <v>4.941488690698328E-9</v>
      </c>
      <c r="H959">
        <v>0.99999999907446235</v>
      </c>
      <c r="I959">
        <v>0.99999999939519801</v>
      </c>
      <c r="J959">
        <v>0.99999999951740315</v>
      </c>
      <c r="K959">
        <v>0.99999999958405206</v>
      </c>
    </row>
    <row r="960" spans="1:11" x14ac:dyDescent="0.25">
      <c r="A960">
        <v>0.95899999999999996</v>
      </c>
      <c r="B960">
        <v>3.243941821434979E-10</v>
      </c>
      <c r="C960">
        <v>3.767299670019618E-10</v>
      </c>
      <c r="D960">
        <v>4.8428224127056954E-10</v>
      </c>
      <c r="E960">
        <v>6.6737308963224031E-10</v>
      </c>
      <c r="F960">
        <v>9.5985279496363682E-10</v>
      </c>
      <c r="G960">
        <v>4.932374119880674E-9</v>
      </c>
      <c r="H960">
        <v>0.99999999907553061</v>
      </c>
      <c r="I960">
        <v>0.99999999939570072</v>
      </c>
      <c r="J960">
        <v>0.99999999951775365</v>
      </c>
      <c r="K960">
        <v>0.99999999958430363</v>
      </c>
    </row>
    <row r="961" spans="1:11" x14ac:dyDescent="0.25">
      <c r="A961">
        <v>0.96</v>
      </c>
      <c r="B961">
        <v>3.242247149054469E-10</v>
      </c>
      <c r="C961">
        <v>3.764887933697646E-10</v>
      </c>
      <c r="D961">
        <v>4.8388530843004714E-10</v>
      </c>
      <c r="E961">
        <v>6.6670699237883899E-10</v>
      </c>
      <c r="F961">
        <v>9.5870971100792872E-10</v>
      </c>
      <c r="G961">
        <v>4.9232947238125538E-9</v>
      </c>
      <c r="H961">
        <v>0.99999999907659565</v>
      </c>
      <c r="I961">
        <v>0.9999999993962021</v>
      </c>
      <c r="J961">
        <v>0.99999999951810326</v>
      </c>
      <c r="K961">
        <v>0.99999999958455454</v>
      </c>
    </row>
    <row r="962" spans="1:11" x14ac:dyDescent="0.25">
      <c r="A962">
        <v>0.96099999999999997</v>
      </c>
      <c r="B962">
        <v>3.2405570590760776E-10</v>
      </c>
      <c r="C962">
        <v>3.7624830899331198E-10</v>
      </c>
      <c r="D962">
        <v>4.8348948171478885E-10</v>
      </c>
      <c r="E962">
        <v>6.6604295722538203E-10</v>
      </c>
      <c r="F962">
        <v>9.5757003784417749E-10</v>
      </c>
      <c r="G962">
        <v>4.9142502780117176E-9</v>
      </c>
      <c r="H962">
        <v>0.9999999990776578</v>
      </c>
      <c r="I962">
        <v>0.99999999939670214</v>
      </c>
      <c r="J962">
        <v>0.99999999951845209</v>
      </c>
      <c r="K962">
        <v>0.99999999958480479</v>
      </c>
    </row>
    <row r="963" spans="1:11" x14ac:dyDescent="0.25">
      <c r="A963">
        <v>0.96199999999999997</v>
      </c>
      <c r="B963">
        <v>3.238871532139054E-10</v>
      </c>
      <c r="C963">
        <v>3.7600851111920371E-10</v>
      </c>
      <c r="D963">
        <v>4.8309475652517238E-10</v>
      </c>
      <c r="E963">
        <v>6.6538097500551485E-10</v>
      </c>
      <c r="F963">
        <v>9.5643376026632008E-10</v>
      </c>
      <c r="G963">
        <v>4.9052405592606316E-9</v>
      </c>
      <c r="H963">
        <v>0.99999999907871673</v>
      </c>
      <c r="I963">
        <v>0.99999999939720063</v>
      </c>
      <c r="J963">
        <v>0.99999999951880003</v>
      </c>
      <c r="K963">
        <v>0.99999999958505414</v>
      </c>
    </row>
    <row r="964" spans="1:11" x14ac:dyDescent="0.25">
      <c r="A964">
        <v>0.96299999999999997</v>
      </c>
      <c r="B964">
        <v>3.2371905489844339E-10</v>
      </c>
      <c r="C964">
        <v>3.7576939700729441E-10</v>
      </c>
      <c r="D964">
        <v>4.8270112829008694E-10</v>
      </c>
      <c r="E964">
        <v>6.6472103659622554E-10</v>
      </c>
      <c r="F964">
        <v>9.5530086318558473E-10</v>
      </c>
      <c r="G964">
        <v>4.8962653456134627E-9</v>
      </c>
      <c r="H964">
        <v>0.99999999907977266</v>
      </c>
      <c r="I964">
        <v>0.99999999939769801</v>
      </c>
      <c r="J964">
        <v>0.99999999951914709</v>
      </c>
      <c r="K964">
        <v>0.99999999958530283</v>
      </c>
    </row>
    <row r="965" spans="1:11" x14ac:dyDescent="0.25">
      <c r="A965">
        <v>0.96399999999999997</v>
      </c>
      <c r="B965">
        <v>3.235514090454432E-10</v>
      </c>
      <c r="C965">
        <v>3.7553096393060488E-10</v>
      </c>
      <c r="D965">
        <v>4.8230859246671968E-10</v>
      </c>
      <c r="E965">
        <v>6.6406313291758169E-10</v>
      </c>
      <c r="F965">
        <v>9.5417133162950233E-10</v>
      </c>
      <c r="G965">
        <v>4.8873244164023002E-9</v>
      </c>
      <c r="H965">
        <v>0.9999999990808256</v>
      </c>
      <c r="I965">
        <v>0.99999999939819384</v>
      </c>
      <c r="J965">
        <v>0.99999999951949325</v>
      </c>
      <c r="K965">
        <v>0.99999999958555086</v>
      </c>
    </row>
    <row r="966" spans="1:11" x14ac:dyDescent="0.25">
      <c r="A966">
        <v>0.96499999999999997</v>
      </c>
      <c r="B966">
        <v>3.2338421374918637E-10</v>
      </c>
      <c r="C966">
        <v>3.7529320917523691E-10</v>
      </c>
      <c r="D966">
        <v>4.819171445403582E-10</v>
      </c>
      <c r="E966">
        <v>6.634072549324891E-10</v>
      </c>
      <c r="F966">
        <v>9.5304515074090116E-10</v>
      </c>
      <c r="G966">
        <v>4.8784175522421589E-9</v>
      </c>
      <c r="H966">
        <v>0.99999999908187553</v>
      </c>
      <c r="I966">
        <v>0.99999999939868833</v>
      </c>
      <c r="J966">
        <v>0.99999999951983864</v>
      </c>
      <c r="K966">
        <v>0.9999999995857981</v>
      </c>
    </row>
    <row r="967" spans="1:11" x14ac:dyDescent="0.25">
      <c r="A967">
        <v>0.96599999999999997</v>
      </c>
      <c r="B967">
        <v>3.2321746711395583E-10</v>
      </c>
      <c r="C967">
        <v>3.7505613004028698E-10</v>
      </c>
      <c r="D967">
        <v>4.8152678002417882E-10</v>
      </c>
      <c r="E967">
        <v>6.6275339364643622E-10</v>
      </c>
      <c r="F967">
        <v>9.5192230577693889E-10</v>
      </c>
      <c r="G967">
        <v>4.8695445350375463E-9</v>
      </c>
      <c r="H967">
        <v>0.99999999908292247</v>
      </c>
      <c r="I967">
        <v>0.99999999939918149</v>
      </c>
      <c r="J967">
        <v>0.99999999952018315</v>
      </c>
      <c r="K967">
        <v>0.99999999958604457</v>
      </c>
    </row>
    <row r="968" spans="1:11" x14ac:dyDescent="0.25">
      <c r="A968">
        <v>0.96699999999999997</v>
      </c>
      <c r="B968">
        <v>3.2305116725397763E-10</v>
      </c>
      <c r="C968">
        <v>3.7481972383776137E-10</v>
      </c>
      <c r="D968">
        <v>4.8113749445904897E-10</v>
      </c>
      <c r="E968">
        <v>6.6210154010724992E-10</v>
      </c>
      <c r="F968">
        <v>9.5080278210812836E-10</v>
      </c>
      <c r="G968">
        <v>4.8607051479885995E-9</v>
      </c>
      <c r="H968">
        <v>0.99999999908396631</v>
      </c>
      <c r="I968">
        <v>0.99999999939967343</v>
      </c>
      <c r="J968">
        <v>0.99999999952052687</v>
      </c>
      <c r="K968">
        <v>0.99999999958629038</v>
      </c>
    </row>
    <row r="969" spans="1:11" x14ac:dyDescent="0.25">
      <c r="A969">
        <v>0.96799999999999997</v>
      </c>
      <c r="B969">
        <v>3.2288531229336394E-10</v>
      </c>
      <c r="C969">
        <v>3.7458398789249233E-10</v>
      </c>
      <c r="D969">
        <v>4.807492834133239E-10</v>
      </c>
      <c r="E969">
        <v>6.6145168540485723E-10</v>
      </c>
      <c r="F969">
        <v>9.4968656521732967E-10</v>
      </c>
      <c r="G969">
        <v>4.8518991755945136E-9</v>
      </c>
      <c r="H969">
        <v>0.99999999908500725</v>
      </c>
      <c r="I969">
        <v>0.99999999940016393</v>
      </c>
      <c r="J969">
        <v>0.99999999952086971</v>
      </c>
      <c r="K969">
        <v>0.9999999995865354</v>
      </c>
    </row>
    <row r="970" spans="1:11" x14ac:dyDescent="0.25">
      <c r="A970">
        <v>0.96899999999999997</v>
      </c>
      <c r="B970">
        <v>3.2271990036605489E-10</v>
      </c>
      <c r="C970">
        <v>3.7434891954205513E-10</v>
      </c>
      <c r="D970">
        <v>4.803621424826482E-10</v>
      </c>
      <c r="E970">
        <v>6.6080382067104116E-10</v>
      </c>
      <c r="F970">
        <v>9.4857364069880719E-10</v>
      </c>
      <c r="G970">
        <v>4.8431264036615941E-9</v>
      </c>
      <c r="H970">
        <v>0.9999999990860452</v>
      </c>
      <c r="I970">
        <v>0.99999999940065321</v>
      </c>
      <c r="J970">
        <v>0.99999999952121166</v>
      </c>
      <c r="K970">
        <v>0.99999999958677988</v>
      </c>
    </row>
    <row r="971" spans="1:11" x14ac:dyDescent="0.25">
      <c r="A971">
        <v>0.97</v>
      </c>
      <c r="B971">
        <v>3.2255492961576295E-10</v>
      </c>
      <c r="C971">
        <v>3.7411451613668442E-10</v>
      </c>
      <c r="D971">
        <v>4.7997606728975523E-10</v>
      </c>
      <c r="E971">
        <v>6.6015793707920763E-10</v>
      </c>
      <c r="F971">
        <v>9.474639942572564E-10</v>
      </c>
      <c r="G971">
        <v>4.8343866193069932E-9</v>
      </c>
      <c r="H971">
        <v>0.99999999908708026</v>
      </c>
      <c r="I971">
        <v>0.99999999940114104</v>
      </c>
      <c r="J971">
        <v>0.99999999952155294</v>
      </c>
      <c r="K971">
        <v>0.99999999958702346</v>
      </c>
    </row>
    <row r="972" spans="1:11" x14ac:dyDescent="0.25">
      <c r="A972">
        <v>0.97099999999999997</v>
      </c>
      <c r="B972">
        <v>3.223903981959155E-10</v>
      </c>
      <c r="C972">
        <v>3.7388077503919383E-10</v>
      </c>
      <c r="D972">
        <v>4.7959105348427181E-10</v>
      </c>
      <c r="E972">
        <v>6.5951402584414781E-10</v>
      </c>
      <c r="F972">
        <v>9.4635761170683129E-10</v>
      </c>
      <c r="G972">
        <v>4.8256796109632526E-9</v>
      </c>
      <c r="H972">
        <v>0.99999999908811221</v>
      </c>
      <c r="I972">
        <v>0.99999999940162754</v>
      </c>
      <c r="J972">
        <v>0.99999999952189322</v>
      </c>
      <c r="K972">
        <v>0.99999999958726637</v>
      </c>
    </row>
    <row r="973" spans="1:11" x14ac:dyDescent="0.25">
      <c r="A973">
        <v>0.97199999999999998</v>
      </c>
      <c r="B973">
        <v>3.2222630426959943E-10</v>
      </c>
      <c r="C973">
        <v>3.7364769362489383E-10</v>
      </c>
      <c r="D973">
        <v>4.7920709674252134E-10</v>
      </c>
      <c r="E973">
        <v>6.5887207822181313E-10</v>
      </c>
      <c r="F973">
        <v>9.4525447897019314E-10</v>
      </c>
      <c r="G973">
        <v>4.8170051683848512E-9</v>
      </c>
      <c r="H973">
        <v>0.99999999908914128</v>
      </c>
      <c r="I973">
        <v>0.99999999940211293</v>
      </c>
      <c r="J973">
        <v>0.99999999952223273</v>
      </c>
      <c r="K973">
        <v>0.99999999958750863</v>
      </c>
    </row>
    <row r="974" spans="1:11" x14ac:dyDescent="0.25">
      <c r="A974">
        <v>0.97299999999999998</v>
      </c>
      <c r="B974">
        <v>3.2206264600950504E-10</v>
      </c>
      <c r="C974">
        <v>3.7341526928151202E-10</v>
      </c>
      <c r="D974">
        <v>4.7882419276732949E-10</v>
      </c>
      <c r="E974">
        <v>6.5823208550908158E-10</v>
      </c>
      <c r="F974">
        <v>9.4415458207755326E-10</v>
      </c>
      <c r="G974">
        <v>4.808363082651732E-9</v>
      </c>
      <c r="H974">
        <v>0.99999999909016757</v>
      </c>
      <c r="I974">
        <v>0.99999999940259676</v>
      </c>
      <c r="J974">
        <v>0.99999999952257146</v>
      </c>
      <c r="K974">
        <v>0.99999999958775021</v>
      </c>
    </row>
    <row r="975" spans="1:11" x14ac:dyDescent="0.25">
      <c r="A975">
        <v>0.97399999999999998</v>
      </c>
      <c r="B975">
        <v>3.218994215978712E-10</v>
      </c>
      <c r="C975">
        <v>3.7318349940911353E-10</v>
      </c>
      <c r="D975">
        <v>4.7844233728783156E-10</v>
      </c>
      <c r="E975">
        <v>6.5759403904353489E-10</v>
      </c>
      <c r="F975">
        <v>9.4305790716572337E-10</v>
      </c>
      <c r="G975">
        <v>4.7997531461739272E-9</v>
      </c>
      <c r="H975">
        <v>0.99999999909119075</v>
      </c>
      <c r="I975">
        <v>0.99999999940307949</v>
      </c>
      <c r="J975">
        <v>0.9999999995229093</v>
      </c>
      <c r="K975">
        <v>0.99999999958799091</v>
      </c>
    </row>
    <row r="976" spans="1:11" x14ac:dyDescent="0.25">
      <c r="A976">
        <v>0.97499999999999998</v>
      </c>
      <c r="B976">
        <v>3.2173662922643015E-10</v>
      </c>
      <c r="C976">
        <v>3.7295238142002229E-10</v>
      </c>
      <c r="D976">
        <v>4.7806152605927878E-10</v>
      </c>
      <c r="E976">
        <v>6.5695793020323472E-10</v>
      </c>
      <c r="F976">
        <v>9.419644404771716E-10</v>
      </c>
      <c r="G976">
        <v>4.7911751526967106E-9</v>
      </c>
      <c r="H976">
        <v>0.99999999909221104</v>
      </c>
      <c r="I976">
        <v>0.99999999940356088</v>
      </c>
      <c r="J976">
        <v>0.99999999952324625</v>
      </c>
      <c r="K976">
        <v>0.99999999958823105</v>
      </c>
    </row>
    <row r="977" spans="1:11" x14ac:dyDescent="0.25">
      <c r="A977">
        <v>0.97599999999999998</v>
      </c>
      <c r="B977">
        <v>3.2157426709635343E-10</v>
      </c>
      <c r="C977">
        <v>3.7272191273874203E-10</v>
      </c>
      <c r="D977">
        <v>4.7768175486284995E-10</v>
      </c>
      <c r="E977">
        <v>6.5632375040650139E-10</v>
      </c>
      <c r="F977">
        <v>9.4087416835908237E-10</v>
      </c>
      <c r="G977">
        <v>4.7826288973037971E-9</v>
      </c>
      <c r="H977">
        <v>0.99999999909322845</v>
      </c>
      <c r="I977">
        <v>0.99999999940404094</v>
      </c>
      <c r="J977">
        <v>0.99999999952358254</v>
      </c>
      <c r="K977">
        <v>0.99999999958847052</v>
      </c>
    </row>
    <row r="978" spans="1:11" x14ac:dyDescent="0.25">
      <c r="A978">
        <v>0.97699999999999998</v>
      </c>
      <c r="B978">
        <v>3.2141233341819677E-10</v>
      </c>
      <c r="C978">
        <v>3.7249209080188034E-10</v>
      </c>
      <c r="D978">
        <v>4.7730301950546046E-10</v>
      </c>
      <c r="E978">
        <v>6.5569149111170092E-10</v>
      </c>
      <c r="F978">
        <v>9.3978707726242585E-10</v>
      </c>
      <c r="G978">
        <v>4.7741141764226901E-9</v>
      </c>
      <c r="H978">
        <v>0.99999999909424309</v>
      </c>
      <c r="I978">
        <v>0.99999999940451989</v>
      </c>
      <c r="J978">
        <v>0.99999999952391794</v>
      </c>
      <c r="K978">
        <v>0.99999999958870922</v>
      </c>
    </row>
    <row r="979" spans="1:11" x14ac:dyDescent="0.25">
      <c r="A979">
        <v>0.97799999999999998</v>
      </c>
      <c r="B979">
        <v>3.2125082641184739E-10</v>
      </c>
      <c r="C979">
        <v>3.7226291305807101E-10</v>
      </c>
      <c r="D979">
        <v>4.7692531581957452E-10</v>
      </c>
      <c r="E979">
        <v>6.5506114381702393E-10</v>
      </c>
      <c r="F979">
        <v>9.3870315374100357E-10</v>
      </c>
      <c r="G979">
        <v>4.7656307878272267E-9</v>
      </c>
      <c r="H979">
        <v>0.99999999909525472</v>
      </c>
      <c r="I979">
        <v>0.99999999940499751</v>
      </c>
      <c r="J979">
        <v>0.99999999952425256</v>
      </c>
      <c r="K979">
        <v>0.99999999958894714</v>
      </c>
    </row>
    <row r="980" spans="1:11" x14ac:dyDescent="0.25">
      <c r="A980">
        <v>0.97899999999999998</v>
      </c>
      <c r="B980">
        <v>3.2108974430647019E-10</v>
      </c>
      <c r="C980">
        <v>3.7203437696789784E-10</v>
      </c>
      <c r="D980">
        <v>4.7654863966301883E-10</v>
      </c>
      <c r="E980">
        <v>6.5443270006027326E-10</v>
      </c>
      <c r="F980">
        <v>9.3762238445056419E-10</v>
      </c>
      <c r="G980">
        <v>4.7571785306421512E-9</v>
      </c>
      <c r="H980">
        <v>0.99999999909626358</v>
      </c>
      <c r="I980">
        <v>0.99999999940547379</v>
      </c>
      <c r="J980">
        <v>0.99999999952458629</v>
      </c>
      <c r="K980">
        <v>0.99999999958918451</v>
      </c>
    </row>
    <row r="981" spans="1:11" x14ac:dyDescent="0.25">
      <c r="A981">
        <v>0.98</v>
      </c>
      <c r="B981">
        <v>3.2092908534045457E-10</v>
      </c>
      <c r="C981">
        <v>3.7180648000382009E-10</v>
      </c>
      <c r="D981">
        <v>4.7617298691879658E-10</v>
      </c>
      <c r="E981">
        <v>6.5380615141866061E-10</v>
      </c>
      <c r="F981">
        <v>9.3654475614783236E-10</v>
      </c>
      <c r="G981">
        <v>4.7487572053470249E-9</v>
      </c>
      <c r="H981">
        <v>0.99999999909726944</v>
      </c>
      <c r="I981">
        <v>0.99999999940594886</v>
      </c>
      <c r="J981">
        <v>0.99999999952491925</v>
      </c>
      <c r="K981">
        <v>0.9999999995894211</v>
      </c>
    </row>
    <row r="982" spans="1:11" x14ac:dyDescent="0.25">
      <c r="A982">
        <v>0.98099999999999998</v>
      </c>
      <c r="B982">
        <v>3.2076884776136168E-10</v>
      </c>
      <c r="C982">
        <v>3.7157921965009739E-10</v>
      </c>
      <c r="D982">
        <v>4.7579835349490379E-10</v>
      </c>
      <c r="E982">
        <v>6.5318148950859095E-10</v>
      </c>
      <c r="F982">
        <v>9.3547025568962945E-10</v>
      </c>
      <c r="G982">
        <v>4.740366613777708E-9</v>
      </c>
      <c r="H982">
        <v>0.99999999909827264</v>
      </c>
      <c r="I982">
        <v>0.99999999940642259</v>
      </c>
      <c r="J982">
        <v>0.99999999952525132</v>
      </c>
      <c r="K982">
        <v>0.99999999958965702</v>
      </c>
    </row>
    <row r="983" spans="1:11" x14ac:dyDescent="0.25">
      <c r="A983">
        <v>0.98199999999999998</v>
      </c>
      <c r="B983">
        <v>3.2060902982587224E-10</v>
      </c>
      <c r="C983">
        <v>3.7135259340271578E-10</v>
      </c>
      <c r="D983">
        <v>4.7542473532414478E-10</v>
      </c>
      <c r="E983">
        <v>6.5255870598545965E-10</v>
      </c>
      <c r="F983">
        <v>9.3439887003194482E-10</v>
      </c>
      <c r="G983">
        <v>4.7320065591320212E-9</v>
      </c>
      <c r="H983">
        <v>0.99999999909927284</v>
      </c>
      <c r="I983">
        <v>0.99999999940689521</v>
      </c>
      <c r="J983">
        <v>0.99999999952558272</v>
      </c>
      <c r="K983">
        <v>0.99999999958989227</v>
      </c>
    </row>
    <row r="984" spans="1:11" x14ac:dyDescent="0.25">
      <c r="A984">
        <v>0.98299999999999998</v>
      </c>
      <c r="B984">
        <v>3.2044962979973474E-10</v>
      </c>
      <c r="C984">
        <v>3.7112659876931432E-10</v>
      </c>
      <c r="D984">
        <v>4.7505212836395266E-10</v>
      </c>
      <c r="E984">
        <v>6.5193779254345083E-10</v>
      </c>
      <c r="F984">
        <v>9.3333058622902448E-10</v>
      </c>
      <c r="G984">
        <v>4.7236768459709631E-9</v>
      </c>
      <c r="H984">
        <v>0.99999999910027026</v>
      </c>
      <c r="I984">
        <v>0.99999999940736661</v>
      </c>
      <c r="J984">
        <v>0.99999999952591323</v>
      </c>
      <c r="K984">
        <v>0.99999999959012686</v>
      </c>
    </row>
    <row r="985" spans="1:11" x14ac:dyDescent="0.25">
      <c r="A985">
        <v>0.98399999999999999</v>
      </c>
      <c r="B985">
        <v>3.2029064595771335E-10</v>
      </c>
      <c r="C985">
        <v>3.7090123326911289E-10</v>
      </c>
      <c r="D985">
        <v>4.7468052859620661E-10</v>
      </c>
      <c r="E985">
        <v>6.513187409153333E-10</v>
      </c>
      <c r="F985">
        <v>9.3226539143248809E-10</v>
      </c>
      <c r="G985">
        <v>4.7153772802219973E-9</v>
      </c>
      <c r="H985">
        <v>0.99999999910126491</v>
      </c>
      <c r="I985">
        <v>0.99999999940783679</v>
      </c>
      <c r="J985">
        <v>0.99999999952624297</v>
      </c>
      <c r="K985">
        <v>0.99999999959036068</v>
      </c>
    </row>
    <row r="986" spans="1:11" x14ac:dyDescent="0.25">
      <c r="A986">
        <v>0.98499999999999999</v>
      </c>
      <c r="B986">
        <v>3.2013207658353699E-10</v>
      </c>
      <c r="C986">
        <v>3.7067649443283969E-10</v>
      </c>
      <c r="D986">
        <v>4.7430993202705405E-10</v>
      </c>
      <c r="E986">
        <v>6.5070154287226626E-10</v>
      </c>
      <c r="F986">
        <v>9.3120327289040764E-10</v>
      </c>
      <c r="G986">
        <v>4.7071076691823994E-9</v>
      </c>
      <c r="H986">
        <v>0.99999999910225668</v>
      </c>
      <c r="I986">
        <v>0.99999999940830564</v>
      </c>
      <c r="J986">
        <v>0.99999999952657193</v>
      </c>
      <c r="K986">
        <v>0.99999999959059394</v>
      </c>
    </row>
    <row r="987" spans="1:11" x14ac:dyDescent="0.25">
      <c r="A987">
        <v>0.98599999999999999</v>
      </c>
      <c r="B987">
        <v>3.199739199698482E-10</v>
      </c>
      <c r="C987">
        <v>3.7045237980266009E-10</v>
      </c>
      <c r="D987">
        <v>4.7394033468673095E-10</v>
      </c>
      <c r="E987">
        <v>6.5008619022360011E-10</v>
      </c>
      <c r="F987">
        <v>9.3014421794642945E-10</v>
      </c>
      <c r="G987">
        <v>4.6988678215201257E-9</v>
      </c>
      <c r="H987">
        <v>0.99999999910324566</v>
      </c>
      <c r="I987">
        <v>0.99999999940877338</v>
      </c>
      <c r="J987">
        <v>0.9999999995269</v>
      </c>
      <c r="K987">
        <v>0.99999999959082642</v>
      </c>
    </row>
    <row r="988" spans="1:11" x14ac:dyDescent="0.25">
      <c r="A988">
        <v>0.98699999999999999</v>
      </c>
      <c r="B988">
        <v>3.1981617441815258E-10</v>
      </c>
      <c r="C988">
        <v>3.7022888693210606E-10</v>
      </c>
      <c r="D988">
        <v>4.7357173262938724E-10</v>
      </c>
      <c r="E988">
        <v>6.4947267481667678E-10</v>
      </c>
      <c r="F988">
        <v>9.2908821403887636E-10</v>
      </c>
      <c r="G988">
        <v>4.6906575472778004E-9</v>
      </c>
      <c r="H988">
        <v>0.99999999910423187</v>
      </c>
      <c r="I988">
        <v>0.99999999940923989</v>
      </c>
      <c r="J988">
        <v>0.99999999952722729</v>
      </c>
      <c r="K988">
        <v>0.99999999959105823</v>
      </c>
    </row>
    <row r="989" spans="1:11" x14ac:dyDescent="0.25">
      <c r="A989">
        <v>0.98799999999999999</v>
      </c>
      <c r="B989">
        <v>3.1965883823876814E-10</v>
      </c>
      <c r="C989">
        <v>3.7000601338600563E-10</v>
      </c>
      <c r="D989">
        <v>4.7320412193290874E-10</v>
      </c>
      <c r="E989">
        <v>6.4886098853665281E-10</v>
      </c>
      <c r="F989">
        <v>9.2803524869988029E-10</v>
      </c>
      <c r="G989">
        <v>4.6824766578733821E-9</v>
      </c>
      <c r="H989">
        <v>0.99999999910521531</v>
      </c>
      <c r="I989">
        <v>0.99999999940970508</v>
      </c>
      <c r="J989">
        <v>0.99999999952755392</v>
      </c>
      <c r="K989">
        <v>0.99999999959128938</v>
      </c>
    </row>
    <row r="990" spans="1:11" x14ac:dyDescent="0.25">
      <c r="A990">
        <v>0.98899999999999999</v>
      </c>
      <c r="B990">
        <v>3.1950190975077639E-10</v>
      </c>
      <c r="C990">
        <v>3.6978375674041419E-10</v>
      </c>
      <c r="D990">
        <v>4.7283749869874411E-10</v>
      </c>
      <c r="E990">
        <v>6.4825112330629058E-10</v>
      </c>
      <c r="F990">
        <v>9.2698530955447816E-10</v>
      </c>
      <c r="G990">
        <v>4.6743249661028114E-9</v>
      </c>
      <c r="H990">
        <v>0.99999999910619597</v>
      </c>
      <c r="I990">
        <v>0.99999999941016915</v>
      </c>
      <c r="J990">
        <v>0.99999999952787966</v>
      </c>
      <c r="K990">
        <v>0.99999999959151986</v>
      </c>
    </row>
    <row r="991" spans="1:11" x14ac:dyDescent="0.25">
      <c r="A991">
        <v>0.99</v>
      </c>
      <c r="B991">
        <v>3.1934538728197129E-10</v>
      </c>
      <c r="C991">
        <v>3.6956211458254524E-10</v>
      </c>
      <c r="D991">
        <v>4.7247185905173197E-10</v>
      </c>
      <c r="E991">
        <v>6.4764307108578713E-10</v>
      </c>
      <c r="F991">
        <v>9.2593838431976622E-10</v>
      </c>
      <c r="G991">
        <v>4.6662022861412772E-9</v>
      </c>
      <c r="H991">
        <v>0.99999999910717385</v>
      </c>
      <c r="I991">
        <v>0.99999999941063211</v>
      </c>
      <c r="J991">
        <v>0.99999999952820462</v>
      </c>
      <c r="K991">
        <v>0.99999999959174968</v>
      </c>
    </row>
    <row r="992" spans="1:11" x14ac:dyDescent="0.25">
      <c r="A992">
        <v>0.99099999999999999</v>
      </c>
      <c r="B992">
        <v>3.1918926916881083E-10</v>
      </c>
      <c r="C992">
        <v>3.6934108451070179E-10</v>
      </c>
      <c r="D992">
        <v>4.7210719913992642E-10</v>
      </c>
      <c r="E992">
        <v>6.4703682387257391E-10</v>
      </c>
      <c r="F992">
        <v>9.2489446080402071E-10</v>
      </c>
      <c r="G992">
        <v>4.6581084335451551E-9</v>
      </c>
      <c r="H992">
        <v>0.99999999910814907</v>
      </c>
      <c r="I992">
        <v>0.99999999941109385</v>
      </c>
      <c r="J992">
        <v>0.9999999995285288</v>
      </c>
      <c r="K992">
        <v>0.99999999959197883</v>
      </c>
    </row>
    <row r="993" spans="1:11" x14ac:dyDescent="0.25">
      <c r="A993">
        <v>0.99199999999999999</v>
      </c>
      <c r="B993">
        <v>3.1903355375636822E-10</v>
      </c>
      <c r="C993">
        <v>3.6912066413420952E-10</v>
      </c>
      <c r="D993">
        <v>4.7174351513442916E-10</v>
      </c>
      <c r="E993">
        <v>6.4643237370114347E-10</v>
      </c>
      <c r="F993">
        <v>9.238535269058215E-10</v>
      </c>
      <c r="G993">
        <v>4.6500432252525262E-9</v>
      </c>
      <c r="H993">
        <v>0.99999999910912152</v>
      </c>
      <c r="I993">
        <v>0.99999999941155437</v>
      </c>
      <c r="J993">
        <v>0.99999999952885221</v>
      </c>
      <c r="K993">
        <v>0.99999999959220731</v>
      </c>
    </row>
    <row r="994" spans="1:11" x14ac:dyDescent="0.25">
      <c r="A994">
        <v>0.99299999999999999</v>
      </c>
      <c r="B994">
        <v>3.1887823939828272E-10</v>
      </c>
      <c r="C994">
        <v>3.6890085107334894E-10</v>
      </c>
      <c r="D994">
        <v>4.7138080322921708E-10</v>
      </c>
      <c r="E994">
        <v>6.4582971264286231E-10</v>
      </c>
      <c r="F994">
        <v>9.2281557061321715E-10</v>
      </c>
      <c r="G994">
        <v>4.6420064795855033E-9</v>
      </c>
      <c r="H994">
        <v>0.99999999911009119</v>
      </c>
      <c r="I994">
        <v>0.99999999941201378</v>
      </c>
      <c r="J994">
        <v>0.99999999952917473</v>
      </c>
      <c r="K994">
        <v>0.99999999959243513</v>
      </c>
    </row>
    <row r="995" spans="1:11" x14ac:dyDescent="0.25">
      <c r="A995">
        <v>0.99399999999999999</v>
      </c>
      <c r="B995">
        <v>3.1872332445671133E-10</v>
      </c>
      <c r="C995">
        <v>3.686816429592899E-10</v>
      </c>
      <c r="D995">
        <v>4.7101905964097553E-10</v>
      </c>
      <c r="E995">
        <v>6.4522883280579086E-10</v>
      </c>
      <c r="F995">
        <v>9.2178058000285025E-10</v>
      </c>
      <c r="G995">
        <v>4.6339980162492366E-9</v>
      </c>
      <c r="H995">
        <v>0.99999999911105808</v>
      </c>
      <c r="I995">
        <v>0.99999999941247197</v>
      </c>
      <c r="J995">
        <v>0.99999999952949659</v>
      </c>
      <c r="K995">
        <v>0.99999999959266228</v>
      </c>
    </row>
    <row r="996" spans="1:11" x14ac:dyDescent="0.25">
      <c r="A996">
        <v>0.995</v>
      </c>
      <c r="B996">
        <v>3.1856880730228117E-10</v>
      </c>
      <c r="C996">
        <v>3.6846303743402513E-10</v>
      </c>
      <c r="D996">
        <v>4.7065828060893045E-10</v>
      </c>
      <c r="E996">
        <v>6.446297263345095E-10</v>
      </c>
      <c r="F996">
        <v>9.2074854323913263E-10</v>
      </c>
      <c r="G996">
        <v>4.6260176563348471E-9</v>
      </c>
      <c r="H996">
        <v>0.99999999911202231</v>
      </c>
      <c r="I996">
        <v>0.99999999941292894</v>
      </c>
      <c r="J996">
        <v>0.99999999952981766</v>
      </c>
      <c r="K996">
        <v>0.99999999959288888</v>
      </c>
    </row>
    <row r="997" spans="1:11" x14ac:dyDescent="0.25">
      <c r="A997">
        <v>0.996</v>
      </c>
      <c r="B997">
        <v>3.1841468631404121E-10</v>
      </c>
      <c r="C997">
        <v>3.6824503215030479E-10</v>
      </c>
      <c r="D997">
        <v>4.7029846239468072E-10</v>
      </c>
      <c r="E997">
        <v>6.440323854099359E-10</v>
      </c>
      <c r="F997">
        <v>9.1971944857337725E-10</v>
      </c>
      <c r="G997">
        <v>4.6180652223182226E-9</v>
      </c>
      <c r="H997">
        <v>0.99999999911298387</v>
      </c>
      <c r="I997">
        <v>0.99999999941338491</v>
      </c>
      <c r="J997">
        <v>0.99999999953013785</v>
      </c>
      <c r="K997">
        <v>0.9999999995931147</v>
      </c>
    </row>
    <row r="998" spans="1:11" x14ac:dyDescent="0.25">
      <c r="A998">
        <v>0.997</v>
      </c>
      <c r="B998">
        <v>3.1826095987941556E-10</v>
      </c>
      <c r="C998">
        <v>3.680276247715723E-10</v>
      </c>
      <c r="D998">
        <v>4.6993960128203504E-10</v>
      </c>
      <c r="E998">
        <v>6.4343680224915487E-10</v>
      </c>
      <c r="F998">
        <v>9.1869328434297397E-10</v>
      </c>
      <c r="G998">
        <v>4.610140538061072E-9</v>
      </c>
      <c r="H998">
        <v>0.99999999911394266</v>
      </c>
      <c r="I998">
        <v>0.99999999941383966</v>
      </c>
      <c r="J998">
        <v>0.99999999953045737</v>
      </c>
      <c r="K998">
        <v>0.99999999959333985</v>
      </c>
    </row>
    <row r="999" spans="1:11" x14ac:dyDescent="0.25">
      <c r="A999">
        <v>0.998</v>
      </c>
      <c r="B999">
        <v>3.1810762639415587E-10</v>
      </c>
      <c r="C999">
        <v>3.6781081297190033E-10</v>
      </c>
      <c r="D999">
        <v>4.6958169357684708E-10</v>
      </c>
      <c r="E999">
        <v>6.428429691052463E-10</v>
      </c>
      <c r="F999">
        <v>9.1767003897056118E-10</v>
      </c>
      <c r="G999">
        <v>4.6022434288108698E-9</v>
      </c>
      <c r="H999">
        <v>0.9999999991148989</v>
      </c>
      <c r="I999">
        <v>0.99999999941429329</v>
      </c>
      <c r="J999">
        <v>0.99999999953077612</v>
      </c>
      <c r="K999">
        <v>0.99999999959356445</v>
      </c>
    </row>
    <row r="1000" spans="1:11" x14ac:dyDescent="0.25">
      <c r="A1000">
        <v>0.999</v>
      </c>
      <c r="B1000">
        <v>3.1795468426229464E-10</v>
      </c>
      <c r="C1000">
        <v>3.6759459443592653E-10</v>
      </c>
      <c r="D1000">
        <v>4.692247356068516E-10</v>
      </c>
      <c r="E1000">
        <v>6.4225087826711051E-10</v>
      </c>
      <c r="F1000">
        <v>9.1664970096319076E-10</v>
      </c>
      <c r="G1000">
        <v>4.594373721201059E-9</v>
      </c>
      <c r="H1000">
        <v>0.99999999911585236</v>
      </c>
      <c r="I1000">
        <v>0.99999999941474571</v>
      </c>
      <c r="J1000">
        <v>0.99999999953109409</v>
      </c>
      <c r="K1000">
        <v>0.99999999959378827</v>
      </c>
    </row>
    <row r="1001" spans="1:11" x14ac:dyDescent="0.25">
      <c r="A1001">
        <v>1</v>
      </c>
      <c r="B1001">
        <v>3.1780213189609872E-10</v>
      </c>
      <c r="C1001">
        <v>3.6737896685879113E-10</v>
      </c>
      <c r="D1001">
        <v>4.6886872372150475E-10</v>
      </c>
      <c r="E1001">
        <v>6.4166052205930095E-10</v>
      </c>
      <c r="F1001">
        <v>9.1563225891150394E-10</v>
      </c>
      <c r="G1001">
        <v>4.5865312432501568E-9</v>
      </c>
      <c r="H1001">
        <v>0.99999999911680315</v>
      </c>
      <c r="I1001">
        <v>0.99999999941519713</v>
      </c>
      <c r="J1001">
        <v>0.99999999953141128</v>
      </c>
      <c r="K1001">
        <v>0.99999999959401153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 Norwegian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cp:lastPrinted>2014-04-08T17:55:17Z</cp:lastPrinted>
  <dcterms:created xsi:type="dcterms:W3CDTF">2014-04-02T09:07:32Z</dcterms:created>
  <dcterms:modified xsi:type="dcterms:W3CDTF">2014-04-08T18:18:51Z</dcterms:modified>
</cp:coreProperties>
</file>