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4795" windowHeight="127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<sst xmlns="http://schemas.openxmlformats.org/spreadsheetml/2006/main" count="4" uniqueCount="4">
  <si>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a=0.5</t>
  </si>
  <si>
    <t>b=1</t>
  </si>
  <si>
    <t>c=5/2</t>
  </si>
  <si>
    <t>d=5/6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</si>
</sst>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5.5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Sheet1!$G$2:$G$36</c:f>
              <c:numCache>
                <c:formatCode>General</c:formatCode>
                <c:ptCount val="35"/>
                <c:pt idx="0">
                  <c:v>0.49773010014821928</c:v>
                </c:pt>
                <c:pt idx="1">
                  <c:v>0.49440958005509039</c:v>
                </c:pt>
                <c:pt idx="2">
                  <c:v>0.48961390768193236</c:v>
                </c:pt>
                <c:pt idx="3">
                  <c:v>0.48277306447759483</c:v>
                </c:pt>
                <c:pt idx="4">
                  <c:v>0.47313594686031002</c:v>
                </c:pt>
                <c:pt idx="5">
                  <c:v>0.45973268546445167</c:v>
                </c:pt>
                <c:pt idx="6">
                  <c:v>0.44134248718173436</c:v>
                </c:pt>
                <c:pt idx="7">
                  <c:v>0.41649702112808534</c:v>
                </c:pt>
                <c:pt idx="8">
                  <c:v>0.38360010606708089</c:v>
                </c:pt>
                <c:pt idx="9">
                  <c:v>0.34132261291881338</c:v>
                </c:pt>
                <c:pt idx="10">
                  <c:v>0.2894740397928699</c:v>
                </c:pt>
                <c:pt idx="11">
                  <c:v>0.23031667145156681</c:v>
                </c:pt>
                <c:pt idx="12">
                  <c:v>0.16943716087326097</c:v>
                </c:pt>
                <c:pt idx="13">
                  <c:v>0.11445196606418738</c:v>
                </c:pt>
                <c:pt idx="14">
                  <c:v>7.1350902712572856E-2</c:v>
                </c:pt>
                <c:pt idx="15">
                  <c:v>4.1694949759244204E-2</c:v>
                </c:pt>
                <c:pt idx="16">
                  <c:v>2.3279897856699316E-2</c:v>
                </c:pt>
                <c:pt idx="17">
                  <c:v>1.2627436440825111E-2</c:v>
                </c:pt>
                <c:pt idx="18">
                  <c:v>6.7331273844021128E-3</c:v>
                </c:pt>
                <c:pt idx="19">
                  <c:v>3.5555757989014884E-3</c:v>
                </c:pt>
                <c:pt idx="20">
                  <c:v>1.8675745969369078E-3</c:v>
                </c:pt>
                <c:pt idx="21">
                  <c:v>9.7808450516784695E-4</c:v>
                </c:pt>
                <c:pt idx="22">
                  <c:v>5.1142697415482814E-4</c:v>
                </c:pt>
                <c:pt idx="23">
                  <c:v>2.6718584390787123E-4</c:v>
                </c:pt>
                <c:pt idx="24">
                  <c:v>1.3951974915922912E-4</c:v>
                </c:pt>
                <c:pt idx="25">
                  <c:v>7.2835463897647119E-5</c:v>
                </c:pt>
                <c:pt idx="26">
                  <c:v>3.8017737658046495E-5</c:v>
                </c:pt>
                <c:pt idx="27">
                  <c:v>1.9842437936196307E-5</c:v>
                </c:pt>
                <c:pt idx="28">
                  <c:v>1.0355872317057741E-5</c:v>
                </c:pt>
                <c:pt idx="29">
                  <c:v>5.4047119664513861E-6</c:v>
                </c:pt>
                <c:pt idx="30">
                  <c:v>2.8207245319604076E-6</c:v>
                </c:pt>
                <c:pt idx="31">
                  <c:v>1.4721680498000028E-6</c:v>
                </c:pt>
                <c:pt idx="32">
                  <c:v>7.6836602820335401E-7</c:v>
                </c:pt>
                <c:pt idx="33">
                  <c:v>4.0104953585448786E-7</c:v>
                </c:pt>
                <c:pt idx="34">
                  <c:v>2.0933981710273432E-7</c:v>
                </c:pt>
              </c:numCache>
            </c:numRef>
          </c:val>
          <c:smooth val="0"/>
        </c:ser>
        <c:ser>
          <c:idx val="1"/>
          <c:order val="1"/>
          <c:tx>
            <c:v>6.5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Sheet1!$H$2:$H$36</c:f>
              <c:numCache>
                <c:formatCode>General</c:formatCode>
                <c:ptCount val="35"/>
                <c:pt idx="0">
                  <c:v>0.50433132666555913</c:v>
                </c:pt>
                <c:pt idx="1">
                  <c:v>0.51047910808444519</c:v>
                </c:pt>
                <c:pt idx="2">
                  <c:v>0.51915332641351675</c:v>
                </c:pt>
                <c:pt idx="3">
                  <c:v>0.53131690915348284</c:v>
                </c:pt>
                <c:pt idx="4">
                  <c:v>0.54826046273042728</c:v>
                </c:pt>
                <c:pt idx="5">
                  <c:v>0.57166825077511296</c:v>
                </c:pt>
                <c:pt idx="6">
                  <c:v>0.60358033445596115</c:v>
                </c:pt>
                <c:pt idx="7">
                  <c:v>0.64602402629517131</c:v>
                </c:pt>
                <c:pt idx="8">
                  <c:v>0.69997104788538544</c:v>
                </c:pt>
                <c:pt idx="9">
                  <c:v>0.76345473550025356</c:v>
                </c:pt>
                <c:pt idx="10">
                  <c:v>0.8298953439949277</c:v>
                </c:pt>
                <c:pt idx="11">
                  <c:v>0.88950896462929163</c:v>
                </c:pt>
                <c:pt idx="12">
                  <c:v>0.93469908854107764</c:v>
                </c:pt>
                <c:pt idx="13">
                  <c:v>0.96412798903773478</c:v>
                </c:pt>
                <c:pt idx="14">
                  <c:v>0.98122629249181204</c:v>
                </c:pt>
                <c:pt idx="15">
                  <c:v>0.99045236767854716</c:v>
                </c:pt>
                <c:pt idx="16">
                  <c:v>0.99522040500741138</c:v>
                </c:pt>
                <c:pt idx="17">
                  <c:v>0.99762714808642083</c:v>
                </c:pt>
                <c:pt idx="18">
                  <c:v>0.99882704278567536</c:v>
                </c:pt>
                <c:pt idx="19">
                  <c:v>0.99942145431555174</c:v>
                </c:pt>
                <c:pt idx="20">
                  <c:v>0.9997149604669906</c:v>
                </c:pt>
                <c:pt idx="21">
                  <c:v>0.9998596464100421</c:v>
                </c:pt>
                <c:pt idx="22">
                  <c:v>0.99993090992776823</c:v>
                </c:pt>
                <c:pt idx="23">
                  <c:v>0.99996599478641235</c:v>
                </c:pt>
                <c:pt idx="24">
                  <c:v>0.99998326415330063</c:v>
                </c:pt>
                <c:pt idx="25">
                  <c:v>0.99999176351301744</c:v>
                </c:pt>
                <c:pt idx="26">
                  <c:v>0.99999594639952183</c:v>
                </c:pt>
                <c:pt idx="27">
                  <c:v>0.99999800495238744</c:v>
                </c:pt>
                <c:pt idx="28">
                  <c:v>0.9999990180576438</c:v>
                </c:pt>
                <c:pt idx="29">
                  <c:v>0.9999995166682788</c:v>
                </c:pt>
                <c:pt idx="30">
                  <c:v>0.99999976207669161</c:v>
                </c:pt>
                <c:pt idx="31">
                  <c:v>0.999999882870371</c:v>
                </c:pt>
                <c:pt idx="32">
                  <c:v>0.99999994233127421</c:v>
                </c:pt>
                <c:pt idx="33">
                  <c:v>0.99999997160358101</c:v>
                </c:pt>
                <c:pt idx="34">
                  <c:v>0.99999998601564621</c:v>
                </c:pt>
              </c:numCache>
            </c:numRef>
          </c:val>
          <c:smooth val="0"/>
        </c:ser>
        <c:ser>
          <c:idx val="2"/>
          <c:order val="2"/>
          <c:tx>
            <c:v>4.5</c:v>
          </c:tx>
          <c:marker>
            <c:symbol val="none"/>
          </c:marker>
          <c:val>
            <c:numRef>
              <c:f>Sheet1!$F$2:$F$36</c:f>
              <c:numCache>
                <c:formatCode>General</c:formatCode>
                <c:ptCount val="35"/>
                <c:pt idx="0">
                  <c:v>0.49133748569692037</c:v>
                </c:pt>
                <c:pt idx="1">
                  <c:v>0.47938676239076666</c:v>
                </c:pt>
                <c:pt idx="2">
                  <c:v>0.46305156153794319</c:v>
                </c:pt>
                <c:pt idx="3">
                  <c:v>0.44098651065722139</c:v>
                </c:pt>
                <c:pt idx="4">
                  <c:v>0.41166549672306274</c:v>
                </c:pt>
                <c:pt idx="5">
                  <c:v>0.37362031631310455</c:v>
                </c:pt>
                <c:pt idx="6">
                  <c:v>0.32601703777278163</c:v>
                </c:pt>
                <c:pt idx="7">
                  <c:v>0.26971085960220714</c:v>
                </c:pt>
                <c:pt idx="8">
                  <c:v>0.20843888712617742</c:v>
                </c:pt>
                <c:pt idx="9">
                  <c:v>0.14885041150654627</c:v>
                </c:pt>
                <c:pt idx="10">
                  <c:v>9.8083782726790997E-2</c:v>
                </c:pt>
                <c:pt idx="11">
                  <c:v>6.0227271245453635E-2</c:v>
                </c:pt>
                <c:pt idx="12">
                  <c:v>3.5047085873129422E-2</c:v>
                </c:pt>
                <c:pt idx="13">
                  <c:v>1.966527923110474E-2</c:v>
                </c:pt>
                <c:pt idx="14">
                  <c:v>1.0787116063982676E-2</c:v>
                </c:pt>
                <c:pt idx="15">
                  <c:v>5.8387077474049438E-3</c:v>
                </c:pt>
                <c:pt idx="16">
                  <c:v>3.1364324146365523E-3</c:v>
                </c:pt>
                <c:pt idx="17">
                  <c:v>1.6777391189356163E-3</c:v>
                </c:pt>
                <c:pt idx="18">
                  <c:v>8.9538193137943115E-4</c:v>
                </c:pt>
                <c:pt idx="19">
                  <c:v>4.7724999414399478E-4</c:v>
                </c:pt>
                <c:pt idx="20">
                  <c:v>2.5420798577707726E-4</c:v>
                </c:pt>
                <c:pt idx="21">
                  <c:v>1.3535561979475646E-4</c:v>
                </c:pt>
                <c:pt idx="22">
                  <c:v>7.2058192053556455E-5</c:v>
                </c:pt>
                <c:pt idx="23">
                  <c:v>3.8357724955448712E-5</c:v>
                </c:pt>
                <c:pt idx="24">
                  <c:v>2.0417800439944955E-5</c:v>
                </c:pt>
                <c:pt idx="25">
                  <c:v>1.0868412078670721E-5</c:v>
                </c:pt>
                <c:pt idx="26">
                  <c:v>5.7853996344129809E-6</c:v>
                </c:pt>
                <c:pt idx="27">
                  <c:v>3.0797609955087587E-6</c:v>
                </c:pt>
                <c:pt idx="28">
                  <c:v>1.6395391574746851E-6</c:v>
                </c:pt>
                <c:pt idx="29">
                  <c:v>8.7287419346232458E-7</c:v>
                </c:pt>
                <c:pt idx="30">
                  <c:v>4.6474010047390727E-7</c:v>
                </c:pt>
                <c:pt idx="31">
                  <c:v>2.4745751146099286E-7</c:v>
                </c:pt>
                <c:pt idx="32">
                  <c:v>1.3177300018191581E-7</c:v>
                </c:pt>
                <c:pt idx="33">
                  <c:v>7.0176358056932427E-8</c:v>
                </c:pt>
                <c:pt idx="34">
                  <c:v>3.7376373150715576E-8</c:v>
                </c:pt>
              </c:numCache>
            </c:numRef>
          </c:val>
          <c:smooth val="0"/>
        </c:ser>
        <c:ser>
          <c:idx val="3"/>
          <c:order val="3"/>
          <c:tx>
            <c:v>7.5</c:v>
          </c:tx>
          <c:marker>
            <c:symbol val="none"/>
          </c:marker>
          <c:val>
            <c:numRef>
              <c:f>Sheet1!$I$2:$I$36</c:f>
              <c:numCache>
                <c:formatCode>General</c:formatCode>
                <c:ptCount val="35"/>
                <c:pt idx="0">
                  <c:v>0.51114499311519002</c:v>
                </c:pt>
                <c:pt idx="1">
                  <c:v>0.52762067438517612</c:v>
                </c:pt>
                <c:pt idx="2">
                  <c:v>0.55168409826431808</c:v>
                </c:pt>
                <c:pt idx="3">
                  <c:v>0.58620310347920435</c:v>
                </c:pt>
                <c:pt idx="4">
                  <c:v>0.63421584503844419</c:v>
                </c:pt>
                <c:pt idx="5">
                  <c:v>0.69733497005229217</c:v>
                </c:pt>
                <c:pt idx="6">
                  <c:v>0.77239536883992266</c:v>
                </c:pt>
                <c:pt idx="7">
                  <c:v>0.84857898024734535</c:v>
                </c:pt>
                <c:pt idx="8">
                  <c:v>0.91150589221374034</c:v>
                </c:pt>
                <c:pt idx="9">
                  <c:v>0.95360106800612909</c:v>
                </c:pt>
                <c:pt idx="10">
                  <c:v>0.97738266811869445</c:v>
                </c:pt>
                <c:pt idx="11">
                  <c:v>0.98942259572062674</c:v>
                </c:pt>
                <c:pt idx="12">
                  <c:v>0.99515705941485311</c:v>
                </c:pt>
                <c:pt idx="13">
                  <c:v>0.99780521046803194</c:v>
                </c:pt>
                <c:pt idx="14">
                  <c:v>0.9990100996694844</c:v>
                </c:pt>
                <c:pt idx="15">
                  <c:v>0.99955452146680646</c:v>
                </c:pt>
                <c:pt idx="16">
                  <c:v>0.9997997270092408</c:v>
                </c:pt>
                <c:pt idx="17">
                  <c:v>0.99991000426274901</c:v>
                </c:pt>
                <c:pt idx="18">
                  <c:v>0.99995956661842544</c:v>
                </c:pt>
                <c:pt idx="19">
                  <c:v>0.99998183513032424</c:v>
                </c:pt>
                <c:pt idx="20">
                  <c:v>0.99999183930441249</c:v>
                </c:pt>
                <c:pt idx="21">
                  <c:v>0.99999633358971973</c:v>
                </c:pt>
                <c:pt idx="22">
                  <c:v>0.99999835265434645</c:v>
                </c:pt>
                <c:pt idx="23">
                  <c:v>0.9999992597702374</c:v>
                </c:pt>
                <c:pt idx="24">
                  <c:v>0.99999966734519408</c:v>
                </c:pt>
                <c:pt idx="25">
                  <c:v>0.99999985048889517</c:v>
                </c:pt>
                <c:pt idx="26">
                  <c:v>0.99999993279333221</c:v>
                </c:pt>
                <c:pt idx="27">
                  <c:v>0.99999996978535455</c:v>
                </c:pt>
                <c:pt idx="28">
                  <c:v>0.99999998641386223</c:v>
                </c:pt>
                <c:pt idx="29">
                  <c:v>0.99999999388980232</c:v>
                </c:pt>
                <c:pt idx="30">
                  <c:v>0.99999999725145483</c:v>
                </c:pt>
                <c:pt idx="31">
                  <c:v>0.99999999876335011</c:v>
                </c:pt>
                <c:pt idx="32">
                  <c:v>0.99999999944346141</c:v>
                </c:pt>
                <c:pt idx="33">
                  <c:v>0.99999999974947151</c:v>
                </c:pt>
                <c:pt idx="34">
                  <c:v>0.99999999988719168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47200"/>
        <c:axId val="98598272"/>
      </c:lineChart>
      <c:catAx>
        <c:axId val="9854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8598272"/>
        <c:crosses val="autoZero"/>
        <c:auto val="1"/>
        <c:lblAlgn val="ctr"/>
        <c:lblOffset val="100"/>
        <c:noMultiLvlLbl val="0"/>
      </c:catAx>
      <c:valAx>
        <c:axId val="9859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54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1</xdr:row>
      <xdr:rowOff>19050</xdr:rowOff>
    </xdr:from>
    <xdr:to>
      <xdr:col>14</xdr:col>
      <xdr:colOff>85724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P10" sqref="P10"/>
    </sheetView>
  </sheetViews>
  <sheetFormatPr defaultRowHeight="15" x14ac:dyDescent="0.25"/>
  <sheetData>
    <row r="1" spans="1:16" x14ac:dyDescent="0.25"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6" x14ac:dyDescent="0.25">
      <c r="A2">
        <v>1E-3</v>
      </c>
      <c r="B2">
        <v>0.45266228734530539</v>
      </c>
      <c r="C2">
        <v>0.46399807056973646</v>
      </c>
      <c r="D2">
        <v>0.4756209649115346</v>
      </c>
      <c r="E2">
        <v>0.48514933033590418</v>
      </c>
      <c r="F2">
        <v>0.49133748569692037</v>
      </c>
      <c r="G2">
        <v>0.49773010014821928</v>
      </c>
      <c r="H2">
        <v>0.50433132666555913</v>
      </c>
      <c r="I2">
        <v>0.51114499311519002</v>
      </c>
      <c r="J2">
        <v>0.51817453640392452</v>
      </c>
      <c r="K2">
        <v>0.52542293053443712</v>
      </c>
    </row>
    <row r="3" spans="1:16" x14ac:dyDescent="0.25">
      <c r="A3">
        <v>2E-3</v>
      </c>
      <c r="B3">
        <v>0.39549925850276757</v>
      </c>
      <c r="C3">
        <v>0.41911027419549041</v>
      </c>
      <c r="D3">
        <v>0.44424275480050246</v>
      </c>
      <c r="E3">
        <v>0.46537410430996751</v>
      </c>
      <c r="F3">
        <v>0.47938676239076666</v>
      </c>
      <c r="G3">
        <v>0.49440958005509039</v>
      </c>
      <c r="H3">
        <v>0.51047910808444519</v>
      </c>
      <c r="I3">
        <v>0.52762067438517612</v>
      </c>
      <c r="J3">
        <v>0.5458443067545391</v>
      </c>
      <c r="K3">
        <v>0.56514013791934758</v>
      </c>
    </row>
    <row r="4" spans="1:16" x14ac:dyDescent="0.25">
      <c r="A4">
        <v>3.0000000000000001E-3</v>
      </c>
      <c r="B4">
        <v>0.32945481866189008</v>
      </c>
      <c r="C4">
        <v>0.36477743824593079</v>
      </c>
      <c r="D4">
        <v>0.4045563673357534</v>
      </c>
      <c r="E4">
        <v>0.43933542799940006</v>
      </c>
      <c r="F4">
        <v>0.46305156153794319</v>
      </c>
      <c r="G4">
        <v>0.48961390768193236</v>
      </c>
      <c r="H4">
        <v>0.51915332641351675</v>
      </c>
      <c r="I4">
        <v>0.55168409826431808</v>
      </c>
      <c r="J4">
        <v>0.58704703974955796</v>
      </c>
      <c r="K4">
        <v>0.62485278495591423</v>
      </c>
    </row>
    <row r="5" spans="1:16" x14ac:dyDescent="0.25">
      <c r="A5">
        <v>4.0000000000000001E-3</v>
      </c>
      <c r="B5">
        <v>0.25831977076844181</v>
      </c>
      <c r="C5">
        <v>0.30221037267936313</v>
      </c>
      <c r="D5">
        <v>0.35583770775022705</v>
      </c>
      <c r="E5">
        <v>0.40563838713923872</v>
      </c>
      <c r="F5">
        <v>0.44098651065722139</v>
      </c>
      <c r="G5">
        <v>0.48277306447759483</v>
      </c>
      <c r="H5">
        <v>0.53131690915348284</v>
      </c>
      <c r="I5">
        <v>0.58620310347920435</v>
      </c>
      <c r="J5">
        <v>0.64589167953714877</v>
      </c>
      <c r="K5">
        <v>0.7075454907988783</v>
      </c>
    </row>
    <row r="6" spans="1:16" x14ac:dyDescent="0.25">
      <c r="A6">
        <v>5.0000000000000001E-3</v>
      </c>
      <c r="B6">
        <v>0.1888313557908054</v>
      </c>
      <c r="C6">
        <v>0.23540124716379746</v>
      </c>
      <c r="D6">
        <v>0.29882953842554832</v>
      </c>
      <c r="E6">
        <v>0.36319510577625225</v>
      </c>
      <c r="F6">
        <v>0.41166549672306274</v>
      </c>
      <c r="G6">
        <v>0.47313594686031002</v>
      </c>
      <c r="H6">
        <v>0.54826046273042728</v>
      </c>
      <c r="I6">
        <v>0.63421584503844419</v>
      </c>
      <c r="J6">
        <v>0.7232804090186552</v>
      </c>
      <c r="K6">
        <v>0.80473965404179371</v>
      </c>
      <c r="P6" t="s">
        <v>0</v>
      </c>
    </row>
    <row r="7" spans="1:16" x14ac:dyDescent="0.25">
      <c r="A7">
        <v>6.0000000000000001E-3</v>
      </c>
      <c r="B7">
        <v>0.12845582879913642</v>
      </c>
      <c r="C7">
        <v>0.17091929811942555</v>
      </c>
      <c r="D7">
        <v>0.23668996510557033</v>
      </c>
      <c r="E7">
        <v>0.3119109922047979</v>
      </c>
      <c r="F7">
        <v>0.37362031631310455</v>
      </c>
      <c r="G7">
        <v>0.45973268546445167</v>
      </c>
      <c r="H7">
        <v>0.57166825077511296</v>
      </c>
      <c r="I7">
        <v>0.69733497005229217</v>
      </c>
      <c r="J7">
        <v>0.81085889984851156</v>
      </c>
      <c r="K7">
        <v>0.89238253220944563</v>
      </c>
      <c r="P7" t="s">
        <v>1</v>
      </c>
    </row>
    <row r="8" spans="1:16" x14ac:dyDescent="0.25">
      <c r="A8">
        <v>7.0000000000000001E-3</v>
      </c>
      <c r="B8">
        <v>8.1924522719009102E-2</v>
      </c>
      <c r="C8">
        <v>0.1155834212048379</v>
      </c>
      <c r="D8">
        <v>0.17510489240903715</v>
      </c>
      <c r="E8">
        <v>0.25365409103656722</v>
      </c>
      <c r="F8">
        <v>0.32601703777278163</v>
      </c>
      <c r="G8">
        <v>0.44134248718173436</v>
      </c>
      <c r="H8">
        <v>0.60358033445596115</v>
      </c>
      <c r="I8">
        <v>0.77239536883992266</v>
      </c>
      <c r="J8">
        <v>0.88982526793782069</v>
      </c>
      <c r="K8">
        <v>0.95009835712686819</v>
      </c>
      <c r="P8" t="s">
        <v>2</v>
      </c>
    </row>
    <row r="9" spans="1:16" x14ac:dyDescent="0.25">
      <c r="A9">
        <v>8.0000000000000002E-3</v>
      </c>
      <c r="B9">
        <v>4.9650439687498785E-2</v>
      </c>
      <c r="C9">
        <v>7.3380144309658252E-2</v>
      </c>
      <c r="D9">
        <v>0.12062381331183669</v>
      </c>
      <c r="E9">
        <v>0.1929703986489737</v>
      </c>
      <c r="F9">
        <v>0.26971085960220714</v>
      </c>
      <c r="G9">
        <v>0.41649702112808534</v>
      </c>
      <c r="H9">
        <v>0.64602402629517131</v>
      </c>
      <c r="I9">
        <v>0.84857898024734535</v>
      </c>
      <c r="J9">
        <v>0.94453594607172675</v>
      </c>
      <c r="K9">
        <v>0.97930215029057721</v>
      </c>
      <c r="P9" t="s">
        <v>3</v>
      </c>
    </row>
    <row r="10" spans="1:16" x14ac:dyDescent="0.25">
      <c r="A10">
        <v>8.9999999999999993E-3</v>
      </c>
      <c r="B10">
        <v>2.901571251521879E-2</v>
      </c>
      <c r="C10">
        <v>4.43355976889616E-2</v>
      </c>
      <c r="D10">
        <v>7.7816469129186508E-2</v>
      </c>
      <c r="E10">
        <v>0.13636669043758159</v>
      </c>
      <c r="F10">
        <v>0.20843888712617742</v>
      </c>
      <c r="G10">
        <v>0.38360010606708089</v>
      </c>
      <c r="H10">
        <v>0.69997104788538544</v>
      </c>
      <c r="I10">
        <v>0.91150589221374034</v>
      </c>
      <c r="J10">
        <v>0.97474433862940424</v>
      </c>
      <c r="K10">
        <v>0.99188049969562397</v>
      </c>
    </row>
    <row r="11" spans="1:16" x14ac:dyDescent="0.25">
      <c r="A11">
        <v>0.01</v>
      </c>
      <c r="B11">
        <v>1.655309692376055E-2</v>
      </c>
      <c r="C11">
        <v>2.5864600436467572E-2</v>
      </c>
      <c r="D11">
        <v>4.7606691088455409E-2</v>
      </c>
      <c r="E11">
        <v>8.9690453015236871E-2</v>
      </c>
      <c r="F11">
        <v>0.14885041150654627</v>
      </c>
      <c r="G11">
        <v>0.34132261291881338</v>
      </c>
      <c r="H11">
        <v>0.76345473550025356</v>
      </c>
      <c r="I11">
        <v>0.95360106800612909</v>
      </c>
      <c r="J11">
        <v>0.98911668776676409</v>
      </c>
      <c r="K11">
        <v>0.99689031450719945</v>
      </c>
    </row>
    <row r="12" spans="1:16" x14ac:dyDescent="0.25">
      <c r="A12">
        <v>1.0999999999999999E-2</v>
      </c>
      <c r="B12">
        <v>9.3008156185070308E-3</v>
      </c>
      <c r="C12">
        <v>1.4745958970306491E-2</v>
      </c>
      <c r="D12">
        <v>2.8028839069755652E-2</v>
      </c>
      <c r="E12">
        <v>5.5504031867210708E-2</v>
      </c>
      <c r="F12">
        <v>9.8083782726790997E-2</v>
      </c>
      <c r="G12">
        <v>0.2894740397928699</v>
      </c>
      <c r="H12">
        <v>0.8298953439949277</v>
      </c>
      <c r="I12">
        <v>0.97738266811869445</v>
      </c>
      <c r="J12">
        <v>0.99543186400496131</v>
      </c>
      <c r="K12">
        <v>0.99882038013004837</v>
      </c>
    </row>
    <row r="13" spans="1:16" x14ac:dyDescent="0.25">
      <c r="A13">
        <v>1.2E-2</v>
      </c>
      <c r="B13">
        <v>5.177253862445998E-3</v>
      </c>
      <c r="C13">
        <v>8.286974856927129E-3</v>
      </c>
      <c r="D13">
        <v>1.6086841705914207E-2</v>
      </c>
      <c r="E13">
        <v>3.2817225238938923E-2</v>
      </c>
      <c r="F13">
        <v>6.0227271245453635E-2</v>
      </c>
      <c r="G13">
        <v>0.23031667145156681</v>
      </c>
      <c r="H13">
        <v>0.88950896462929163</v>
      </c>
      <c r="I13">
        <v>0.98942259572062674</v>
      </c>
      <c r="J13">
        <v>0.9981047822846113</v>
      </c>
      <c r="K13">
        <v>0.99955417122627477</v>
      </c>
    </row>
    <row r="14" spans="1:16" x14ac:dyDescent="0.25">
      <c r="A14">
        <v>1.2999999999999999E-2</v>
      </c>
      <c r="B14">
        <v>2.8653412598039062E-3</v>
      </c>
      <c r="C14">
        <v>4.616269921730554E-3</v>
      </c>
      <c r="D14">
        <v>9.0856862188103266E-3</v>
      </c>
      <c r="E14">
        <v>1.881286120841846E-2</v>
      </c>
      <c r="F14">
        <v>3.5047085873129422E-2</v>
      </c>
      <c r="G14">
        <v>0.16943716087326097</v>
      </c>
      <c r="H14">
        <v>0.93469908854107764</v>
      </c>
      <c r="I14">
        <v>0.99515705941485311</v>
      </c>
      <c r="J14">
        <v>0.9992176135723343</v>
      </c>
      <c r="K14">
        <v>0.99983173201101316</v>
      </c>
    </row>
    <row r="15" spans="1:16" x14ac:dyDescent="0.25">
      <c r="A15">
        <v>1.4E-2</v>
      </c>
      <c r="B15">
        <v>1.5800797524608225E-3</v>
      </c>
      <c r="C15">
        <v>2.5575992575669394E-3</v>
      </c>
      <c r="D15">
        <v>5.0811052538029013E-3</v>
      </c>
      <c r="E15">
        <v>1.0575531244941263E-2</v>
      </c>
      <c r="F15">
        <v>1.966527923110474E-2</v>
      </c>
      <c r="G15">
        <v>0.11445196606418738</v>
      </c>
      <c r="H15">
        <v>0.96412798903773478</v>
      </c>
      <c r="I15">
        <v>0.99780521046803194</v>
      </c>
      <c r="J15">
        <v>0.99967768298750648</v>
      </c>
      <c r="K15">
        <v>0.99993652044483139</v>
      </c>
    </row>
    <row r="16" spans="1:16" x14ac:dyDescent="0.25">
      <c r="A16">
        <v>1.4999999999999999E-2</v>
      </c>
      <c r="B16">
        <v>8.6931074470054828E-4</v>
      </c>
      <c r="C16">
        <v>1.4122682867991373E-3</v>
      </c>
      <c r="D16">
        <v>2.8246127985397267E-3</v>
      </c>
      <c r="E16">
        <v>5.8747277720619853E-3</v>
      </c>
      <c r="F16">
        <v>1.0787116063982676E-2</v>
      </c>
      <c r="G16">
        <v>7.1350902712572856E-2</v>
      </c>
      <c r="H16">
        <v>0.98122629249181204</v>
      </c>
      <c r="I16">
        <v>0.9990100996694844</v>
      </c>
      <c r="J16">
        <v>0.99986732766987074</v>
      </c>
      <c r="K16">
        <v>0.99997605475057727</v>
      </c>
    </row>
    <row r="17" spans="1:11" x14ac:dyDescent="0.25">
      <c r="A17">
        <v>1.6E-2</v>
      </c>
      <c r="B17">
        <v>4.7757064776200281E-4</v>
      </c>
      <c r="C17">
        <v>7.7823512987614213E-4</v>
      </c>
      <c r="D17">
        <v>1.5646088049672976E-3</v>
      </c>
      <c r="E17">
        <v>3.2406380939373237E-3</v>
      </c>
      <c r="F17">
        <v>5.8387077474049438E-3</v>
      </c>
      <c r="G17">
        <v>4.1694949759244204E-2</v>
      </c>
      <c r="H17">
        <v>0.99045236767854716</v>
      </c>
      <c r="I17">
        <v>0.99955452146680646</v>
      </c>
      <c r="J17">
        <v>0.99994540652031705</v>
      </c>
      <c r="K17">
        <v>0.99999096721477099</v>
      </c>
    </row>
    <row r="18" spans="1:11" x14ac:dyDescent="0.25">
      <c r="A18">
        <v>1.7000000000000001E-2</v>
      </c>
      <c r="B18">
        <v>2.6213202505755688E-4</v>
      </c>
      <c r="C18">
        <v>4.2832840319662058E-4</v>
      </c>
      <c r="D18">
        <v>8.6485693623029034E-4</v>
      </c>
      <c r="E18">
        <v>1.7804074756065666E-3</v>
      </c>
      <c r="F18">
        <v>3.1364324146365523E-3</v>
      </c>
      <c r="G18">
        <v>2.3279897856699316E-2</v>
      </c>
      <c r="H18">
        <v>0.99522040500741138</v>
      </c>
      <c r="I18">
        <v>0.9997997270092408</v>
      </c>
      <c r="J18">
        <v>0.99997753721557325</v>
      </c>
      <c r="K18">
        <v>0.99999659222885451</v>
      </c>
    </row>
    <row r="19" spans="1:11" x14ac:dyDescent="0.25">
      <c r="A19">
        <v>1.7999999999999999E-2</v>
      </c>
      <c r="B19">
        <v>1.4381017533913576E-4</v>
      </c>
      <c r="C19">
        <v>2.3558354611767168E-4</v>
      </c>
      <c r="D19">
        <v>4.7749221464329911E-4</v>
      </c>
      <c r="E19">
        <v>9.7592394176905365E-4</v>
      </c>
      <c r="F19">
        <v>1.6777391189356163E-3</v>
      </c>
      <c r="G19">
        <v>1.2627436440825111E-2</v>
      </c>
      <c r="H19">
        <v>0.99762714808642083</v>
      </c>
      <c r="I19">
        <v>0.99991000426274901</v>
      </c>
      <c r="J19">
        <v>0.99999075739951548</v>
      </c>
      <c r="K19">
        <v>0.99999871417313357</v>
      </c>
    </row>
    <row r="20" spans="1:11" x14ac:dyDescent="0.25">
      <c r="A20">
        <v>1.9E-2</v>
      </c>
      <c r="B20">
        <v>7.8877112559795317E-5</v>
      </c>
      <c r="C20">
        <v>1.295254165652406E-4</v>
      </c>
      <c r="D20">
        <v>2.6345351354210882E-4</v>
      </c>
      <c r="E20">
        <v>5.3426943649071356E-4</v>
      </c>
      <c r="F20">
        <v>8.9538193137943115E-4</v>
      </c>
      <c r="G20">
        <v>6.7331273844021128E-3</v>
      </c>
      <c r="H20">
        <v>0.99882704278567536</v>
      </c>
      <c r="I20">
        <v>0.99995956661842544</v>
      </c>
      <c r="J20">
        <v>0.99999619674274554</v>
      </c>
      <c r="K20">
        <v>0.99999951474469617</v>
      </c>
    </row>
    <row r="21" spans="1:11" x14ac:dyDescent="0.25">
      <c r="A21">
        <v>0.02</v>
      </c>
      <c r="B21">
        <v>4.3258060285360544E-5</v>
      </c>
      <c r="C21">
        <v>7.1201562921422622E-5</v>
      </c>
      <c r="D21">
        <v>1.453088231673782E-4</v>
      </c>
      <c r="E21">
        <v>2.92282527221187E-4</v>
      </c>
      <c r="F21">
        <v>4.7724999414399478E-4</v>
      </c>
      <c r="G21">
        <v>3.5555757989014884E-3</v>
      </c>
      <c r="H21">
        <v>0.99942145431555174</v>
      </c>
      <c r="I21">
        <v>0.99998183513032424</v>
      </c>
      <c r="J21">
        <v>0.99999843482756212</v>
      </c>
      <c r="K21">
        <v>0.99999981683405381</v>
      </c>
    </row>
    <row r="22" spans="1:11" x14ac:dyDescent="0.25">
      <c r="A22">
        <v>2.1000000000000001E-2</v>
      </c>
      <c r="B22">
        <v>2.3723259814434235E-5</v>
      </c>
      <c r="C22">
        <v>3.9137785351782109E-5</v>
      </c>
      <c r="D22">
        <v>8.013224264354619E-5</v>
      </c>
      <c r="E22">
        <v>1.598397302150565E-4</v>
      </c>
      <c r="F22">
        <v>2.5420798577707726E-4</v>
      </c>
      <c r="G22">
        <v>1.8675745969369078E-3</v>
      </c>
      <c r="H22">
        <v>0.9997149604669906</v>
      </c>
      <c r="I22">
        <v>0.99999183930441249</v>
      </c>
      <c r="J22">
        <v>0.99999935579508081</v>
      </c>
      <c r="K22">
        <v>0.99999993084613348</v>
      </c>
    </row>
    <row r="23" spans="1:11" x14ac:dyDescent="0.25">
      <c r="A23">
        <v>2.1999999999999999E-2</v>
      </c>
      <c r="B23">
        <v>1.3010505916902365E-5</v>
      </c>
      <c r="C23">
        <v>2.1513079755397703E-5</v>
      </c>
      <c r="D23">
        <v>4.4186933145220193E-5</v>
      </c>
      <c r="E23">
        <v>8.7394772456448602E-5</v>
      </c>
      <c r="F23">
        <v>1.3535561979475646E-4</v>
      </c>
      <c r="G23">
        <v>9.7808450516784695E-4</v>
      </c>
      <c r="H23">
        <v>0.9998596464100421</v>
      </c>
      <c r="I23">
        <v>0.99999633358971973</v>
      </c>
      <c r="J23">
        <v>0.9999997348142049</v>
      </c>
      <c r="K23">
        <v>0.99999997388462236</v>
      </c>
    </row>
    <row r="24" spans="1:11" x14ac:dyDescent="0.25">
      <c r="A24">
        <v>2.3E-2</v>
      </c>
      <c r="B24">
        <v>7.1357383760365042E-6</v>
      </c>
      <c r="C24">
        <v>1.182563518113764E-5</v>
      </c>
      <c r="D24">
        <v>2.4365588305299646E-5</v>
      </c>
      <c r="E24">
        <v>4.7780420908177242E-5</v>
      </c>
      <c r="F24">
        <v>7.2058192053556455E-5</v>
      </c>
      <c r="G24">
        <v>5.1142697415482814E-4</v>
      </c>
      <c r="H24">
        <v>0.99993090992776823</v>
      </c>
      <c r="I24">
        <v>0.99999835265434645</v>
      </c>
      <c r="J24">
        <v>0.99999989081839846</v>
      </c>
      <c r="K24">
        <v>0.99999999013503715</v>
      </c>
    </row>
    <row r="25" spans="1:11" x14ac:dyDescent="0.25">
      <c r="A25">
        <v>2.4E-2</v>
      </c>
      <c r="B25">
        <v>3.9139573011851073E-6</v>
      </c>
      <c r="C25">
        <v>6.5008692211544369E-6</v>
      </c>
      <c r="D25">
        <v>1.3436037294980617E-5</v>
      </c>
      <c r="E25">
        <v>2.6121858883669206E-5</v>
      </c>
      <c r="F25">
        <v>3.8357724955448712E-5</v>
      </c>
      <c r="G25">
        <v>2.6718584390787123E-4</v>
      </c>
      <c r="H25">
        <v>0.99996599478641235</v>
      </c>
      <c r="I25">
        <v>0.9999992597702374</v>
      </c>
      <c r="J25">
        <v>0.99999995503959038</v>
      </c>
      <c r="K25">
        <v>0.99999999627243197</v>
      </c>
    </row>
    <row r="26" spans="1:11" x14ac:dyDescent="0.25">
      <c r="A26">
        <v>2.5000000000000001E-2</v>
      </c>
      <c r="B26">
        <v>2.1469923503544815E-6</v>
      </c>
      <c r="C26">
        <v>3.5739577627192418E-6</v>
      </c>
      <c r="D26">
        <v>7.4094458837312989E-6</v>
      </c>
      <c r="E26">
        <v>1.4281143109020993E-5</v>
      </c>
      <c r="F26">
        <v>2.0417800439944955E-5</v>
      </c>
      <c r="G26">
        <v>1.3951974915922912E-4</v>
      </c>
      <c r="H26">
        <v>0.99998326415330063</v>
      </c>
      <c r="I26">
        <v>0.99999966734519408</v>
      </c>
      <c r="J26">
        <v>0.99999998148168534</v>
      </c>
      <c r="K26">
        <v>0.99999999859103927</v>
      </c>
    </row>
    <row r="27" spans="1:11" x14ac:dyDescent="0.25">
      <c r="A27">
        <v>2.5999999999999999E-2</v>
      </c>
      <c r="B27">
        <v>1.1778378647432774E-6</v>
      </c>
      <c r="C27">
        <v>1.9649996110825969E-6</v>
      </c>
      <c r="D27">
        <v>4.086262483217555E-6</v>
      </c>
      <c r="E27">
        <v>7.8079314459264023E-6</v>
      </c>
      <c r="F27">
        <v>1.0868412078670721E-5</v>
      </c>
      <c r="G27">
        <v>7.2835463897647119E-5</v>
      </c>
      <c r="H27">
        <v>0.99999176351301744</v>
      </c>
      <c r="I27">
        <v>0.99999985048889517</v>
      </c>
      <c r="J27">
        <v>0.99999999237092019</v>
      </c>
      <c r="K27">
        <v>0.99999999946724416</v>
      </c>
    </row>
    <row r="28" spans="1:11" x14ac:dyDescent="0.25">
      <c r="A28">
        <v>2.7E-2</v>
      </c>
      <c r="B28">
        <v>6.4622491041983548E-7</v>
      </c>
      <c r="C28">
        <v>1.0804721378830929E-6</v>
      </c>
      <c r="D28">
        <v>2.2537036071817692E-6</v>
      </c>
      <c r="E28">
        <v>4.2690306074308915E-6</v>
      </c>
      <c r="F28">
        <v>5.7853996344129809E-6</v>
      </c>
      <c r="G28">
        <v>3.8017737658046495E-5</v>
      </c>
      <c r="H28">
        <v>0.99999594639952183</v>
      </c>
      <c r="I28">
        <v>0.99999993279333221</v>
      </c>
      <c r="J28">
        <v>0.99999999685622243</v>
      </c>
      <c r="K28">
        <v>0.99999999979847587</v>
      </c>
    </row>
    <row r="29" spans="1:11" x14ac:dyDescent="0.25">
      <c r="A29">
        <v>2.8000000000000001E-2</v>
      </c>
      <c r="B29">
        <v>3.545905890736633E-7</v>
      </c>
      <c r="C29">
        <v>5.9416238196159011E-7</v>
      </c>
      <c r="D29">
        <v>1.2430837848055051E-6</v>
      </c>
      <c r="E29">
        <v>2.3342489499261505E-6</v>
      </c>
      <c r="F29">
        <v>3.0797609955087587E-6</v>
      </c>
      <c r="G29">
        <v>1.9842437936196307E-5</v>
      </c>
      <c r="H29">
        <v>0.99999800495238744</v>
      </c>
      <c r="I29">
        <v>0.99999996978535455</v>
      </c>
      <c r="J29">
        <v>0.99999999870416323</v>
      </c>
      <c r="K29">
        <v>0.99999999992373767</v>
      </c>
    </row>
    <row r="30" spans="1:11" x14ac:dyDescent="0.25">
      <c r="A30">
        <v>2.9000000000000001E-2</v>
      </c>
      <c r="B30">
        <v>1.9458887106188728E-7</v>
      </c>
      <c r="C30">
        <v>3.2676787060870266E-7</v>
      </c>
      <c r="D30">
        <v>6.8570861655319317E-7</v>
      </c>
      <c r="E30">
        <v>1.2764185873665604E-6</v>
      </c>
      <c r="F30">
        <v>1.6395391574746851E-6</v>
      </c>
      <c r="G30">
        <v>1.0355872317057741E-5</v>
      </c>
      <c r="H30">
        <v>0.9999990180576438</v>
      </c>
      <c r="I30">
        <v>0.99999998641386223</v>
      </c>
      <c r="J30">
        <v>0.99999999946570894</v>
      </c>
      <c r="K30">
        <v>0.99999999997112687</v>
      </c>
    </row>
    <row r="31" spans="1:11" x14ac:dyDescent="0.25">
      <c r="A31">
        <v>0.03</v>
      </c>
      <c r="B31">
        <v>1.0679672724038556E-7</v>
      </c>
      <c r="C31">
        <v>1.7972900308297425E-7</v>
      </c>
      <c r="D31">
        <v>3.78282887280364E-7</v>
      </c>
      <c r="E31">
        <v>6.9802346767006207E-7</v>
      </c>
      <c r="F31">
        <v>8.7287419346232458E-7</v>
      </c>
      <c r="G31">
        <v>5.4047119664513861E-6</v>
      </c>
      <c r="H31">
        <v>0.9999995166682788</v>
      </c>
      <c r="I31">
        <v>0.99999999388980232</v>
      </c>
      <c r="J31">
        <v>0.9999999997796335</v>
      </c>
      <c r="K31">
        <v>0.99999999998906319</v>
      </c>
    </row>
    <row r="32" spans="1:11" x14ac:dyDescent="0.25">
      <c r="A32">
        <v>3.1E-2</v>
      </c>
      <c r="B32">
        <v>5.8620414892026012E-8</v>
      </c>
      <c r="C32">
        <v>9.8865224815117723E-8</v>
      </c>
      <c r="D32">
        <v>2.0870546542363139E-7</v>
      </c>
      <c r="E32">
        <v>3.8175131346568959E-7</v>
      </c>
      <c r="F32">
        <v>4.6474010047390727E-7</v>
      </c>
      <c r="G32">
        <v>2.8207245319604076E-6</v>
      </c>
      <c r="H32">
        <v>0.99999976207669161</v>
      </c>
      <c r="I32">
        <v>0.99999999725145483</v>
      </c>
      <c r="J32">
        <v>0.99999999990907895</v>
      </c>
      <c r="K32">
        <v>0.99999999999585509</v>
      </c>
    </row>
    <row r="33" spans="1:11" x14ac:dyDescent="0.25">
      <c r="A33">
        <v>3.2000000000000001E-2</v>
      </c>
      <c r="B33">
        <v>3.2180492711430396E-8</v>
      </c>
      <c r="C33">
        <v>5.4389802024512322E-8</v>
      </c>
      <c r="D33">
        <v>1.1515773082754296E-7</v>
      </c>
      <c r="E33">
        <v>2.0879841907141896E-7</v>
      </c>
      <c r="F33">
        <v>2.4745751146099286E-7</v>
      </c>
      <c r="G33">
        <v>1.4721680498000028E-6</v>
      </c>
      <c r="H33">
        <v>0.999999882870371</v>
      </c>
      <c r="I33">
        <v>0.99999999876335011</v>
      </c>
      <c r="J33">
        <v>0.99999999996247269</v>
      </c>
      <c r="K33">
        <v>0.99999999999842815</v>
      </c>
    </row>
    <row r="34" spans="1:11" x14ac:dyDescent="0.25">
      <c r="A34">
        <v>3.3000000000000002E-2</v>
      </c>
      <c r="B34">
        <v>1.7668156695247512E-8</v>
      </c>
      <c r="C34">
        <v>2.9925533451264187E-8</v>
      </c>
      <c r="D34">
        <v>6.3547231523873451E-8</v>
      </c>
      <c r="E34">
        <v>1.1421220643571511E-7</v>
      </c>
      <c r="F34">
        <v>1.3177300018191581E-7</v>
      </c>
      <c r="G34">
        <v>7.6836602820335401E-7</v>
      </c>
      <c r="H34">
        <v>0.99999994233127421</v>
      </c>
      <c r="I34">
        <v>0.99999999944346141</v>
      </c>
      <c r="J34">
        <v>0.99999999998450451</v>
      </c>
      <c r="K34">
        <v>0.99999999999940359</v>
      </c>
    </row>
    <row r="35" spans="1:11" x14ac:dyDescent="0.25">
      <c r="A35">
        <v>3.4000000000000002E-2</v>
      </c>
      <c r="B35">
        <v>9.7016698017433729E-9</v>
      </c>
      <c r="C35">
        <v>1.6467165292388422E-8</v>
      </c>
      <c r="D35">
        <v>3.5070872369016312E-8</v>
      </c>
      <c r="E35">
        <v>6.247970828626573E-8</v>
      </c>
      <c r="F35">
        <v>7.0176358056932427E-8</v>
      </c>
      <c r="G35">
        <v>4.0104953585448786E-7</v>
      </c>
      <c r="H35">
        <v>0.99999997160358101</v>
      </c>
      <c r="I35">
        <v>0.99999999974947151</v>
      </c>
      <c r="J35">
        <v>0.99999999999359901</v>
      </c>
      <c r="K35">
        <v>0.99999999999977351</v>
      </c>
    </row>
    <row r="36" spans="1:11" x14ac:dyDescent="0.25">
      <c r="A36">
        <v>3.5000000000000003E-2</v>
      </c>
      <c r="B36">
        <v>5.3279535451420054E-9</v>
      </c>
      <c r="C36">
        <v>9.06254927131156E-9</v>
      </c>
      <c r="D36">
        <v>1.9357313366507602E-8</v>
      </c>
      <c r="E36">
        <v>3.4182920225339255E-8</v>
      </c>
      <c r="F36">
        <v>3.7376373150715576E-8</v>
      </c>
      <c r="G36">
        <v>2.0933981710273432E-7</v>
      </c>
      <c r="H36">
        <v>0.99999998601564621</v>
      </c>
      <c r="I36">
        <v>0.99999999988719168</v>
      </c>
      <c r="J36">
        <v>0.99999999999735456</v>
      </c>
      <c r="K36">
        <v>0.99999999999991407</v>
      </c>
    </row>
    <row r="37" spans="1:11" x14ac:dyDescent="0.25">
      <c r="B37">
        <v>2.9264096907036843E-9</v>
      </c>
      <c r="C37">
        <v>4.9881400681131466E-9</v>
      </c>
      <c r="D37">
        <v>1.0685489088415042E-8</v>
      </c>
      <c r="E37">
        <v>1.870361778403017E-8</v>
      </c>
      <c r="F37">
        <v>1.990897184192115E-8</v>
      </c>
      <c r="G37">
        <v>1.0927842922707977E-7</v>
      </c>
      <c r="H37">
        <v>0.99999999311216103</v>
      </c>
      <c r="I37">
        <v>0.99999999994918909</v>
      </c>
      <c r="J37">
        <v>0.99999999999890599</v>
      </c>
      <c r="K37">
        <v>0.99999999999996725</v>
      </c>
    </row>
    <row r="38" spans="1:11" x14ac:dyDescent="0.25">
      <c r="B38">
        <v>1.6075804349559418E-9</v>
      </c>
      <c r="C38">
        <v>2.7459069799537059E-9</v>
      </c>
      <c r="D38">
        <v>5.8992505130722157E-9</v>
      </c>
      <c r="E38">
        <v>1.0235074813318922E-8</v>
      </c>
      <c r="F38">
        <v>1.0605944239637882E-8</v>
      </c>
      <c r="G38">
        <v>5.7049348104148771E-8</v>
      </c>
      <c r="H38">
        <v>0.99999999660693895</v>
      </c>
      <c r="I38">
        <v>0.99999999997710631</v>
      </c>
      <c r="J38">
        <v>0.99999999999954736</v>
      </c>
      <c r="K38">
        <v>0.99999999999998757</v>
      </c>
    </row>
    <row r="39" spans="1:11" x14ac:dyDescent="0.25">
      <c r="B39">
        <v>8.8323321617334816E-10</v>
      </c>
      <c r="C39">
        <v>1.5117994890738395E-9</v>
      </c>
      <c r="D39">
        <v>3.2572774109921944E-9</v>
      </c>
      <c r="E39">
        <v>5.6015484627998824E-9</v>
      </c>
      <c r="F39">
        <v>5.6507001310810253E-9</v>
      </c>
      <c r="G39">
        <v>2.9785542122118446E-8</v>
      </c>
      <c r="H39">
        <v>0.9999999983282355</v>
      </c>
      <c r="I39">
        <v>0.99999999998968137</v>
      </c>
      <c r="J39">
        <v>0.99999999999981271</v>
      </c>
      <c r="K39">
        <v>0.99999999999999523</v>
      </c>
    </row>
    <row r="40" spans="1:11" x14ac:dyDescent="0.25">
      <c r="B40">
        <v>4.8533929691336416E-10</v>
      </c>
      <c r="C40">
        <v>8.3246523857667861E-10</v>
      </c>
      <c r="D40">
        <v>1.7987490203394704E-9</v>
      </c>
      <c r="E40">
        <v>3.0660529894100999E-9</v>
      </c>
      <c r="F40">
        <v>3.0110036753961947E-9</v>
      </c>
      <c r="G40">
        <v>1.555263463461415E-8</v>
      </c>
      <c r="H40">
        <v>0.99999999917616544</v>
      </c>
      <c r="I40">
        <v>0.99999999999534739</v>
      </c>
      <c r="J40">
        <v>0.9999999999999224</v>
      </c>
      <c r="K40">
        <v>0.99999999999999822</v>
      </c>
    </row>
    <row r="41" spans="1:11" x14ac:dyDescent="0.25">
      <c r="B41">
        <v>4.3802140548594763E-10</v>
      </c>
      <c r="C41">
        <v>7.5285970617597244E-10</v>
      </c>
      <c r="D41">
        <v>1.6313865920152734E-9</v>
      </c>
      <c r="E41">
        <v>2.7858076576752914E-9</v>
      </c>
      <c r="F41">
        <v>2.7352935374959411E-9</v>
      </c>
      <c r="G41">
        <v>1.4218577615116414E-8</v>
      </c>
      <c r="H41">
        <v>0.99999999925515559</v>
      </c>
      <c r="I41">
        <v>0.99999999999586853</v>
      </c>
      <c r="J41">
        <v>0.99999999999993205</v>
      </c>
      <c r="K41">
        <v>0.99999999999999845</v>
      </c>
    </row>
    <row r="42" spans="1:11" x14ac:dyDescent="0.25">
      <c r="B42">
        <v>4.0531056766074964E-10</v>
      </c>
      <c r="C42">
        <v>6.9807324435432156E-10</v>
      </c>
      <c r="D42">
        <v>1.5169691530672698E-9</v>
      </c>
      <c r="E42">
        <v>2.5964806827545406E-9</v>
      </c>
      <c r="F42">
        <v>2.5523581904425847E-9</v>
      </c>
      <c r="G42">
        <v>1.3369734372809896E-8</v>
      </c>
      <c r="H42">
        <v>0.99999999930567807</v>
      </c>
      <c r="I42">
        <v>0.99999999999620326</v>
      </c>
      <c r="J42">
        <v>0.99999999999993816</v>
      </c>
      <c r="K42">
        <v>0.99999999999999856</v>
      </c>
    </row>
    <row r="43" spans="1:11" x14ac:dyDescent="0.25">
      <c r="B43">
        <v>3.8452607024719402E-10</v>
      </c>
      <c r="C43">
        <v>6.6363538691784329E-10</v>
      </c>
      <c r="D43">
        <v>1.4462149588380773E-9</v>
      </c>
      <c r="E43">
        <v>2.4824736698801899E-9</v>
      </c>
      <c r="F43">
        <v>2.4464052628658793E-9</v>
      </c>
      <c r="G43">
        <v>1.2930323046557915E-8</v>
      </c>
      <c r="H43">
        <v>0.99999999933268069</v>
      </c>
      <c r="I43">
        <v>0.99999999999638889</v>
      </c>
      <c r="J43">
        <v>0.9999999999999416</v>
      </c>
      <c r="K43">
        <v>0.99999999999999867</v>
      </c>
    </row>
    <row r="44" spans="1:11" x14ac:dyDescent="0.25">
      <c r="B44">
        <v>3.7403442606814511E-10</v>
      </c>
      <c r="C44">
        <v>6.4684822949246676E-10</v>
      </c>
      <c r="D44">
        <v>1.4136047001041499E-9</v>
      </c>
      <c r="E44">
        <v>2.4347422482711356E-9</v>
      </c>
      <c r="F44">
        <v>2.4086211658469929E-9</v>
      </c>
      <c r="G44">
        <v>1.2862389814077143E-8</v>
      </c>
      <c r="H44">
        <v>0.99999999933870976</v>
      </c>
      <c r="I44">
        <v>0.99999999999644551</v>
      </c>
      <c r="J44">
        <v>0.9999999999999426</v>
      </c>
      <c r="K44">
        <v>0.99999999999999867</v>
      </c>
    </row>
    <row r="45" spans="1:11" x14ac:dyDescent="0.25">
      <c r="B45">
        <v>3.7303368423706287E-10</v>
      </c>
      <c r="C45">
        <v>6.464313093879016E-10</v>
      </c>
      <c r="D45">
        <v>1.4166580690031016E-9</v>
      </c>
      <c r="E45">
        <v>2.4495901871217802E-9</v>
      </c>
      <c r="F45">
        <v>2.43593832395798E-9</v>
      </c>
      <c r="G45">
        <v>1.3160294109017489E-8</v>
      </c>
      <c r="H45">
        <v>0.99999999932431438</v>
      </c>
      <c r="I45">
        <v>0.9999999999963789</v>
      </c>
      <c r="J45">
        <v>0.99999999999994138</v>
      </c>
      <c r="K45">
        <v>0.99999999999999867</v>
      </c>
    </row>
    <row r="46" spans="1:11" x14ac:dyDescent="0.25">
      <c r="B46">
        <v>2.8858245535813335E-10</v>
      </c>
      <c r="C46">
        <v>5.01099849257678E-10</v>
      </c>
      <c r="D46">
        <v>1.1012321303099552E-9</v>
      </c>
      <c r="E46">
        <v>1.901233641719465E-9</v>
      </c>
      <c r="F46">
        <v>1.8747267684611675E-9</v>
      </c>
      <c r="G46">
        <v>1.0107519627197443E-8</v>
      </c>
      <c r="H46">
        <v>0.99999999949394536</v>
      </c>
      <c r="I46">
        <v>0.99999999999739131</v>
      </c>
      <c r="J46">
        <v>0.99999999999995914</v>
      </c>
      <c r="K46">
        <v>0.99999999999999911</v>
      </c>
    </row>
    <row r="47" spans="1:11" x14ac:dyDescent="0.25">
      <c r="B47">
        <v>3.0069339624586558E-10</v>
      </c>
      <c r="C47">
        <v>5.2318441996206156E-10</v>
      </c>
      <c r="D47">
        <v>1.1529654699646875E-9</v>
      </c>
      <c r="E47">
        <v>2.0002305341156995E-9</v>
      </c>
      <c r="F47">
        <v>1.987328678017243E-9</v>
      </c>
      <c r="G47">
        <v>1.0865019558280241E-8</v>
      </c>
      <c r="H47">
        <v>0.99999999945440243</v>
      </c>
      <c r="I47">
        <v>0.9999999999971767</v>
      </c>
      <c r="J47">
        <v>0.99999999999995537</v>
      </c>
      <c r="K47">
        <v>0.99999999999999911</v>
      </c>
    </row>
    <row r="48" spans="1:11" x14ac:dyDescent="0.25">
      <c r="B48">
        <v>3.2124585855158738E-10</v>
      </c>
      <c r="C48">
        <v>5.600691029902229E-10</v>
      </c>
      <c r="D48">
        <v>1.2376704874825648E-9</v>
      </c>
      <c r="E48">
        <v>2.1587753013401538E-9</v>
      </c>
      <c r="F48">
        <v>2.1640801291552288E-9</v>
      </c>
      <c r="G48">
        <v>1.2013439762336635E-8</v>
      </c>
      <c r="H48">
        <v>0.99999999939344519</v>
      </c>
      <c r="I48">
        <v>0.9999999999968372</v>
      </c>
      <c r="J48">
        <v>0.99999999999994937</v>
      </c>
      <c r="K48">
        <v>0.99999999999999889</v>
      </c>
    </row>
    <row r="49" spans="2:11" x14ac:dyDescent="0.25">
      <c r="B49">
        <v>2.6131725579317228E-10</v>
      </c>
      <c r="C49">
        <v>4.5650126137332868E-10</v>
      </c>
      <c r="D49">
        <v>1.0115850996617777E-9</v>
      </c>
      <c r="E49">
        <v>1.763583394974054E-9</v>
      </c>
      <c r="F49">
        <v>1.7578419226673713E-9</v>
      </c>
      <c r="G49">
        <v>9.7642588461361612E-9</v>
      </c>
      <c r="H49">
        <v>0.99999999951681007</v>
      </c>
      <c r="I49">
        <v>0.99999999999755707</v>
      </c>
      <c r="J49">
        <v>0.99999999999996203</v>
      </c>
      <c r="K49">
        <v>0.99999999999999911</v>
      </c>
    </row>
    <row r="50" spans="2:11" x14ac:dyDescent="0.25">
      <c r="B50">
        <v>2.9168788955860455E-10</v>
      </c>
      <c r="C50">
        <v>5.1057412949188872E-10</v>
      </c>
      <c r="D50">
        <v>1.1345181233023844E-9</v>
      </c>
      <c r="E50">
        <v>1.9904454070736988E-9</v>
      </c>
      <c r="F50">
        <v>2.0065393999817787E-9</v>
      </c>
      <c r="G50">
        <v>1.1343820095192174E-8</v>
      </c>
      <c r="H50">
        <v>0.99999999943310847</v>
      </c>
      <c r="I50">
        <v>0.99999999999709188</v>
      </c>
      <c r="J50">
        <v>0.99999999999995381</v>
      </c>
      <c r="K50">
        <v>0.99999999999999889</v>
      </c>
    </row>
    <row r="51" spans="2:11" x14ac:dyDescent="0.25">
      <c r="B51">
        <v>2.4485406921509061E-10</v>
      </c>
      <c r="C51">
        <v>4.2944840480889991E-10</v>
      </c>
      <c r="D51">
        <v>9.5686585368660311E-10</v>
      </c>
      <c r="E51">
        <v>1.6790857745913163E-9</v>
      </c>
      <c r="F51">
        <v>1.6859273045214151E-9</v>
      </c>
      <c r="G51">
        <v>9.5532106061491024E-9</v>
      </c>
      <c r="H51">
        <v>0.99999999953057261</v>
      </c>
      <c r="I51">
        <v>0.9999999999976531</v>
      </c>
      <c r="J51">
        <v>0.99999999999996358</v>
      </c>
      <c r="K51">
        <v>0.99999999999999911</v>
      </c>
    </row>
    <row r="52" spans="2:11" x14ac:dyDescent="0.25">
      <c r="B52">
        <v>2.0815393929903745E-10</v>
      </c>
      <c r="C52">
        <v>3.6580392011868078E-10</v>
      </c>
      <c r="D52">
        <v>8.1728053578584877E-10</v>
      </c>
      <c r="E52">
        <v>1.4348078589256871E-9</v>
      </c>
      <c r="F52">
        <v>1.4359304892950539E-9</v>
      </c>
      <c r="G52">
        <v>8.1609429250963929E-9</v>
      </c>
      <c r="H52">
        <v>0.99999999960516162</v>
      </c>
      <c r="I52">
        <v>0.99999999999807199</v>
      </c>
      <c r="J52">
        <v>0.99999999999997047</v>
      </c>
      <c r="K52">
        <v>0.99999999999999933</v>
      </c>
    </row>
    <row r="53" spans="2:11" x14ac:dyDescent="0.25">
      <c r="B53">
        <v>2.4738352002186558E-10</v>
      </c>
      <c r="C53">
        <v>4.3560351547057351E-10</v>
      </c>
      <c r="D53">
        <v>9.7587071846746652E-10</v>
      </c>
      <c r="E53">
        <v>1.7264146021065669E-9</v>
      </c>
      <c r="F53">
        <v>1.7534485502357749E-9</v>
      </c>
      <c r="G53">
        <v>1.0177096315282704E-8</v>
      </c>
      <c r="H53">
        <v>0.99999999949959328</v>
      </c>
      <c r="I53">
        <v>0.99999999999749534</v>
      </c>
      <c r="J53">
        <v>0.99999999999996048</v>
      </c>
      <c r="K53">
        <v>0.99999999999999911</v>
      </c>
    </row>
    <row r="54" spans="2:11" x14ac:dyDescent="0.25">
      <c r="B54">
        <v>2.1703478892376504E-10</v>
      </c>
      <c r="C54">
        <v>3.8291619690068585E-10</v>
      </c>
      <c r="D54">
        <v>8.6015792972724664E-10</v>
      </c>
      <c r="E54">
        <v>1.5234457515848932E-9</v>
      </c>
      <c r="F54">
        <v>1.5449295300634788E-9</v>
      </c>
      <c r="G54">
        <v>9.009129822436594E-9</v>
      </c>
      <c r="H54">
        <v>0.99999999956240326</v>
      </c>
      <c r="I54">
        <v>0.99999999999784928</v>
      </c>
      <c r="J54">
        <v>0.99999999999996647</v>
      </c>
      <c r="K54">
        <v>0.99999999999999922</v>
      </c>
    </row>
    <row r="55" spans="2:11" x14ac:dyDescent="0.25">
      <c r="B55">
        <v>1.9283621810973174E-10</v>
      </c>
      <c r="C55">
        <v>3.4088954871232009E-10</v>
      </c>
      <c r="D55">
        <v>7.6781607149517839E-10</v>
      </c>
      <c r="E55">
        <v>1.3618258700479585E-9</v>
      </c>
      <c r="F55">
        <v>1.3798991418094543E-9</v>
      </c>
      <c r="G55">
        <v>8.0903952525751698E-9</v>
      </c>
      <c r="H55">
        <v>0.99999999961126718</v>
      </c>
      <c r="I55">
        <v>0.9999999999981195</v>
      </c>
      <c r="J55">
        <v>0.99999999999997091</v>
      </c>
      <c r="K55">
        <v>0.99999999999999933</v>
      </c>
    </row>
    <row r="56" spans="2:11" x14ac:dyDescent="0.25">
      <c r="B56">
        <v>1.7352139432778686E-10</v>
      </c>
      <c r="C56">
        <v>3.0734473255281505E-10</v>
      </c>
      <c r="D56">
        <v>6.9411894987172905E-10</v>
      </c>
      <c r="E56">
        <v>1.2332017949946693E-9</v>
      </c>
      <c r="F56">
        <v>1.2494425230324725E-9</v>
      </c>
      <c r="G56">
        <v>7.3704600936290576E-9</v>
      </c>
      <c r="H56">
        <v>0.99999999964919084</v>
      </c>
      <c r="I56">
        <v>0.99999999999832567</v>
      </c>
      <c r="J56">
        <v>0.99999999999997424</v>
      </c>
      <c r="K56">
        <v>0.99999999999999933</v>
      </c>
    </row>
    <row r="57" spans="2:11" x14ac:dyDescent="0.25">
      <c r="B57">
        <v>2.2377646171481802E-10</v>
      </c>
      <c r="C57">
        <v>3.9712919961187177E-10</v>
      </c>
      <c r="D57">
        <v>8.9929086848840462E-10</v>
      </c>
      <c r="E57">
        <v>1.6128724293081154E-9</v>
      </c>
      <c r="F57">
        <v>1.6659413329044421E-9</v>
      </c>
      <c r="G57">
        <v>1.0081170809561388E-8</v>
      </c>
      <c r="H57">
        <v>0.99999999950820762</v>
      </c>
      <c r="I57">
        <v>0.99999999999756095</v>
      </c>
      <c r="J57">
        <v>0.9999999999999607</v>
      </c>
      <c r="K57">
        <v>0.999999999999999</v>
      </c>
    </row>
    <row r="58" spans="2:11" x14ac:dyDescent="0.25">
      <c r="B58">
        <v>2.0782426680788415E-10</v>
      </c>
      <c r="C58">
        <v>3.6953484560936389E-10</v>
      </c>
      <c r="D58">
        <v>8.3903423448080168E-10</v>
      </c>
      <c r="E58">
        <v>1.5083983253905541E-9</v>
      </c>
      <c r="F58">
        <v>1.5606583783562748E-9</v>
      </c>
      <c r="G58">
        <v>9.5188429331263223E-9</v>
      </c>
      <c r="H58">
        <v>0.99999999953843144</v>
      </c>
      <c r="I58">
        <v>0.99999999999772848</v>
      </c>
      <c r="J58">
        <v>0.99999999999996336</v>
      </c>
      <c r="K58">
        <v>0.99999999999999911</v>
      </c>
    </row>
    <row r="59" spans="2:11" x14ac:dyDescent="0.25">
      <c r="B59">
        <v>1.9547816846572647E-10</v>
      </c>
      <c r="C59">
        <v>3.4825407860464468E-10</v>
      </c>
      <c r="D59">
        <v>7.9281554689150663E-10</v>
      </c>
      <c r="E59">
        <v>1.4291164258951894E-9</v>
      </c>
      <c r="F59">
        <v>1.4822128130402365E-9</v>
      </c>
      <c r="G59">
        <v>9.1186200541869361E-9</v>
      </c>
      <c r="H59">
        <v>0.99999999955985874</v>
      </c>
      <c r="I59">
        <v>0.99999999999784506</v>
      </c>
      <c r="J59">
        <v>0.99999999999996503</v>
      </c>
      <c r="K59">
        <v>0.99999999999999911</v>
      </c>
    </row>
    <row r="60" spans="2:11" x14ac:dyDescent="0.25">
      <c r="B60">
        <v>1.8621984278346014E-10</v>
      </c>
      <c r="C60">
        <v>3.3239910286726053E-10</v>
      </c>
      <c r="D60">
        <v>7.5872299756415045E-10</v>
      </c>
      <c r="E60">
        <v>1.3717065800884199E-9</v>
      </c>
      <c r="F60">
        <v>1.4271740273931326E-9</v>
      </c>
      <c r="G60">
        <v>8.8625472252016415E-9</v>
      </c>
      <c r="H60">
        <v>0.99999999957354646</v>
      </c>
      <c r="I60">
        <v>0.99999999999791744</v>
      </c>
      <c r="J60">
        <v>0.99999999999996592</v>
      </c>
      <c r="K60">
        <v>0.999999999999999</v>
      </c>
    </row>
    <row r="61" spans="2:11" x14ac:dyDescent="0.25">
      <c r="B61">
        <v>1.7967398050383006E-10</v>
      </c>
      <c r="C61">
        <v>3.2133066890187902E-10</v>
      </c>
      <c r="D61">
        <v>7.3539198601593851E-10</v>
      </c>
      <c r="E61">
        <v>1.3338399900201915E-9</v>
      </c>
      <c r="F61">
        <v>1.3932100773725602E-9</v>
      </c>
      <c r="G61">
        <v>8.7394882404049851E-9</v>
      </c>
      <c r="H61">
        <v>0.99999999958014429</v>
      </c>
      <c r="I61">
        <v>0.9999999999979492</v>
      </c>
      <c r="J61">
        <v>0.99999999999996603</v>
      </c>
      <c r="K61">
        <v>0.99999999999999911</v>
      </c>
    </row>
    <row r="62" spans="2:11" x14ac:dyDescent="0.25">
      <c r="B62">
        <v>1.755828701541184E-10</v>
      </c>
      <c r="C62">
        <v>3.146150073639236E-10</v>
      </c>
      <c r="D62">
        <v>7.2191383158014073E-10</v>
      </c>
      <c r="E62">
        <v>1.3140212796153669E-9</v>
      </c>
      <c r="F62">
        <v>1.3789224508863885E-9</v>
      </c>
      <c r="G62">
        <v>8.7443153365349034E-9</v>
      </c>
      <c r="H62">
        <v>0.99999999957994756</v>
      </c>
      <c r="I62">
        <v>0.99999999999794209</v>
      </c>
      <c r="J62">
        <v>0.99999999999996536</v>
      </c>
      <c r="K62">
        <v>0.999999999999999</v>
      </c>
    </row>
    <row r="63" spans="2:11" x14ac:dyDescent="0.25">
      <c r="B63">
        <v>1.7378943058025595E-10</v>
      </c>
      <c r="C63">
        <v>3.1199539895205857E-10</v>
      </c>
      <c r="D63">
        <v>7.1777658098599851E-10</v>
      </c>
      <c r="E63">
        <v>1.3114897191752569E-9</v>
      </c>
      <c r="F63">
        <v>1.3837497643800662E-9</v>
      </c>
      <c r="G63">
        <v>8.8775526407465909E-9</v>
      </c>
      <c r="H63">
        <v>0.9999999995729183</v>
      </c>
      <c r="I63">
        <v>0.99999999999789502</v>
      </c>
      <c r="J63">
        <v>0.9999999999999637</v>
      </c>
      <c r="K63">
        <v>0.99999999999999889</v>
      </c>
    </row>
    <row r="64" spans="2:11" x14ac:dyDescent="0.25">
      <c r="B64">
        <v>1.1789092622856476E-10</v>
      </c>
      <c r="C64">
        <v>2.1204597233445475E-10</v>
      </c>
      <c r="D64">
        <v>4.8910524424081156E-10</v>
      </c>
      <c r="E64">
        <v>8.8984840298173908E-10</v>
      </c>
      <c r="F64">
        <v>9.2507800953098394E-10</v>
      </c>
      <c r="G64">
        <v>5.8841943790523531E-9</v>
      </c>
      <c r="H64">
        <v>0.99999999972629783</v>
      </c>
      <c r="I64">
        <v>0.99999999999871225</v>
      </c>
      <c r="J64">
        <v>0.99999999999997835</v>
      </c>
      <c r="K64">
        <v>0.99999999999999933</v>
      </c>
    </row>
    <row r="65" spans="2:11" x14ac:dyDescent="0.25">
      <c r="B65">
        <v>1.1897034377140543E-10</v>
      </c>
      <c r="C65">
        <v>2.1439293984748996E-10</v>
      </c>
      <c r="D65">
        <v>4.9580396970085033E-10</v>
      </c>
      <c r="E65">
        <v>9.0590075519190269E-10</v>
      </c>
      <c r="F65">
        <v>9.4803799822700489E-10</v>
      </c>
      <c r="G65">
        <v>6.1083231182767232E-9</v>
      </c>
      <c r="H65">
        <v>0.99999999971470088</v>
      </c>
      <c r="I65">
        <v>0.99999999999864198</v>
      </c>
      <c r="J65">
        <v>0.99999999999997646</v>
      </c>
      <c r="K65">
        <v>0.99999999999999922</v>
      </c>
    </row>
    <row r="66" spans="2:11" x14ac:dyDescent="0.25">
      <c r="B66">
        <v>1.2160835111157459E-10</v>
      </c>
      <c r="C66">
        <v>2.1956070279528225E-10</v>
      </c>
      <c r="D66">
        <v>5.0906994025054672E-10</v>
      </c>
      <c r="E66">
        <v>9.3440468000445267E-10</v>
      </c>
      <c r="F66">
        <v>9.8515608637784402E-10</v>
      </c>
      <c r="G66">
        <v>6.4348321214050011E-9</v>
      </c>
      <c r="H66">
        <v>0.99999999969770581</v>
      </c>
      <c r="I66">
        <v>0.99999999999853961</v>
      </c>
      <c r="J66">
        <v>0.99999999999997358</v>
      </c>
      <c r="K66">
        <v>0.99999999999999911</v>
      </c>
    </row>
    <row r="67" spans="2:11" x14ac:dyDescent="0.25">
      <c r="B67">
        <v>1.2591072487150895E-10</v>
      </c>
      <c r="C67">
        <v>2.2775648301663154E-10</v>
      </c>
      <c r="D67">
        <v>5.2943547654960799E-10</v>
      </c>
      <c r="E67">
        <v>9.7653749162214792E-10</v>
      </c>
      <c r="F67">
        <v>1.0380790734828378E-9</v>
      </c>
      <c r="G67">
        <v>6.8794236144704918E-9</v>
      </c>
      <c r="H67">
        <v>0.99999999967438469</v>
      </c>
      <c r="I67">
        <v>0.99999999999839728</v>
      </c>
      <c r="J67">
        <v>0.99999999999996969</v>
      </c>
      <c r="K67">
        <v>0.99999999999999867</v>
      </c>
    </row>
    <row r="68" spans="2:11" x14ac:dyDescent="0.25">
      <c r="B68">
        <v>1.3205216160954518E-10</v>
      </c>
      <c r="C68">
        <v>2.3931379615743891E-10</v>
      </c>
      <c r="D68">
        <v>5.5773209350313119E-10</v>
      </c>
      <c r="E68">
        <v>1.0340766572784536E-9</v>
      </c>
      <c r="F68">
        <v>1.1092183526741448E-9</v>
      </c>
      <c r="G68">
        <v>7.4642603523485983E-9</v>
      </c>
      <c r="H68">
        <v>0.99999999964341124</v>
      </c>
      <c r="I68">
        <v>0.99999999999820488</v>
      </c>
      <c r="J68">
        <v>0.99999999999996425</v>
      </c>
      <c r="K68">
        <v>0.99999999999999845</v>
      </c>
    </row>
    <row r="69" spans="2:11" x14ac:dyDescent="0.25">
      <c r="B69">
        <v>9.2028608027094006E-11</v>
      </c>
      <c r="C69">
        <v>1.6709241868996606E-10</v>
      </c>
      <c r="D69">
        <v>3.9041508610481175E-10</v>
      </c>
      <c r="E69">
        <v>7.2127751412017038E-10</v>
      </c>
      <c r="F69">
        <v>7.6384416846349639E-10</v>
      </c>
      <c r="G69">
        <v>5.1070381266703415E-9</v>
      </c>
      <c r="H69">
        <v>0.99999999976288123</v>
      </c>
      <c r="I69">
        <v>0.99999999999884503</v>
      </c>
      <c r="J69">
        <v>0.99999999999997691</v>
      </c>
      <c r="K69">
        <v>0.99999999999999889</v>
      </c>
    </row>
    <row r="70" spans="2:11" x14ac:dyDescent="0.25">
      <c r="B70">
        <v>9.8425787093806541E-11</v>
      </c>
      <c r="C70">
        <v>1.7904073148448586E-10</v>
      </c>
      <c r="D70">
        <v>4.1940126411063331E-10</v>
      </c>
      <c r="E70">
        <v>7.7923738344313392E-10</v>
      </c>
      <c r="F70">
        <v>8.3381528460990628E-10</v>
      </c>
      <c r="G70">
        <v>5.6686565696072087E-9</v>
      </c>
      <c r="H70">
        <v>0.99999999973351716</v>
      </c>
      <c r="I70">
        <v>0.99999999999866218</v>
      </c>
      <c r="J70">
        <v>0.99999999999997136</v>
      </c>
      <c r="K70">
        <v>0.99999999999999833</v>
      </c>
    </row>
    <row r="71" spans="2:11" x14ac:dyDescent="0.25">
      <c r="B71">
        <v>1.0663716231542731E-10</v>
      </c>
      <c r="C71">
        <v>1.9433812832988736E-10</v>
      </c>
      <c r="D71">
        <v>4.5639423947526994E-10</v>
      </c>
      <c r="E71">
        <v>8.5306576018877664E-10</v>
      </c>
      <c r="F71">
        <v>9.2309940584520693E-10</v>
      </c>
      <c r="G71">
        <v>6.3867561723975459E-9</v>
      </c>
      <c r="H71">
        <v>0.99999999969541631</v>
      </c>
      <c r="I71">
        <v>0.9999999999984166</v>
      </c>
      <c r="J71">
        <v>0.99999999999996325</v>
      </c>
      <c r="K71">
        <v>0.99999999999999756</v>
      </c>
    </row>
    <row r="72" spans="2:11" x14ac:dyDescent="0.25">
      <c r="B72">
        <v>1.1703973753298379E-10</v>
      </c>
      <c r="C72">
        <v>2.1369122607830855E-10</v>
      </c>
      <c r="D72">
        <v>5.0311729290643313E-10</v>
      </c>
      <c r="E72">
        <v>9.4635459905575179E-10</v>
      </c>
      <c r="F72">
        <v>1.0364780896652444E-9</v>
      </c>
      <c r="G72">
        <v>7.3045360153960357E-9</v>
      </c>
      <c r="H72">
        <v>0.99999999964589903</v>
      </c>
      <c r="I72">
        <v>0.99999999999808464</v>
      </c>
      <c r="J72">
        <v>0.99999999999995159</v>
      </c>
      <c r="K72">
        <v>0.99999999999999645</v>
      </c>
    </row>
    <row r="73" spans="2:11" x14ac:dyDescent="0.25">
      <c r="B73">
        <v>8.3277437197254603E-11</v>
      </c>
      <c r="C73">
        <v>1.5232890093994574E-10</v>
      </c>
      <c r="D73">
        <v>3.5955224810239862E-10</v>
      </c>
      <c r="E73">
        <v>6.7431705796743829E-10</v>
      </c>
      <c r="F73">
        <v>7.304314503194471E-10</v>
      </c>
      <c r="G73">
        <v>5.1245477589299277E-9</v>
      </c>
      <c r="H73">
        <v>0.9999999997573068</v>
      </c>
      <c r="I73">
        <v>0.9999999999987097</v>
      </c>
      <c r="J73">
        <v>0.99999999999996603</v>
      </c>
      <c r="K73">
        <v>0.99999999999999722</v>
      </c>
    </row>
    <row r="74" spans="2:11" x14ac:dyDescent="0.25">
      <c r="B74">
        <v>9.3228274782089714E-11</v>
      </c>
      <c r="C74">
        <v>1.7084466166121067E-10</v>
      </c>
      <c r="D74">
        <v>4.0427223343794228E-10</v>
      </c>
      <c r="E74">
        <v>7.6339197033141371E-10</v>
      </c>
      <c r="F74">
        <v>8.3816890879334213E-10</v>
      </c>
      <c r="G74">
        <v>5.9986983466687917E-9</v>
      </c>
      <c r="H74">
        <v>0.99999999971014919</v>
      </c>
      <c r="I74">
        <v>0.9999999999983803</v>
      </c>
      <c r="J74">
        <v>0.99999999999995293</v>
      </c>
      <c r="K74">
        <v>0.99999999999999556</v>
      </c>
    </row>
    <row r="75" spans="2:11" x14ac:dyDescent="0.25">
      <c r="B75">
        <v>1.0573833287547206E-10</v>
      </c>
      <c r="C75">
        <v>1.9412539577132089E-10</v>
      </c>
      <c r="D75">
        <v>4.6051478686879819E-10</v>
      </c>
      <c r="E75">
        <v>8.7586130931682011E-10</v>
      </c>
      <c r="F75">
        <v>9.7562671371070896E-10</v>
      </c>
      <c r="G75">
        <v>7.1292858317001152E-9</v>
      </c>
      <c r="H75">
        <v>0.99999999964776309</v>
      </c>
      <c r="I75">
        <v>0.99999999999792</v>
      </c>
      <c r="J75">
        <v>0.99999999999993272</v>
      </c>
      <c r="K75">
        <v>0.99999999999999289</v>
      </c>
    </row>
    <row r="76" spans="2:11" x14ac:dyDescent="0.25">
      <c r="B76">
        <v>7.632251314899694E-11</v>
      </c>
      <c r="C76">
        <v>1.4037722959693417E-10</v>
      </c>
      <c r="D76">
        <v>3.3384426272123325E-10</v>
      </c>
      <c r="E76">
        <v>6.3338212853595578E-10</v>
      </c>
      <c r="F76">
        <v>6.9879802961883509E-10</v>
      </c>
      <c r="G76">
        <v>5.0916692398911951E-9</v>
      </c>
      <c r="H76">
        <v>0.99999999975307829</v>
      </c>
      <c r="I76">
        <v>0.9999999999985445</v>
      </c>
      <c r="J76">
        <v>0.99999999999994982</v>
      </c>
      <c r="K76">
        <v>0.99999999999999423</v>
      </c>
    </row>
    <row r="77" spans="2:11" x14ac:dyDescent="0.25">
      <c r="B77">
        <v>8.831229006430137E-11</v>
      </c>
      <c r="C77">
        <v>1.6272559820989374E-10</v>
      </c>
      <c r="D77">
        <v>3.8795701893187014E-10</v>
      </c>
      <c r="E77">
        <v>7.4176784172895845E-10</v>
      </c>
      <c r="F77">
        <v>8.3156593768929894E-10</v>
      </c>
      <c r="G77">
        <v>6.1960818816949473E-9</v>
      </c>
      <c r="H77">
        <v>0.99999999969147246</v>
      </c>
      <c r="I77">
        <v>0.99999999999805689</v>
      </c>
      <c r="J77">
        <v>0.99999999999992495</v>
      </c>
      <c r="K77">
        <v>0.99999999999999034</v>
      </c>
    </row>
    <row r="78" spans="2:11" x14ac:dyDescent="0.25">
      <c r="B78">
        <v>6.4235585763404658E-11</v>
      </c>
      <c r="C78">
        <v>1.185767167765489E-10</v>
      </c>
      <c r="D78">
        <v>2.8340371039321536E-10</v>
      </c>
      <c r="E78">
        <v>5.4070230225046326E-10</v>
      </c>
      <c r="F78">
        <v>6.009651371302955E-10</v>
      </c>
      <c r="G78">
        <v>4.4698904693086176E-9</v>
      </c>
      <c r="H78">
        <v>0.99999999978076026</v>
      </c>
      <c r="I78">
        <v>0.99999999999860523</v>
      </c>
      <c r="J78">
        <v>0.99999999999994182</v>
      </c>
      <c r="K78">
        <v>0.99999999999999178</v>
      </c>
    </row>
    <row r="79" spans="2:11" x14ac:dyDescent="0.25">
      <c r="B79">
        <v>7.5839990780844101E-11</v>
      </c>
      <c r="C79">
        <v>1.4025128523039756E-10</v>
      </c>
      <c r="D79">
        <v>3.3603485140920218E-10</v>
      </c>
      <c r="E79">
        <v>6.4648090280345975E-10</v>
      </c>
      <c r="F79">
        <v>7.3131881302881413E-10</v>
      </c>
      <c r="G79">
        <v>5.5712219685720274E-9</v>
      </c>
      <c r="H79">
        <v>0.99999999971817155</v>
      </c>
      <c r="I79">
        <v>0.99999999999806299</v>
      </c>
      <c r="J79">
        <v>0.99999999999990941</v>
      </c>
      <c r="K79">
        <v>0.99999999999998612</v>
      </c>
    </row>
    <row r="80" spans="2:11" x14ac:dyDescent="0.25">
      <c r="B80">
        <v>5.5598691356151319E-11</v>
      </c>
      <c r="C80">
        <v>1.030046284022406E-10</v>
      </c>
      <c r="D80">
        <v>2.4740267105354794E-10</v>
      </c>
      <c r="E80">
        <v>4.7511325534387113E-10</v>
      </c>
      <c r="F80">
        <v>5.3344136210606463E-10</v>
      </c>
      <c r="G80">
        <v>4.0614781551309783E-9</v>
      </c>
      <c r="H80">
        <v>0.99999999979680498</v>
      </c>
      <c r="I80">
        <v>0.99999999999857159</v>
      </c>
      <c r="J80">
        <v>0.99999999999992739</v>
      </c>
      <c r="K80">
        <v>0.99999999999998801</v>
      </c>
    </row>
    <row r="81" spans="2:11" x14ac:dyDescent="0.25">
      <c r="B81">
        <v>6.6991968079616759E-11</v>
      </c>
      <c r="C81">
        <v>1.2433487853916879E-10</v>
      </c>
      <c r="D81">
        <v>2.9936516184981239E-10</v>
      </c>
      <c r="E81">
        <v>5.8007151355132258E-10</v>
      </c>
      <c r="F81">
        <v>6.6403182461697494E-10</v>
      </c>
      <c r="G81">
        <v>5.1862952929998541E-9</v>
      </c>
      <c r="H81">
        <v>0.99999999973114129</v>
      </c>
      <c r="I81">
        <v>0.99999999999793765</v>
      </c>
      <c r="J81">
        <v>0.99999999999988298</v>
      </c>
      <c r="K81">
        <v>0.99999999999997924</v>
      </c>
    </row>
    <row r="82" spans="2:11" x14ac:dyDescent="0.25">
      <c r="B82">
        <v>4.9509821034593972E-11</v>
      </c>
      <c r="C82">
        <v>9.2053257418015252E-11</v>
      </c>
      <c r="D82">
        <v>2.2218173851125706E-10</v>
      </c>
      <c r="E82">
        <v>4.2991263122085716E-10</v>
      </c>
      <c r="F82">
        <v>4.8905823105981817E-10</v>
      </c>
      <c r="G82">
        <v>3.8225143952989031E-9</v>
      </c>
      <c r="H82">
        <v>0.99999999980313703</v>
      </c>
      <c r="I82">
        <v>0.99999999999843636</v>
      </c>
      <c r="J82">
        <v>0.99999999999990352</v>
      </c>
      <c r="K82">
        <v>0.99999999999998179</v>
      </c>
    </row>
    <row r="83" spans="2:11" x14ac:dyDescent="0.25">
      <c r="B83">
        <v>6.0894656297688985E-11</v>
      </c>
      <c r="C83">
        <v>1.1342184179188191E-10</v>
      </c>
      <c r="D83">
        <v>2.7441832230336344E-10</v>
      </c>
      <c r="E83">
        <v>5.361101554682812E-10</v>
      </c>
      <c r="F83">
        <v>6.2294459166735861E-10</v>
      </c>
      <c r="G83">
        <v>5.0020270657935764E-9</v>
      </c>
      <c r="H83">
        <v>0.99999999973180631</v>
      </c>
      <c r="I83">
        <v>0.99999999999765721</v>
      </c>
      <c r="J83">
        <v>0.99999999999983991</v>
      </c>
      <c r="K83">
        <v>0.99999999999996803</v>
      </c>
    </row>
    <row r="84" spans="2:11" x14ac:dyDescent="0.25">
      <c r="B84">
        <v>4.5379134193514297E-11</v>
      </c>
      <c r="C84">
        <v>8.4672841768420192E-11</v>
      </c>
      <c r="D84">
        <v>2.0535739540635261E-10</v>
      </c>
      <c r="E84">
        <v>4.0080407236918847E-10</v>
      </c>
      <c r="F84">
        <v>4.6344611336584261E-10</v>
      </c>
      <c r="G84">
        <v>3.7291486843403304E-9</v>
      </c>
      <c r="H84">
        <v>0.99999999980039112</v>
      </c>
      <c r="I84">
        <v>0.99999999999817479</v>
      </c>
      <c r="J84">
        <v>0.999999999999865</v>
      </c>
      <c r="K84">
        <v>0.99999999999997158</v>
      </c>
    </row>
    <row r="85" spans="2:11" x14ac:dyDescent="0.25">
      <c r="B85">
        <v>5.6987762371140304E-11</v>
      </c>
      <c r="C85">
        <v>1.0651928243547162E-10</v>
      </c>
      <c r="D85">
        <v>2.5895472165111863E-10</v>
      </c>
      <c r="E85">
        <v>5.1063169974924552E-10</v>
      </c>
      <c r="F85">
        <v>6.0425437940082255E-10</v>
      </c>
      <c r="G85">
        <v>5.0014811662715839E-9</v>
      </c>
      <c r="H85">
        <v>0.99999999972001807</v>
      </c>
      <c r="I85">
        <v>0.99999999999717093</v>
      </c>
      <c r="J85">
        <v>0.99999999999977063</v>
      </c>
      <c r="K85">
        <v>0.99999999999994948</v>
      </c>
    </row>
    <row r="86" spans="2:11" x14ac:dyDescent="0.25">
      <c r="B86">
        <v>4.2834241368144307E-11</v>
      </c>
      <c r="C86">
        <v>8.0204558004216927E-11</v>
      </c>
      <c r="D86">
        <v>1.95447559903189E-10</v>
      </c>
      <c r="E86">
        <v>3.8521647738839546E-10</v>
      </c>
      <c r="F86">
        <v>4.5431215573909135E-10</v>
      </c>
      <c r="G86">
        <v>3.7735159362466309E-9</v>
      </c>
      <c r="H86">
        <v>0.99999999978803689</v>
      </c>
      <c r="I86">
        <v>0.9999999999977387</v>
      </c>
      <c r="J86">
        <v>0.99999999999980305</v>
      </c>
      <c r="K86">
        <v>0.9999999999999547</v>
      </c>
    </row>
    <row r="87" spans="2:11" x14ac:dyDescent="0.25">
      <c r="B87">
        <v>5.493843857785411E-11</v>
      </c>
      <c r="C87">
        <v>1.030451895484895E-10</v>
      </c>
      <c r="D87">
        <v>2.5168866636659133E-10</v>
      </c>
      <c r="E87">
        <v>5.0153543490418316E-10</v>
      </c>
      <c r="F87">
        <v>6.0651848888316729E-10</v>
      </c>
      <c r="G87">
        <v>5.1872659441134684E-9</v>
      </c>
      <c r="H87">
        <v>0.9999999996940252</v>
      </c>
      <c r="I87">
        <v>0.99999999999638778</v>
      </c>
      <c r="J87">
        <v>0.99999999999965916</v>
      </c>
      <c r="K87">
        <v>0.9999999999999184</v>
      </c>
    </row>
    <row r="88" spans="2:11" x14ac:dyDescent="0.25">
      <c r="B88">
        <v>4.1664147478999954E-11</v>
      </c>
      <c r="C88">
        <v>7.8282201361875734E-11</v>
      </c>
      <c r="D88">
        <v>1.9165292971616133E-10</v>
      </c>
      <c r="E88">
        <v>3.8192200473830761E-10</v>
      </c>
      <c r="F88">
        <v>4.6108913117201676E-10</v>
      </c>
      <c r="G88">
        <v>3.9624709726666734E-9</v>
      </c>
      <c r="H88">
        <v>0.99999999976427567</v>
      </c>
      <c r="I88">
        <v>0.99999999999704481</v>
      </c>
      <c r="J88">
        <v>0.99999999999970257</v>
      </c>
      <c r="K88">
        <v>0.99999999999992628</v>
      </c>
    </row>
    <row r="89" spans="2:11" x14ac:dyDescent="0.25">
      <c r="B89">
        <v>5.4593792424424337E-11</v>
      </c>
      <c r="C89">
        <v>1.0274612309703645E-10</v>
      </c>
      <c r="D89">
        <v>2.5210864006105794E-10</v>
      </c>
      <c r="E89">
        <v>5.0829185118853941E-10</v>
      </c>
      <c r="F89">
        <v>6.3045985282433496E-10</v>
      </c>
      <c r="G89">
        <v>5.5820543119420684E-9</v>
      </c>
      <c r="H89">
        <v>0.99999999965013142</v>
      </c>
      <c r="I89">
        <v>0.99999999999515499</v>
      </c>
      <c r="J89">
        <v>0.99999999999947775</v>
      </c>
      <c r="K89">
        <v>0.999999999999866</v>
      </c>
    </row>
    <row r="90" spans="2:11" x14ac:dyDescent="0.25">
      <c r="B90">
        <v>4.1789977277984202E-11</v>
      </c>
      <c r="C90">
        <v>7.8781872151234924E-11</v>
      </c>
      <c r="D90">
        <v>1.937485750291329E-10</v>
      </c>
      <c r="E90">
        <v>3.9087224100201037E-10</v>
      </c>
      <c r="F90">
        <v>4.848770655435823E-10</v>
      </c>
      <c r="G90">
        <v>4.3188139360943196E-9</v>
      </c>
      <c r="H90">
        <v>0.99999999972568421</v>
      </c>
      <c r="I90">
        <v>0.99999999999595413</v>
      </c>
      <c r="J90">
        <v>0.99999999999953859</v>
      </c>
      <c r="K90">
        <v>0.99999999999987788</v>
      </c>
    </row>
    <row r="91" spans="2:11" x14ac:dyDescent="0.25">
      <c r="B91">
        <v>3.2045180020176807E-11</v>
      </c>
      <c r="C91">
        <v>6.0511773396757971E-11</v>
      </c>
      <c r="D91">
        <v>1.491517522428951E-10</v>
      </c>
      <c r="E91">
        <v>3.0117189028965652E-10</v>
      </c>
      <c r="F91">
        <v>3.7399546749140526E-10</v>
      </c>
      <c r="G91">
        <v>3.3534942988793774E-9</v>
      </c>
      <c r="H91">
        <v>0.99999999978353737</v>
      </c>
      <c r="I91">
        <v>0.99999999999659228</v>
      </c>
      <c r="J91">
        <v>0.99999999999958988</v>
      </c>
      <c r="K91">
        <v>0.99999999999988831</v>
      </c>
    </row>
    <row r="92" spans="2:11" x14ac:dyDescent="0.25">
      <c r="B92">
        <v>4.3256711195962243E-11</v>
      </c>
      <c r="C92">
        <v>8.1809814710136994E-11</v>
      </c>
      <c r="D92">
        <v>2.0206471592545389E-10</v>
      </c>
      <c r="E92">
        <v>4.1322056361124154E-10</v>
      </c>
      <c r="F92">
        <v>5.2866680113446974E-10</v>
      </c>
      <c r="G92">
        <v>4.8852415475130778E-9</v>
      </c>
      <c r="H92">
        <v>0.99999999966652808</v>
      </c>
      <c r="I92">
        <v>0.99999999999423628</v>
      </c>
      <c r="J92">
        <v>0.99999999999926747</v>
      </c>
      <c r="K92">
        <v>0.99999999999979527</v>
      </c>
    </row>
    <row r="93" spans="2:11" x14ac:dyDescent="0.25">
      <c r="B93">
        <v>3.3503252157799123E-11</v>
      </c>
      <c r="C93">
        <v>6.3464891018697441E-11</v>
      </c>
      <c r="D93">
        <v>1.5709120264157127E-10</v>
      </c>
      <c r="E93">
        <v>3.217431642197501E-10</v>
      </c>
      <c r="F93">
        <v>4.1287293964068997E-10</v>
      </c>
      <c r="G93">
        <v>3.8440254076595057E-9</v>
      </c>
      <c r="H93">
        <v>0.99999999973226417</v>
      </c>
      <c r="I93">
        <v>0.99999999999506395</v>
      </c>
      <c r="J93">
        <v>0.99999999999934275</v>
      </c>
      <c r="K93">
        <v>0.9999999999998116</v>
      </c>
    </row>
    <row r="94" spans="2:11" x14ac:dyDescent="0.25">
      <c r="B94">
        <v>2.6005317910572529E-11</v>
      </c>
      <c r="C94">
        <v>4.9338781991145344E-11</v>
      </c>
      <c r="D94">
        <v>1.2238204192066136E-10</v>
      </c>
      <c r="E94">
        <v>2.5111986395989511E-10</v>
      </c>
      <c r="F94">
        <v>3.2356055861452974E-10</v>
      </c>
      <c r="G94">
        <v>3.0370338893902289E-9</v>
      </c>
      <c r="H94">
        <v>0.99999999978362486</v>
      </c>
      <c r="I94">
        <v>0.99999999999574307</v>
      </c>
      <c r="J94">
        <v>0.99999999999940758</v>
      </c>
      <c r="K94">
        <v>0.99999999999982614</v>
      </c>
    </row>
    <row r="95" spans="2:11" x14ac:dyDescent="0.25">
      <c r="B95">
        <v>3.6195875705255313E-11</v>
      </c>
      <c r="C95">
        <v>6.8767504113065462E-11</v>
      </c>
      <c r="D95">
        <v>1.7088044741547195E-10</v>
      </c>
      <c r="E95">
        <v>3.5543828011296212E-10</v>
      </c>
      <c r="F95">
        <v>4.7298223366410609E-10</v>
      </c>
      <c r="G95">
        <v>4.5706780155156575E-9</v>
      </c>
      <c r="H95">
        <v>0.99999999965521258</v>
      </c>
      <c r="I95">
        <v>0.99999999999262446</v>
      </c>
      <c r="J95">
        <v>0.99999999999892819</v>
      </c>
      <c r="K95">
        <v>0.99999999999967848</v>
      </c>
    </row>
    <row r="96" spans="2:11" x14ac:dyDescent="0.25">
      <c r="B96">
        <v>2.8400897652556372E-11</v>
      </c>
      <c r="C96">
        <v>5.4036761760560733E-11</v>
      </c>
      <c r="D96">
        <v>1.3453661028929326E-10</v>
      </c>
      <c r="E96">
        <v>2.8054637645835391E-10</v>
      </c>
      <c r="F96">
        <v>3.7558329152450817E-10</v>
      </c>
      <c r="G96">
        <v>3.6601896545265377E-9</v>
      </c>
      <c r="H96">
        <v>0.99999999971678577</v>
      </c>
      <c r="I96">
        <v>0.99999999999355471</v>
      </c>
      <c r="J96">
        <v>0.99999999999902656</v>
      </c>
      <c r="K96">
        <v>0.99999999999970179</v>
      </c>
    </row>
    <row r="97" spans="2:11" x14ac:dyDescent="0.25">
      <c r="B97">
        <v>2.2344137853504809E-11</v>
      </c>
      <c r="C97">
        <v>4.2572511668840159E-11</v>
      </c>
      <c r="D97">
        <v>1.0619075729739026E-10</v>
      </c>
      <c r="E97">
        <v>2.2207384726367767E-10</v>
      </c>
      <c r="F97">
        <v>2.9943864750561751E-10</v>
      </c>
      <c r="G97">
        <v>2.9440000837984176E-9</v>
      </c>
      <c r="H97">
        <v>0.99999999976587994</v>
      </c>
      <c r="I97">
        <v>0.99999999999433586</v>
      </c>
      <c r="J97">
        <v>0.99999999999911293</v>
      </c>
      <c r="K97">
        <v>0.99999999999972289</v>
      </c>
    </row>
    <row r="98" spans="2:11" x14ac:dyDescent="0.25">
      <c r="B98">
        <v>3.2096713055238152E-11</v>
      </c>
      <c r="C98">
        <v>6.1221427539839587E-11</v>
      </c>
      <c r="D98">
        <v>1.529194012454367E-10</v>
      </c>
      <c r="E98">
        <v>3.2440576119732771E-10</v>
      </c>
      <c r="F98">
        <v>4.5251249069614962E-10</v>
      </c>
      <c r="G98">
        <v>4.5693195666880971E-9</v>
      </c>
      <c r="H98">
        <v>0.999999999615796</v>
      </c>
      <c r="I98">
        <v>0.99999999999000311</v>
      </c>
      <c r="J98">
        <v>0.99999999999837819</v>
      </c>
      <c r="K98">
        <v>0.99999999999948386</v>
      </c>
    </row>
    <row r="99" spans="2:11" x14ac:dyDescent="0.25">
      <c r="B99">
        <v>2.5549401545688392E-11</v>
      </c>
      <c r="C99">
        <v>4.8793126275404165E-11</v>
      </c>
      <c r="D99">
        <v>1.2207268881734908E-10</v>
      </c>
      <c r="E99">
        <v>2.5987082962486287E-10</v>
      </c>
      <c r="F99">
        <v>3.6573381908959736E-10</v>
      </c>
      <c r="G99">
        <v>3.72450142929957E-9</v>
      </c>
      <c r="H99">
        <v>0.9999999996777118</v>
      </c>
      <c r="I99">
        <v>0.99999999999112277</v>
      </c>
      <c r="J99">
        <v>0.99999999999851297</v>
      </c>
      <c r="K99">
        <v>0.99999999999951827</v>
      </c>
    </row>
    <row r="100" spans="2:11" x14ac:dyDescent="0.25">
      <c r="B100">
        <v>2.040350091965406E-11</v>
      </c>
      <c r="C100">
        <v>3.901027718405563E-11</v>
      </c>
      <c r="D100">
        <v>9.7742863354355161E-11</v>
      </c>
      <c r="E100">
        <v>2.0887753876131483E-10</v>
      </c>
      <c r="F100">
        <v>2.9691490153426341E-10</v>
      </c>
      <c r="G100">
        <v>3.0497934880850956E-9</v>
      </c>
      <c r="H100">
        <v>0.99999999972806097</v>
      </c>
      <c r="I100">
        <v>0.99999999999208145</v>
      </c>
      <c r="J100">
        <v>0.99999999999863265</v>
      </c>
      <c r="K100">
        <v>0.99999999999954947</v>
      </c>
    </row>
    <row r="101" spans="2:11" x14ac:dyDescent="0.25">
      <c r="B101">
        <v>3.0270010602051714E-11</v>
      </c>
      <c r="C101">
        <v>5.7914434797684448E-11</v>
      </c>
      <c r="D101">
        <v>1.4522458477751382E-10</v>
      </c>
      <c r="E101">
        <v>3.1491741884000137E-10</v>
      </c>
      <c r="F101">
        <v>4.6332176916863446E-10</v>
      </c>
      <c r="G101">
        <v>4.8695766150488032E-9</v>
      </c>
      <c r="H101">
        <v>0.99999999954251551</v>
      </c>
      <c r="I101">
        <v>0.9999999999858209</v>
      </c>
      <c r="J101">
        <v>0.99999999999747868</v>
      </c>
      <c r="K101">
        <v>0.99999999999915579</v>
      </c>
    </row>
    <row r="102" spans="2:11" x14ac:dyDescent="0.25">
      <c r="B102">
        <v>2.4479846572483689E-11</v>
      </c>
      <c r="C102">
        <v>4.6878272141259813E-11</v>
      </c>
      <c r="D102">
        <v>1.176847203435421E-10</v>
      </c>
      <c r="E102">
        <v>2.5630041147805559E-10</v>
      </c>
      <c r="F102">
        <v>3.813448576212996E-10</v>
      </c>
      <c r="G102">
        <v>4.0385368229217259E-9</v>
      </c>
      <c r="H102">
        <v>0.99999999960903108</v>
      </c>
      <c r="I102">
        <v>0.99999999998724642</v>
      </c>
      <c r="J102">
        <v>0.99999999999766986</v>
      </c>
      <c r="K102">
        <v>0.99999999999920763</v>
      </c>
    </row>
    <row r="103" spans="2:11" x14ac:dyDescent="0.25">
      <c r="B103">
        <v>1.987287436859613E-11</v>
      </c>
      <c r="C103">
        <v>3.8085201714367779E-11</v>
      </c>
      <c r="D103">
        <v>9.5702343492551486E-11</v>
      </c>
      <c r="E103">
        <v>2.0939181410316283E-10</v>
      </c>
      <c r="F103">
        <v>3.1535675020510882E-10</v>
      </c>
      <c r="G103">
        <v>3.3646257496902222E-9</v>
      </c>
      <c r="H103">
        <v>0.99999999966412889</v>
      </c>
      <c r="I103">
        <v>0.99999999998848654</v>
      </c>
      <c r="J103">
        <v>0.99999999999784128</v>
      </c>
      <c r="K103">
        <v>0.99999999999925504</v>
      </c>
    </row>
    <row r="104" spans="2:11" x14ac:dyDescent="0.25">
      <c r="B104">
        <v>1.6198276035423874E-11</v>
      </c>
      <c r="C104">
        <v>3.1062390563161406E-11</v>
      </c>
      <c r="D104">
        <v>7.8114866729739221E-11</v>
      </c>
      <c r="E104">
        <v>1.7175431310473301E-10</v>
      </c>
      <c r="F104">
        <v>2.6205320415876936E-10</v>
      </c>
      <c r="G104">
        <v>2.8160889387422477E-9</v>
      </c>
      <c r="H104">
        <v>0.99999999971000175</v>
      </c>
      <c r="I104">
        <v>0.99999999998957034</v>
      </c>
      <c r="J104">
        <v>0.99999999999799583</v>
      </c>
      <c r="K104">
        <v>0.99999999999929845</v>
      </c>
    </row>
    <row r="105" spans="2:11" x14ac:dyDescent="0.25">
      <c r="B105">
        <v>2.5056577441675457E-11</v>
      </c>
      <c r="C105">
        <v>4.8046999100331946E-11</v>
      </c>
      <c r="D105">
        <v>1.2079961555887236E-10</v>
      </c>
      <c r="E105">
        <v>2.694329245348638E-10</v>
      </c>
      <c r="F105">
        <v>4.2497038613401115E-10</v>
      </c>
      <c r="G105">
        <v>4.6452790186904139E-9</v>
      </c>
      <c r="H105">
        <v>0.99999999949911644</v>
      </c>
      <c r="I105">
        <v>0.99999999998104694</v>
      </c>
      <c r="J105">
        <v>0.99999999999627076</v>
      </c>
      <c r="K105">
        <v>0.99999999999867661</v>
      </c>
    </row>
    <row r="106" spans="2:11" x14ac:dyDescent="0.25">
      <c r="B106">
        <v>2.0703027623151994E-11</v>
      </c>
      <c r="C106">
        <v>3.9709315717305026E-11</v>
      </c>
      <c r="D106">
        <v>9.9864518006698006E-11</v>
      </c>
      <c r="E106">
        <v>2.2387185165884195E-10</v>
      </c>
      <c r="F106">
        <v>3.5785834985293994E-10</v>
      </c>
      <c r="G106">
        <v>3.9333461659853157E-9</v>
      </c>
      <c r="H106">
        <v>0.99999999956302221</v>
      </c>
      <c r="I106">
        <v>0.99999999998272204</v>
      </c>
      <c r="J106">
        <v>0.99999999999652345</v>
      </c>
      <c r="K106">
        <v>0.99999999999875</v>
      </c>
    </row>
    <row r="107" spans="2:11" x14ac:dyDescent="0.25">
      <c r="B107">
        <v>1.7183637020629699E-11</v>
      </c>
      <c r="C107">
        <v>3.2961574579255751E-11</v>
      </c>
      <c r="D107">
        <v>8.2897002075166116E-11</v>
      </c>
      <c r="E107">
        <v>1.8681511681739251E-10</v>
      </c>
      <c r="F107">
        <v>3.0280247272208055E-10</v>
      </c>
      <c r="G107">
        <v>3.3451063729031372E-9</v>
      </c>
      <c r="H107">
        <v>0.99999999961710762</v>
      </c>
      <c r="I107">
        <v>0.99999999998420408</v>
      </c>
      <c r="J107">
        <v>0.99999999999675293</v>
      </c>
      <c r="K107">
        <v>0.99999999999881761</v>
      </c>
    </row>
    <row r="108" spans="2:11" x14ac:dyDescent="0.25">
      <c r="B108">
        <v>1.4330110512165284E-11</v>
      </c>
      <c r="C108">
        <v>2.7484740291797575E-11</v>
      </c>
      <c r="D108">
        <v>6.9106733649528068E-11</v>
      </c>
      <c r="E108">
        <v>1.5658307222555401E-10</v>
      </c>
      <c r="F108">
        <v>2.5746396258328776E-10</v>
      </c>
      <c r="G108">
        <v>2.8572065013835754E-9</v>
      </c>
      <c r="H108">
        <v>0.99999999966309194</v>
      </c>
      <c r="I108">
        <v>0.99999999998552025</v>
      </c>
      <c r="J108">
        <v>0.99999999999696187</v>
      </c>
      <c r="K108">
        <v>0.99999999999888012</v>
      </c>
    </row>
    <row r="109" spans="2:11" x14ac:dyDescent="0.25">
      <c r="B109">
        <v>2.3093630211498805E-11</v>
      </c>
      <c r="C109">
        <v>4.4249727685513085E-11</v>
      </c>
      <c r="D109">
        <v>1.1109525326475542E-10</v>
      </c>
      <c r="E109">
        <v>2.5498136339922717E-10</v>
      </c>
      <c r="F109">
        <v>4.3185908412928668E-10</v>
      </c>
      <c r="G109">
        <v>4.8436362534496973E-9</v>
      </c>
      <c r="H109">
        <v>0.99999999940616058</v>
      </c>
      <c r="I109">
        <v>0.99999999997338795</v>
      </c>
      <c r="J109">
        <v>0.99999999999430478</v>
      </c>
      <c r="K109">
        <v>0.99999999999787581</v>
      </c>
    </row>
    <row r="110" spans="2:11" x14ac:dyDescent="0.25">
      <c r="B110">
        <v>1.9528818164471567E-11</v>
      </c>
      <c r="C110">
        <v>3.7398449120161766E-11</v>
      </c>
      <c r="D110">
        <v>9.3817311708642281E-11</v>
      </c>
      <c r="E110">
        <v>2.1643553857129733E-10</v>
      </c>
      <c r="F110">
        <v>3.7164689341925638E-10</v>
      </c>
      <c r="G110">
        <v>4.1792480756836629E-9</v>
      </c>
      <c r="H110">
        <v>0.99999999947314089</v>
      </c>
      <c r="I110">
        <v>0.99999999997548383</v>
      </c>
      <c r="J110">
        <v>0.99999999999465328</v>
      </c>
      <c r="K110">
        <v>0.99999999999798295</v>
      </c>
    </row>
    <row r="111" spans="2:11" x14ac:dyDescent="0.25">
      <c r="B111">
        <v>1.6596503793154923E-11</v>
      </c>
      <c r="C111">
        <v>3.1758425163764957E-11</v>
      </c>
      <c r="D111">
        <v>7.9580608791681523E-11</v>
      </c>
      <c r="E111">
        <v>1.8453967920583365E-10</v>
      </c>
      <c r="F111">
        <v>3.2129606476322158E-10</v>
      </c>
      <c r="G111">
        <v>3.6203455330257762E-9</v>
      </c>
      <c r="H111">
        <v>0.99999999953089136</v>
      </c>
      <c r="I111">
        <v>0.99999999997736322</v>
      </c>
      <c r="J111">
        <v>0.99999999999497258</v>
      </c>
      <c r="K111">
        <v>0.99999999999808242</v>
      </c>
    </row>
    <row r="112" spans="2:11" x14ac:dyDescent="0.25">
      <c r="B112">
        <v>1.4176172480897235E-11</v>
      </c>
      <c r="C112">
        <v>2.7100026274339136E-11</v>
      </c>
      <c r="D112">
        <v>6.7812400175497055E-11</v>
      </c>
      <c r="E112">
        <v>1.5805695037138461E-10</v>
      </c>
      <c r="F112">
        <v>2.7902534776402031E-10</v>
      </c>
      <c r="G112">
        <v>3.1484291454898719E-9</v>
      </c>
      <c r="H112">
        <v>0.99999999958088193</v>
      </c>
      <c r="I112">
        <v>0.99999999997905342</v>
      </c>
      <c r="J112">
        <v>0.99999999999526579</v>
      </c>
      <c r="K112">
        <v>0.99999999999817479</v>
      </c>
    </row>
    <row r="113" spans="2:11" x14ac:dyDescent="0.25">
      <c r="B113">
        <v>1.217128685303883E-11</v>
      </c>
      <c r="C113">
        <v>2.3239060135582604E-11</v>
      </c>
      <c r="D113">
        <v>5.8052438954545044E-11</v>
      </c>
      <c r="E113">
        <v>1.3599173046004437E-10</v>
      </c>
      <c r="F113">
        <v>2.4339633868168058E-10</v>
      </c>
      <c r="G113">
        <v>2.7484775976087181E-9</v>
      </c>
      <c r="H113">
        <v>0.99999999962432184</v>
      </c>
      <c r="I113">
        <v>0.99999999998057754</v>
      </c>
      <c r="J113">
        <v>0.99999999999553535</v>
      </c>
      <c r="K113">
        <v>0.99999999999826084</v>
      </c>
    </row>
    <row r="114" spans="2:11" x14ac:dyDescent="0.25">
      <c r="B114">
        <v>2.0539654879648777E-11</v>
      </c>
      <c r="C114">
        <v>3.9133314773189725E-11</v>
      </c>
      <c r="D114">
        <v>9.7461890102713767E-11</v>
      </c>
      <c r="E114">
        <v>2.3058027964200096E-10</v>
      </c>
      <c r="F114">
        <v>4.2237087538829241E-10</v>
      </c>
      <c r="G114">
        <v>4.7867042596781746E-9</v>
      </c>
      <c r="H114">
        <v>0.99999999932510064</v>
      </c>
      <c r="I114">
        <v>0.9999999999639122</v>
      </c>
      <c r="J114">
        <v>0.99999999999156775</v>
      </c>
      <c r="K114">
        <v>0.9999999999966821</v>
      </c>
    </row>
    <row r="115" spans="2:11" x14ac:dyDescent="0.25">
      <c r="B115">
        <v>1.7868099894236704E-11</v>
      </c>
      <c r="C115">
        <v>3.3987492724221581E-11</v>
      </c>
      <c r="D115">
        <v>8.4455317332908663E-11</v>
      </c>
      <c r="E115">
        <v>2.0067053821185895E-10</v>
      </c>
      <c r="F115">
        <v>3.721355594131597E-10</v>
      </c>
      <c r="G115">
        <v>4.2131701394783038E-9</v>
      </c>
      <c r="H115">
        <v>0.99999999939124784</v>
      </c>
      <c r="I115">
        <v>0.99999999996640998</v>
      </c>
      <c r="J115">
        <v>0.9999999999920266</v>
      </c>
      <c r="K115">
        <v>0.99999999999683187</v>
      </c>
    </row>
    <row r="116" spans="2:11" x14ac:dyDescent="0.25">
      <c r="B116">
        <v>1.5621345786132693E-11</v>
      </c>
      <c r="C116">
        <v>2.9659034370875173E-11</v>
      </c>
      <c r="D116">
        <v>7.3513308330030081E-11</v>
      </c>
      <c r="E116">
        <v>1.7539121420129158E-10</v>
      </c>
      <c r="F116">
        <v>3.2918123769286174E-10</v>
      </c>
      <c r="G116">
        <v>3.7209402503199624E-9</v>
      </c>
      <c r="H116">
        <v>0.99999999944937568</v>
      </c>
      <c r="I116">
        <v>0.9999999999686795</v>
      </c>
      <c r="J116">
        <v>0.99999999999245093</v>
      </c>
      <c r="K116">
        <v>0.99999999999697187</v>
      </c>
    </row>
    <row r="117" spans="2:11" x14ac:dyDescent="0.25">
      <c r="B117">
        <v>1.3724567013941238E-11</v>
      </c>
      <c r="C117">
        <v>2.6004547824391268E-11</v>
      </c>
      <c r="D117">
        <v>6.4275509196971539E-11</v>
      </c>
      <c r="E117">
        <v>1.5394810125664543E-10</v>
      </c>
      <c r="F117">
        <v>2.9231197794190482E-10</v>
      </c>
      <c r="G117">
        <v>3.2970395053675496E-9</v>
      </c>
      <c r="H117">
        <v>0.99999999950062246</v>
      </c>
      <c r="I117">
        <v>0.99999999997074607</v>
      </c>
      <c r="J117">
        <v>0.99999999999284395</v>
      </c>
      <c r="K117">
        <v>0.99999999999710298</v>
      </c>
    </row>
    <row r="118" spans="2:11" x14ac:dyDescent="0.25">
      <c r="B118">
        <v>1.2116945111922049E-11</v>
      </c>
      <c r="C118">
        <v>2.2907349182984985E-11</v>
      </c>
      <c r="D118">
        <v>5.6448240060747719E-11</v>
      </c>
      <c r="E118">
        <v>1.3569230351447105E-10</v>
      </c>
      <c r="F118">
        <v>2.6054526916525375E-10</v>
      </c>
      <c r="G118">
        <v>2.930747786054305E-9</v>
      </c>
      <c r="H118">
        <v>0.99999999954594432</v>
      </c>
      <c r="I118">
        <v>0.99999999997263189</v>
      </c>
      <c r="J118">
        <v>0.99999999999320854</v>
      </c>
      <c r="K118">
        <v>0.99999999999722577</v>
      </c>
    </row>
    <row r="119" spans="2:11" x14ac:dyDescent="0.25">
      <c r="B119">
        <v>1.0748940203751436E-11</v>
      </c>
      <c r="C119">
        <v>2.0272288059094294E-11</v>
      </c>
      <c r="D119">
        <v>4.9791671507125633E-11</v>
      </c>
      <c r="E119">
        <v>1.2009247198410379E-10</v>
      </c>
      <c r="F119">
        <v>2.3307170271543995E-10</v>
      </c>
      <c r="G119">
        <v>2.6131828815155106E-9</v>
      </c>
      <c r="H119">
        <v>0.99999999958614694</v>
      </c>
      <c r="I119">
        <v>0.99999999997435651</v>
      </c>
      <c r="J119">
        <v>0.99999999999354727</v>
      </c>
      <c r="K119">
        <v>0.99999999999734102</v>
      </c>
    </row>
    <row r="120" spans="2:11" x14ac:dyDescent="0.25">
      <c r="B120">
        <v>1.8965757596208456E-11</v>
      </c>
      <c r="C120">
        <v>3.5657313535337201E-11</v>
      </c>
      <c r="D120">
        <v>8.7201273904779561E-11</v>
      </c>
      <c r="E120">
        <v>2.115170665358115E-10</v>
      </c>
      <c r="F120">
        <v>4.1674376288413261E-10</v>
      </c>
      <c r="G120">
        <v>4.6615684540315215E-9</v>
      </c>
      <c r="H120">
        <v>0.99999999924407956</v>
      </c>
      <c r="I120">
        <v>0.99999999995187339</v>
      </c>
      <c r="J120">
        <v>0.99999999998772482</v>
      </c>
      <c r="K120">
        <v>0.99999999999489853</v>
      </c>
    </row>
    <row r="121" spans="2:11" x14ac:dyDescent="0.25">
      <c r="B121">
        <v>1.7005309467928015E-11</v>
      </c>
      <c r="C121">
        <v>3.1886232785304719E-11</v>
      </c>
      <c r="D121">
        <v>7.7696714225939955E-11</v>
      </c>
      <c r="E121">
        <v>1.8891974964673885E-10</v>
      </c>
      <c r="F121">
        <v>3.7559283102029842E-10</v>
      </c>
      <c r="G121">
        <v>4.1825295138525322E-9</v>
      </c>
      <c r="H121">
        <v>0.99999999930782257</v>
      </c>
      <c r="I121">
        <v>0.99999999995477418</v>
      </c>
      <c r="J121">
        <v>0.99999999998831213</v>
      </c>
      <c r="K121">
        <v>0.99999999999510214</v>
      </c>
    </row>
    <row r="122" spans="2:11" x14ac:dyDescent="0.25">
      <c r="B122">
        <v>1.5312292030735274E-11</v>
      </c>
      <c r="C122">
        <v>2.8631440681467775E-11</v>
      </c>
      <c r="D122">
        <v>6.9501195658048147E-11</v>
      </c>
      <c r="E122">
        <v>1.6935123883055033E-10</v>
      </c>
      <c r="F122">
        <v>3.395648252427938E-10</v>
      </c>
      <c r="G122">
        <v>3.7628688445370642E-9</v>
      </c>
      <c r="H122">
        <v>0.99999999936484918</v>
      </c>
      <c r="I122">
        <v>0.99999999995744171</v>
      </c>
      <c r="J122">
        <v>0.99999999998886002</v>
      </c>
      <c r="K122">
        <v>0.99999999999529388</v>
      </c>
    </row>
    <row r="123" spans="2:11" x14ac:dyDescent="0.25">
      <c r="B123">
        <v>1.3844478856554705E-11</v>
      </c>
      <c r="C123">
        <v>2.5811575248926923E-11</v>
      </c>
      <c r="D123">
        <v>6.2408826159284395E-11</v>
      </c>
      <c r="E123">
        <v>1.5234571574533154E-10</v>
      </c>
      <c r="F123">
        <v>3.0791544659654221E-10</v>
      </c>
      <c r="G123">
        <v>3.3941455144586966E-9</v>
      </c>
      <c r="H123">
        <v>0.99999999941599593</v>
      </c>
      <c r="I123">
        <v>0.99999999995989908</v>
      </c>
      <c r="J123">
        <v>0.99999999998937183</v>
      </c>
      <c r="K123">
        <v>0.99999999999547451</v>
      </c>
    </row>
    <row r="124" spans="2:11" x14ac:dyDescent="0.25">
      <c r="B124">
        <v>1.2566921171479E-11</v>
      </c>
      <c r="C124">
        <v>2.3359241239276156E-11</v>
      </c>
      <c r="D124">
        <v>5.6248878961831539E-11</v>
      </c>
      <c r="E124">
        <v>1.3751564642154772E-10</v>
      </c>
      <c r="F124">
        <v>2.8002071486071246E-10</v>
      </c>
      <c r="G124">
        <v>3.069247946504006E-9</v>
      </c>
      <c r="H124">
        <v>0.99999999946198082</v>
      </c>
      <c r="I124">
        <v>0.9999999999621666</v>
      </c>
      <c r="J124">
        <v>0.99999999998985056</v>
      </c>
      <c r="K124">
        <v>0.99999999999564504</v>
      </c>
    </row>
    <row r="125" spans="2:11" x14ac:dyDescent="0.25">
      <c r="B125">
        <v>1.1450620484089164E-11</v>
      </c>
      <c r="C125">
        <v>2.1218475076757276E-11</v>
      </c>
      <c r="D125">
        <v>5.0879450804701529E-11</v>
      </c>
      <c r="E125">
        <v>1.2453781495318786E-10</v>
      </c>
      <c r="F125">
        <v>2.553560001663347E-10</v>
      </c>
      <c r="G125">
        <v>2.782167782806605E-9</v>
      </c>
      <c r="H125">
        <v>0.99999999950342133</v>
      </c>
      <c r="I125">
        <v>0.99999999996426214</v>
      </c>
      <c r="J125">
        <v>0.99999999999029887</v>
      </c>
      <c r="K125">
        <v>0.99999999999580591</v>
      </c>
    </row>
    <row r="126" spans="2:11" x14ac:dyDescent="0.25">
      <c r="B126">
        <v>1.0471452915420439E-11</v>
      </c>
      <c r="C126">
        <v>1.934268798325006E-11</v>
      </c>
      <c r="D126">
        <v>4.6182307903966299E-11</v>
      </c>
      <c r="E126">
        <v>1.1314195545421306E-10</v>
      </c>
      <c r="F126">
        <v>2.3347891160444745E-10</v>
      </c>
      <c r="G126">
        <v>2.5278145266739757E-9</v>
      </c>
      <c r="H126">
        <v>0.99999999954085039</v>
      </c>
      <c r="I126">
        <v>0.99999999996620181</v>
      </c>
      <c r="J126">
        <v>0.9999999999907192</v>
      </c>
      <c r="K126">
        <v>0.99999999999595801</v>
      </c>
    </row>
    <row r="127" spans="2:11" x14ac:dyDescent="0.25">
      <c r="B127">
        <v>1.9151484803333581E-11</v>
      </c>
      <c r="C127">
        <v>3.5251292286155944E-11</v>
      </c>
      <c r="D127">
        <v>8.3756585487908817E-11</v>
      </c>
      <c r="E127">
        <v>2.0552831792084245E-10</v>
      </c>
      <c r="F127">
        <v>4.2744804741586156E-10</v>
      </c>
      <c r="G127">
        <v>4.5994903867734568E-9</v>
      </c>
      <c r="H127">
        <v>0.99999999914953719</v>
      </c>
      <c r="I127">
        <v>0.99999999993600008</v>
      </c>
      <c r="J127">
        <v>0.99999999998222744</v>
      </c>
      <c r="K127">
        <v>0.9999999999922039</v>
      </c>
    </row>
    <row r="128" spans="2:11" x14ac:dyDescent="0.25">
      <c r="B128">
        <v>1.764276261446699E-11</v>
      </c>
      <c r="C128">
        <v>3.2369410455981286E-11</v>
      </c>
      <c r="D128">
        <v>7.6571819197192527E-11</v>
      </c>
      <c r="E128">
        <v>1.8792972824723885E-10</v>
      </c>
      <c r="F128">
        <v>3.9284938908850142E-10</v>
      </c>
      <c r="G128">
        <v>4.1980319794866645E-9</v>
      </c>
      <c r="H128">
        <v>0.99999999921097538</v>
      </c>
      <c r="I128">
        <v>0.99999999993933852</v>
      </c>
      <c r="J128">
        <v>0.99999999998296885</v>
      </c>
      <c r="K128">
        <v>0.99999999999247646</v>
      </c>
    </row>
    <row r="129" spans="2:11" x14ac:dyDescent="0.25">
      <c r="B129">
        <v>1.6302711236990376E-11</v>
      </c>
      <c r="C129">
        <v>2.9813152905872109E-11</v>
      </c>
      <c r="D129">
        <v>7.0211712284982257E-11</v>
      </c>
      <c r="E129">
        <v>1.7230540407596248E-10</v>
      </c>
      <c r="F129">
        <v>3.6187107447407396E-10</v>
      </c>
      <c r="G129">
        <v>3.8394720206223451E-9</v>
      </c>
      <c r="H129">
        <v>0.99999999926681626</v>
      </c>
      <c r="I129">
        <v>0.99999999994244182</v>
      </c>
      <c r="J129">
        <v>0.99999999998366618</v>
      </c>
      <c r="K129">
        <v>0.99999999999273481</v>
      </c>
    </row>
    <row r="130" spans="2:11" x14ac:dyDescent="0.25">
      <c r="B130">
        <v>1.5108366480543352E-11</v>
      </c>
      <c r="C130">
        <v>2.7538107651098458E-11</v>
      </c>
      <c r="D130">
        <v>6.4563396173254805E-11</v>
      </c>
      <c r="E130">
        <v>1.58391730764375E-10</v>
      </c>
      <c r="F130">
        <v>3.3405978437940568E-10</v>
      </c>
      <c r="G130">
        <v>3.5184743579767978E-9</v>
      </c>
      <c r="H130">
        <v>0.99999999931766692</v>
      </c>
      <c r="I130">
        <v>0.99999999994533062</v>
      </c>
      <c r="J130">
        <v>0.99999999998432276</v>
      </c>
      <c r="K130">
        <v>0.99999999999297984</v>
      </c>
    </row>
    <row r="131" spans="2:11" x14ac:dyDescent="0.25">
      <c r="B131">
        <v>1.4040300471678586E-11</v>
      </c>
      <c r="C131">
        <v>2.5506688392074187E-11</v>
      </c>
      <c r="D131">
        <v>5.9531314098691962E-11</v>
      </c>
      <c r="E131">
        <v>1.4596469761461796E-10</v>
      </c>
      <c r="F131">
        <v>3.0902689561669607E-10</v>
      </c>
      <c r="G131">
        <v>3.2304497723310894E-9</v>
      </c>
      <c r="H131">
        <v>0.99999999936405826</v>
      </c>
      <c r="I131">
        <v>0.9999999999480228</v>
      </c>
      <c r="J131">
        <v>0.9999999999849416</v>
      </c>
      <c r="K131">
        <v>0.99999999999321243</v>
      </c>
    </row>
    <row r="132" spans="2:11" x14ac:dyDescent="0.25">
      <c r="B132">
        <v>1.3082031187838138E-11</v>
      </c>
      <c r="C132">
        <v>2.3686999015347917E-11</v>
      </c>
      <c r="D132">
        <v>5.5034354582792242E-11</v>
      </c>
      <c r="E132">
        <v>1.3483344153859679E-10</v>
      </c>
      <c r="F132">
        <v>2.8643831548441246E-10</v>
      </c>
      <c r="G132">
        <v>2.9714413127377197E-9</v>
      </c>
      <c r="H132">
        <v>0.99999999940645656</v>
      </c>
      <c r="I132">
        <v>0.99999999995053512</v>
      </c>
      <c r="J132">
        <v>0.99999999998552536</v>
      </c>
      <c r="K132">
        <v>0.99999999999343347</v>
      </c>
    </row>
    <row r="133" spans="2:11" x14ac:dyDescent="0.25">
      <c r="B133">
        <v>1.2219536211011879E-11</v>
      </c>
      <c r="C133">
        <v>2.2051897602496151E-11</v>
      </c>
      <c r="D133">
        <v>5.1003485521977301E-11</v>
      </c>
      <c r="E133">
        <v>1.2483490602102251E-10</v>
      </c>
      <c r="F133">
        <v>2.660060313111997E-10</v>
      </c>
      <c r="G133">
        <v>2.7380285514858983E-9</v>
      </c>
      <c r="H133">
        <v>0.99999999944527174</v>
      </c>
      <c r="I133">
        <v>0.99999999995288236</v>
      </c>
      <c r="J133">
        <v>0.99999999998607669</v>
      </c>
      <c r="K133">
        <v>0.99999999999364353</v>
      </c>
    </row>
    <row r="134" spans="2:11" x14ac:dyDescent="0.25">
      <c r="B134">
        <v>1.1440851562657003E-11</v>
      </c>
      <c r="C134">
        <v>2.0578223494752331E-11</v>
      </c>
      <c r="D134">
        <v>4.7379798049975075E-11</v>
      </c>
      <c r="E134">
        <v>1.1582941443329063E-10</v>
      </c>
      <c r="F134">
        <v>2.4748106992941065E-10</v>
      </c>
      <c r="G134">
        <v>2.5272474560162653E-9</v>
      </c>
      <c r="H134">
        <v>0.99999999948086526</v>
      </c>
      <c r="I134">
        <v>0.99999999995507782</v>
      </c>
      <c r="J134">
        <v>0.99999999998659772</v>
      </c>
      <c r="K134">
        <v>0.99999999999384348</v>
      </c>
    </row>
    <row r="135" spans="2:11" x14ac:dyDescent="0.25">
      <c r="B135">
        <v>2.1451842425829317E-11</v>
      </c>
      <c r="C135">
        <v>3.8452389973851267E-11</v>
      </c>
      <c r="D135">
        <v>8.8116953344710131E-11</v>
      </c>
      <c r="E135">
        <v>2.1519122842796256E-10</v>
      </c>
      <c r="F135">
        <v>4.6112668168607438E-10</v>
      </c>
      <c r="G135">
        <v>4.6718216899662436E-9</v>
      </c>
      <c r="H135">
        <v>0.9999999990271331</v>
      </c>
      <c r="I135">
        <v>0.99999999991426758</v>
      </c>
      <c r="J135">
        <v>0.99999999997418132</v>
      </c>
      <c r="K135">
        <v>0.99999999998806777</v>
      </c>
    </row>
    <row r="136" spans="2:11" x14ac:dyDescent="0.25">
      <c r="B136">
        <v>2.0175559580727526E-11</v>
      </c>
      <c r="C136">
        <v>3.6046283382971725E-11</v>
      </c>
      <c r="D136">
        <v>8.2234049150701051E-11</v>
      </c>
      <c r="E136">
        <v>2.0051074538957482E-10</v>
      </c>
      <c r="F136">
        <v>4.305062630713005E-10</v>
      </c>
      <c r="G136">
        <v>4.326288086878803E-9</v>
      </c>
      <c r="H136">
        <v>0.99999999908727188</v>
      </c>
      <c r="I136">
        <v>0.99999999991812216</v>
      </c>
      <c r="J136">
        <v>0.99999999997511468</v>
      </c>
      <c r="K136">
        <v>0.99999999998843059</v>
      </c>
    </row>
    <row r="137" spans="2:11" x14ac:dyDescent="0.25">
      <c r="B137">
        <v>1.9012762331732131E-11</v>
      </c>
      <c r="C137">
        <v>3.3858158732470594E-11</v>
      </c>
      <c r="D137">
        <v>7.6898556148168437E-11</v>
      </c>
      <c r="E137">
        <v>1.8718136047099848E-10</v>
      </c>
      <c r="F137">
        <v>4.0255795114198531E-10</v>
      </c>
      <c r="G137">
        <v>4.0124029627878971E-9</v>
      </c>
      <c r="H137">
        <v>0.99999999914267512</v>
      </c>
      <c r="I137">
        <v>0.99999999992173927</v>
      </c>
      <c r="J137">
        <v>0.9999999999759992</v>
      </c>
      <c r="K137">
        <v>0.99999999998877653</v>
      </c>
    </row>
    <row r="138" spans="2:11" x14ac:dyDescent="0.25">
      <c r="B138">
        <v>1.7950614158601645E-11</v>
      </c>
      <c r="C138">
        <v>3.1863185288377984E-11</v>
      </c>
      <c r="D138">
        <v>7.2047426447458673E-11</v>
      </c>
      <c r="E138">
        <v>1.750507364421507E-10</v>
      </c>
      <c r="F138">
        <v>3.7699812458873362E-10</v>
      </c>
      <c r="G138">
        <v>3.7267573125565591E-9</v>
      </c>
      <c r="H138">
        <v>0.99999999919378868</v>
      </c>
      <c r="I138">
        <v>0.99999999992513722</v>
      </c>
      <c r="J138">
        <v>0.99999999997683786</v>
      </c>
      <c r="K138">
        <v>0.99999999998910671</v>
      </c>
    </row>
    <row r="139" spans="2:11" x14ac:dyDescent="0.25">
      <c r="B139">
        <v>1.6977984221839331E-11</v>
      </c>
      <c r="C139">
        <v>3.0039836218273663E-11</v>
      </c>
      <c r="D139">
        <v>6.7626025215602419E-11</v>
      </c>
      <c r="E139">
        <v>1.6398641434450168E-10</v>
      </c>
      <c r="F139">
        <v>3.5357812553231715E-10</v>
      </c>
      <c r="G139">
        <v>3.4663601227963086E-9</v>
      </c>
      <c r="H139">
        <v>0.99999999924101035</v>
      </c>
      <c r="I139">
        <v>0.99999999992833244</v>
      </c>
      <c r="J139">
        <v>0.999999999977634</v>
      </c>
      <c r="K139">
        <v>0.99999999998942202</v>
      </c>
    </row>
    <row r="140" spans="2:11" x14ac:dyDescent="0.25">
      <c r="B140">
        <v>1.6085194139591191E-11</v>
      </c>
      <c r="C140">
        <v>2.8369398883195955E-11</v>
      </c>
      <c r="D140">
        <v>6.35868855993774E-11</v>
      </c>
      <c r="E140">
        <v>1.5387292834843095E-10</v>
      </c>
      <c r="F140">
        <v>3.3207942034282848E-10</v>
      </c>
      <c r="G140">
        <v>3.2285814400363743E-9</v>
      </c>
      <c r="H140">
        <v>0.99999999928469496</v>
      </c>
      <c r="I140">
        <v>0.99999999993133959</v>
      </c>
      <c r="J140">
        <v>0.99999999997839006</v>
      </c>
      <c r="K140">
        <v>0.99999999998972322</v>
      </c>
    </row>
    <row r="141" spans="2:11" x14ac:dyDescent="0.25">
      <c r="B141">
        <v>1.5263805407416825E-11</v>
      </c>
      <c r="C141">
        <v>2.6835563476895911E-11</v>
      </c>
      <c r="D141">
        <v>5.9888662049915144E-11</v>
      </c>
      <c r="E141">
        <v>1.4460937334489735E-10</v>
      </c>
      <c r="F141">
        <v>3.1230949294710492E-10</v>
      </c>
      <c r="G141">
        <v>3.0111038838971328E-9</v>
      </c>
      <c r="H141">
        <v>0.99999999932516004</v>
      </c>
      <c r="I141">
        <v>0.99999999993417288</v>
      </c>
      <c r="J141">
        <v>0.99999999997910882</v>
      </c>
      <c r="K141">
        <v>0.99999999999001121</v>
      </c>
    </row>
    <row r="142" spans="2:11" x14ac:dyDescent="0.25">
      <c r="B142">
        <v>1.4506440560965073E-11</v>
      </c>
      <c r="C142">
        <v>2.5424076766343758E-11</v>
      </c>
      <c r="D142">
        <v>5.6495248687580438E-11</v>
      </c>
      <c r="E142">
        <v>1.3610735000326242E-10</v>
      </c>
      <c r="F142">
        <v>2.9409835182267039E-10</v>
      </c>
      <c r="G142">
        <v>2.8118812631242929E-9</v>
      </c>
      <c r="H142">
        <v>0.99999999936269002</v>
      </c>
      <c r="I142">
        <v>0.99999999993684441</v>
      </c>
      <c r="J142">
        <v>0.99999999997979239</v>
      </c>
      <c r="K142">
        <v>0.99999999999028677</v>
      </c>
    </row>
    <row r="143" spans="2:11" x14ac:dyDescent="0.25">
      <c r="B143">
        <v>1.3806632402501355E-11</v>
      </c>
      <c r="C143">
        <v>2.4122450020170178E-11</v>
      </c>
      <c r="D143">
        <v>5.3375035183930974E-11</v>
      </c>
      <c r="E143">
        <v>1.2828922509519188E-10</v>
      </c>
      <c r="F143">
        <v>2.7729555220077279E-10</v>
      </c>
      <c r="G143">
        <v>2.6291031778186007E-9</v>
      </c>
      <c r="H143">
        <v>0.99999999939754036</v>
      </c>
      <c r="I143">
        <v>0.99999999993936584</v>
      </c>
      <c r="J143">
        <v>0.9999999999804432</v>
      </c>
      <c r="K143">
        <v>0.99999999999055045</v>
      </c>
    </row>
    <row r="144" spans="2:11" x14ac:dyDescent="0.25">
      <c r="B144">
        <v>2.6312429529320355E-11</v>
      </c>
      <c r="C144">
        <v>4.5829188112872292E-11</v>
      </c>
      <c r="D144">
        <v>1.0097211444521056E-10</v>
      </c>
      <c r="E144">
        <v>2.421205469070973E-10</v>
      </c>
      <c r="F144">
        <v>5.2349328582526173E-10</v>
      </c>
      <c r="G144">
        <v>4.9220246786456118E-9</v>
      </c>
      <c r="H144">
        <v>0.99999999885988577</v>
      </c>
      <c r="I144">
        <v>0.99999999988349508</v>
      </c>
      <c r="J144">
        <v>0.9999999999621263</v>
      </c>
      <c r="K144">
        <v>0.99999999998160605</v>
      </c>
    </row>
    <row r="145" spans="2:11" x14ac:dyDescent="0.25">
      <c r="B145">
        <v>2.5111363252232859E-11</v>
      </c>
      <c r="C145">
        <v>4.3604377717641669E-11</v>
      </c>
      <c r="D145">
        <v>9.5670789358691028E-11</v>
      </c>
      <c r="E145">
        <v>2.2883732675791949E-10</v>
      </c>
      <c r="F145">
        <v>4.9475946207706823E-10</v>
      </c>
      <c r="G145">
        <v>4.6130452416712177E-9</v>
      </c>
      <c r="H145">
        <v>0.99999999892019953</v>
      </c>
      <c r="I145">
        <v>0.99999999988799837</v>
      </c>
      <c r="J145">
        <v>0.99999999996330802</v>
      </c>
      <c r="K145">
        <v>0.99999999998209022</v>
      </c>
    </row>
    <row r="146" spans="2:11" x14ac:dyDescent="0.25">
      <c r="B146">
        <v>2.3994936726152374E-11</v>
      </c>
      <c r="C146">
        <v>4.1540477869312886E-11</v>
      </c>
      <c r="D146">
        <v>9.0767181606037529E-11</v>
      </c>
      <c r="E146">
        <v>2.1655544757812849E-10</v>
      </c>
      <c r="F146">
        <v>4.6812475724199883E-10</v>
      </c>
      <c r="G146">
        <v>4.3283407471285933E-9</v>
      </c>
      <c r="H146">
        <v>0.99999999897640057</v>
      </c>
      <c r="I146">
        <v>0.99999999989225929</v>
      </c>
      <c r="J146">
        <v>0.99999999996443512</v>
      </c>
      <c r="K146">
        <v>0.9999999999825544</v>
      </c>
    </row>
    <row r="147" spans="2:11" x14ac:dyDescent="0.25">
      <c r="B147">
        <v>2.2955360398804631E-11</v>
      </c>
      <c r="C147">
        <v>3.962248816926203E-11</v>
      </c>
      <c r="D147">
        <v>8.6223497620651511E-11</v>
      </c>
      <c r="E147">
        <v>2.0518086910797306E-10</v>
      </c>
      <c r="F147">
        <v>4.4340100066967746E-10</v>
      </c>
      <c r="G147">
        <v>4.0656527620271234E-9</v>
      </c>
      <c r="H147">
        <v>0.99999999902882597</v>
      </c>
      <c r="I147">
        <v>0.99999999989629396</v>
      </c>
      <c r="J147">
        <v>0.99999999996551092</v>
      </c>
      <c r="K147">
        <v>0.99999999998299982</v>
      </c>
    </row>
    <row r="148" spans="2:11" x14ac:dyDescent="0.25">
      <c r="B148">
        <v>2.1985712029666516E-11</v>
      </c>
      <c r="C148">
        <v>3.7837087900149117E-11</v>
      </c>
      <c r="D148">
        <v>8.2006214596462655E-11</v>
      </c>
      <c r="E148">
        <v>1.9462998030329044E-10</v>
      </c>
      <c r="F148">
        <v>4.2041982993961245E-10</v>
      </c>
      <c r="G148">
        <v>3.8229637588752366E-9</v>
      </c>
      <c r="H148">
        <v>0.99999999907778137</v>
      </c>
      <c r="I148">
        <v>0.99999999990011745</v>
      </c>
      <c r="J148">
        <v>0.99999999996653832</v>
      </c>
      <c r="K148">
        <v>0.99999999998342726</v>
      </c>
    </row>
    <row r="149" spans="2:11" x14ac:dyDescent="0.25">
      <c r="B149">
        <v>2.1079825647017172E-11</v>
      </c>
      <c r="C149">
        <v>3.6172420653984894E-11</v>
      </c>
      <c r="D149">
        <v>7.8085531220837265E-11</v>
      </c>
      <c r="E149">
        <v>1.8482828468515431E-10</v>
      </c>
      <c r="F149">
        <v>3.9903031714887712E-10</v>
      </c>
      <c r="G149">
        <v>3.598468322682865E-9</v>
      </c>
      <c r="H149">
        <v>0.99999999912354287</v>
      </c>
      <c r="I149">
        <v>0.99999999990374344</v>
      </c>
      <c r="J149">
        <v>0.9999999999675202</v>
      </c>
      <c r="K149">
        <v>0.99999999998383793</v>
      </c>
    </row>
    <row r="150" spans="2:11" x14ac:dyDescent="0.25">
      <c r="B150">
        <v>2.0232196267791996E-11</v>
      </c>
      <c r="C150">
        <v>3.4617909501487927E-11</v>
      </c>
      <c r="D150">
        <v>7.443489623975179E-11</v>
      </c>
      <c r="E150">
        <v>1.7570926859907372E-10</v>
      </c>
      <c r="F150">
        <v>3.7909691113939683E-10</v>
      </c>
      <c r="G150">
        <v>3.3905481439105927E-9</v>
      </c>
      <c r="H150">
        <v>0.99999999916636151</v>
      </c>
      <c r="I150">
        <v>0.99999999990718469</v>
      </c>
      <c r="J150">
        <v>0.99999999996845901</v>
      </c>
      <c r="K150">
        <v>0.99999999998423239</v>
      </c>
    </row>
    <row r="151" spans="2:11" x14ac:dyDescent="0.25">
      <c r="B151">
        <v>1.9437897964115484E-11</v>
      </c>
      <c r="C151">
        <v>3.3164098033430697E-11</v>
      </c>
      <c r="D151">
        <v>7.1030602992983187E-11</v>
      </c>
      <c r="E151">
        <v>1.6721342492785611E-10</v>
      </c>
      <c r="F151">
        <v>3.6049764989912193E-10</v>
      </c>
      <c r="G151">
        <v>3.197750258124329E-9</v>
      </c>
      <c r="H151">
        <v>0.99999999920646554</v>
      </c>
      <c r="I151">
        <v>0.99999999991045296</v>
      </c>
      <c r="J151">
        <v>0.99999999996935718</v>
      </c>
      <c r="K151">
        <v>0.99999999998461164</v>
      </c>
    </row>
    <row r="152" spans="2:11" x14ac:dyDescent="0.25">
      <c r="B152">
        <v>1.8692513252707175E-11</v>
      </c>
      <c r="C152">
        <v>3.1802513360144874E-11</v>
      </c>
      <c r="D152">
        <v>6.7851439967339518E-11</v>
      </c>
      <c r="E152">
        <v>1.592874091716232E-10</v>
      </c>
      <c r="F152">
        <v>3.4312260446580192E-10</v>
      </c>
      <c r="G152">
        <v>3.0187680751899022E-9</v>
      </c>
      <c r="H152">
        <v>0.99999999924406247</v>
      </c>
      <c r="I152">
        <v>0.99999999991355915</v>
      </c>
      <c r="J152">
        <v>0.99999999997021705</v>
      </c>
      <c r="K152">
        <v>0.99999999998497646</v>
      </c>
    </row>
    <row r="153" spans="2:11" x14ac:dyDescent="0.25">
      <c r="B153">
        <v>1.7992072109122146E-11</v>
      </c>
      <c r="C153">
        <v>3.0525547783195166E-11</v>
      </c>
      <c r="D153">
        <v>6.4878389005422835E-11</v>
      </c>
      <c r="E153">
        <v>1.5188330845033759E-10</v>
      </c>
      <c r="F153">
        <v>3.2687252159609456E-10</v>
      </c>
      <c r="G153">
        <v>2.852424809756871E-9</v>
      </c>
      <c r="H153">
        <v>0.99999999927934136</v>
      </c>
      <c r="I153">
        <v>0.99999999991651334</v>
      </c>
      <c r="J153">
        <v>0.9999999999710405</v>
      </c>
      <c r="K153">
        <v>0.99999999998532751</v>
      </c>
    </row>
    <row r="154" spans="2:11" x14ac:dyDescent="0.25">
      <c r="B154">
        <v>1.7332999179669034E-11</v>
      </c>
      <c r="C154">
        <v>2.9326356375750581E-11</v>
      </c>
      <c r="D154">
        <v>6.2094364131633827E-11</v>
      </c>
      <c r="E154">
        <v>1.4495800702399861E-10</v>
      </c>
      <c r="F154">
        <v>3.116576374338526E-10</v>
      </c>
      <c r="G154">
        <v>2.6976589826708404E-9</v>
      </c>
      <c r="H154">
        <v>0.99999999931247485</v>
      </c>
      <c r="I154">
        <v>0.99999999991932476</v>
      </c>
      <c r="J154">
        <v>0.99999999997182976</v>
      </c>
      <c r="K154">
        <v>0.99999999998566558</v>
      </c>
    </row>
    <row r="155" spans="2:11" x14ac:dyDescent="0.25">
      <c r="B155">
        <v>1.6712067989433496E-11</v>
      </c>
      <c r="C155">
        <v>2.8198768143656234E-11</v>
      </c>
      <c r="D155">
        <v>5.9483985061980156E-11</v>
      </c>
      <c r="E155">
        <v>1.3847263446674997E-10</v>
      </c>
      <c r="F155">
        <v>2.9739663858293528E-10</v>
      </c>
      <c r="G155">
        <v>2.5535117117204213E-9</v>
      </c>
      <c r="H155">
        <v>0.99999999934362038</v>
      </c>
      <c r="I155">
        <v>0.99999999992200195</v>
      </c>
      <c r="J155">
        <v>0.9999999999725866</v>
      </c>
      <c r="K155">
        <v>0.99999999998599109</v>
      </c>
    </row>
    <row r="156" spans="2:11" x14ac:dyDescent="0.25">
      <c r="B156">
        <v>3.2252037884766166E-11</v>
      </c>
      <c r="C156">
        <v>5.4272979779368285E-11</v>
      </c>
      <c r="D156">
        <v>1.1406266427455598E-10</v>
      </c>
      <c r="E156">
        <v>2.6477664237957581E-10</v>
      </c>
      <c r="F156">
        <v>5.6802589088618935E-10</v>
      </c>
      <c r="G156">
        <v>4.8381909411056111E-9</v>
      </c>
      <c r="H156">
        <v>0.99999999874584522</v>
      </c>
      <c r="I156">
        <v>0.99999999984910637</v>
      </c>
      <c r="J156">
        <v>0.99999999994662503</v>
      </c>
      <c r="K156">
        <v>0.99999999997260947</v>
      </c>
    </row>
    <row r="157" spans="2:11" x14ac:dyDescent="0.25">
      <c r="B157">
        <v>3.1145932314204279E-11</v>
      </c>
      <c r="C157">
        <v>5.2272133169135243E-11</v>
      </c>
      <c r="D157">
        <v>1.0945679524297286E-10</v>
      </c>
      <c r="E157">
        <v>2.5336325900366947E-10</v>
      </c>
      <c r="F157">
        <v>5.4289149160772074E-10</v>
      </c>
      <c r="G157">
        <v>4.5873381520114545E-9</v>
      </c>
      <c r="H157">
        <v>0.99999999880102575</v>
      </c>
      <c r="I157">
        <v>0.99999999985397148</v>
      </c>
      <c r="J157">
        <v>0.99999999994801869</v>
      </c>
      <c r="K157">
        <v>0.99999999997321432</v>
      </c>
    </row>
    <row r="158" spans="2:11" x14ac:dyDescent="0.25">
      <c r="B158">
        <v>3.0100160610034037E-11</v>
      </c>
      <c r="C158">
        <v>5.0384042168719653E-11</v>
      </c>
      <c r="D158">
        <v>1.0512253500907041E-10</v>
      </c>
      <c r="E158">
        <v>2.4263809189708117E-10</v>
      </c>
      <c r="F158">
        <v>5.192609590168166E-10</v>
      </c>
      <c r="G158">
        <v>4.3529882166693277E-9</v>
      </c>
      <c r="H158">
        <v>0.99999999885302504</v>
      </c>
      <c r="I158">
        <v>0.9999999998586131</v>
      </c>
      <c r="J158">
        <v>0.99999999994935695</v>
      </c>
      <c r="K158">
        <v>0.99999999997379763</v>
      </c>
    </row>
    <row r="159" spans="2:11" x14ac:dyDescent="0.25">
      <c r="B159">
        <v>2.9110366742797819E-11</v>
      </c>
      <c r="C159">
        <v>4.8600410849559392E-11</v>
      </c>
      <c r="D159">
        <v>1.0103934388456694E-10</v>
      </c>
      <c r="E159">
        <v>2.325489531576304E-10</v>
      </c>
      <c r="F159">
        <v>4.9702315824518598E-10</v>
      </c>
      <c r="G159">
        <v>4.1338465337774851E-9</v>
      </c>
      <c r="H159">
        <v>0.99999999890206503</v>
      </c>
      <c r="I159">
        <v>0.99999999986304422</v>
      </c>
      <c r="J159">
        <v>0.99999999995064281</v>
      </c>
      <c r="K159">
        <v>0.99999999997436029</v>
      </c>
    </row>
    <row r="160" spans="2:11" x14ac:dyDescent="0.25">
      <c r="B160">
        <v>2.8172582047198931E-11</v>
      </c>
      <c r="C160">
        <v>4.691368909763563E-11</v>
      </c>
      <c r="D160">
        <v>9.7188559618954997E-11</v>
      </c>
      <c r="E160">
        <v>2.230483837079266E-10</v>
      </c>
      <c r="F160">
        <v>4.7607665752330542E-10</v>
      </c>
      <c r="G160">
        <v>3.9287355710127906E-9</v>
      </c>
      <c r="H160">
        <v>0.99999999894835012</v>
      </c>
      <c r="I160">
        <v>0.99999999986727683</v>
      </c>
      <c r="J160">
        <v>0.99999999995187872</v>
      </c>
      <c r="K160">
        <v>0.99999999997490352</v>
      </c>
    </row>
    <row r="161" spans="2:11" x14ac:dyDescent="0.25">
      <c r="B161">
        <v>2.7283184700164423E-11</v>
      </c>
      <c r="C161">
        <v>4.5316994137020357E-11</v>
      </c>
      <c r="D161">
        <v>9.3553197986314323E-11</v>
      </c>
      <c r="E161">
        <v>2.1409315847642903E-10</v>
      </c>
      <c r="F161">
        <v>4.563287557376044E-10</v>
      </c>
      <c r="G161">
        <v>3.7365829337892651E-9</v>
      </c>
      <c r="H161">
        <v>0.9999999989920676</v>
      </c>
      <c r="I161">
        <v>0.99999999987132193</v>
      </c>
      <c r="J161">
        <v>0.99999999995306743</v>
      </c>
      <c r="K161">
        <v>0.9999999999754281</v>
      </c>
    </row>
    <row r="162" spans="2:11" x14ac:dyDescent="0.25">
      <c r="B162">
        <v>2.6438864018110362E-11</v>
      </c>
      <c r="C162">
        <v>4.3804041409699591E-11</v>
      </c>
      <c r="D162">
        <v>9.0117777253053262E-11</v>
      </c>
      <c r="E162">
        <v>2.0564384981458911E-10</v>
      </c>
      <c r="F162">
        <v>4.3769461945704409E-10</v>
      </c>
      <c r="G162">
        <v>3.5564107815399335E-9</v>
      </c>
      <c r="H162">
        <v>0.99999999903339054</v>
      </c>
      <c r="I162">
        <v>0.99999999987519017</v>
      </c>
      <c r="J162">
        <v>0.99999999995421096</v>
      </c>
      <c r="K162">
        <v>0.99999999997593481</v>
      </c>
    </row>
    <row r="163" spans="2:11" x14ac:dyDescent="0.25">
      <c r="B163">
        <v>2.5636588939135039E-11</v>
      </c>
      <c r="C163">
        <v>4.2369083580018831E-11</v>
      </c>
      <c r="D163">
        <v>8.6868163379761242E-11</v>
      </c>
      <c r="E163">
        <v>1.9766444160717124E-10</v>
      </c>
      <c r="F163">
        <v>4.2009651583257224E-10</v>
      </c>
      <c r="G163">
        <v>3.3873264251761736E-9</v>
      </c>
      <c r="H163">
        <v>0.99999999907247816</v>
      </c>
      <c r="I163">
        <v>0.99999999987889121</v>
      </c>
      <c r="J163">
        <v>0.99999999995531175</v>
      </c>
      <c r="K163">
        <v>0.99999999997642441</v>
      </c>
    </row>
    <row r="164" spans="2:11" x14ac:dyDescent="0.25">
      <c r="B164">
        <v>2.4873580146283401E-11</v>
      </c>
      <c r="C164">
        <v>4.1006856607421055E-11</v>
      </c>
      <c r="D164">
        <v>8.3791433257645095E-11</v>
      </c>
      <c r="E164">
        <v>1.9012198758863519E-10</v>
      </c>
      <c r="F164">
        <v>4.0346312960753336E-10</v>
      </c>
      <c r="G164">
        <v>3.228513961556746E-9</v>
      </c>
      <c r="H164">
        <v>0.99999999910947712</v>
      </c>
      <c r="I164">
        <v>0.99999999988243415</v>
      </c>
      <c r="J164">
        <v>0.99999999995637179</v>
      </c>
      <c r="K164">
        <v>0.99999999997689781</v>
      </c>
    </row>
    <row r="165" spans="2:11" x14ac:dyDescent="0.25">
      <c r="B165">
        <v>2.41472853647185E-11</v>
      </c>
      <c r="C165">
        <v>3.9712531979943913E-11</v>
      </c>
      <c r="D165">
        <v>8.0875753659870713E-11</v>
      </c>
      <c r="E165">
        <v>1.829863082768392E-10</v>
      </c>
      <c r="F165">
        <v>3.8772895404638288E-10</v>
      </c>
      <c r="G165">
        <v>3.0792268198183572E-9</v>
      </c>
      <c r="H165">
        <v>0.9999999991445232</v>
      </c>
      <c r="I165">
        <v>0.99999999988582755</v>
      </c>
      <c r="J165">
        <v>0.99999999995739297</v>
      </c>
      <c r="K165">
        <v>0.99999999997735567</v>
      </c>
    </row>
    <row r="166" spans="2:11" x14ac:dyDescent="0.25">
      <c r="B166">
        <v>2.3455357430797512E-11</v>
      </c>
      <c r="C166">
        <v>3.8481674327389811E-11</v>
      </c>
      <c r="D166">
        <v>7.8110273911086878E-11</v>
      </c>
      <c r="E166">
        <v>1.7622972170129668E-10</v>
      </c>
      <c r="F166">
        <v>3.7283374693382836E-10</v>
      </c>
      <c r="G166">
        <v>2.9387811107546102E-9</v>
      </c>
      <c r="H166">
        <v>0.99999999917774174</v>
      </c>
      <c r="I166">
        <v>0.99999999988907928</v>
      </c>
      <c r="J166">
        <v>0.99999999995837707</v>
      </c>
      <c r="K166">
        <v>0.99999999997779865</v>
      </c>
    </row>
    <row r="167" spans="2:11" x14ac:dyDescent="0.25">
      <c r="B167">
        <v>2.2795634786493823E-11</v>
      </c>
      <c r="C167">
        <v>3.7310203740744199E-11</v>
      </c>
      <c r="D167">
        <v>7.5485030553483598E-11</v>
      </c>
      <c r="E167">
        <v>1.6982680375684053E-10</v>
      </c>
      <c r="F167">
        <v>3.5872204395048724E-10</v>
      </c>
      <c r="G167">
        <v>2.8065496844832538E-9</v>
      </c>
      <c r="H167">
        <v>0.99999999920924898</v>
      </c>
      <c r="I167">
        <v>0.9999999998921969</v>
      </c>
      <c r="J167">
        <v>0.99999999995932609</v>
      </c>
      <c r="K167">
        <v>0.99999999997822719</v>
      </c>
    </row>
    <row r="168" spans="2:11" x14ac:dyDescent="0.25">
      <c r="B168">
        <v>2.2166124099871006E-11</v>
      </c>
      <c r="C168">
        <v>3.6194362216204447E-11</v>
      </c>
      <c r="D168">
        <v>7.2990862522400983E-11</v>
      </c>
      <c r="E168">
        <v>1.6375417457269909E-10</v>
      </c>
      <c r="F168">
        <v>3.4534272272341874E-10</v>
      </c>
      <c r="G168">
        <v>2.6819568137518536E-9</v>
      </c>
      <c r="H168">
        <v>0.99999999923915173</v>
      </c>
      <c r="I168">
        <v>0.9999999998951874</v>
      </c>
      <c r="J168">
        <v>0.99999999996024147</v>
      </c>
      <c r="K168">
        <v>0.9999999999786422</v>
      </c>
    </row>
    <row r="169" spans="2:11" x14ac:dyDescent="0.25">
      <c r="B169">
        <v>2.1564984752664447E-11</v>
      </c>
      <c r="C169">
        <v>3.5130683720580702E-11</v>
      </c>
      <c r="D169">
        <v>7.061933554495625E-11</v>
      </c>
      <c r="E169">
        <v>1.5799030776568515E-10</v>
      </c>
      <c r="F169">
        <v>3.3264861170430566E-10</v>
      </c>
      <c r="G169">
        <v>2.5644734306776836E-9</v>
      </c>
      <c r="H169">
        <v>0.99999999926755001</v>
      </c>
      <c r="I169">
        <v>0.99999999989805721</v>
      </c>
      <c r="J169">
        <v>0.99999999996112476</v>
      </c>
      <c r="K169">
        <v>0.9999999999790441</v>
      </c>
    </row>
    <row r="170" spans="2:11" x14ac:dyDescent="0.25">
      <c r="B170">
        <v>4.1980961283091384E-11</v>
      </c>
      <c r="C170">
        <v>6.8231787542815897E-11</v>
      </c>
      <c r="D170">
        <v>1.36724917315821E-10</v>
      </c>
      <c r="E170">
        <v>3.050299353928533E-10</v>
      </c>
      <c r="F170">
        <v>6.4119173672162343E-10</v>
      </c>
      <c r="G170">
        <v>4.9072219020752499E-9</v>
      </c>
      <c r="H170">
        <v>0.99999999858907196</v>
      </c>
      <c r="I170">
        <v>0.99999999980162524</v>
      </c>
      <c r="J170">
        <v>0.99999999992395483</v>
      </c>
      <c r="K170">
        <v>0.99999999995886701</v>
      </c>
    </row>
    <row r="171" spans="2:11" x14ac:dyDescent="0.25">
      <c r="B171">
        <v>4.0882224410809587E-11</v>
      </c>
      <c r="C171">
        <v>6.6294390792863731E-11</v>
      </c>
      <c r="D171">
        <v>1.3242706417422524E-10</v>
      </c>
      <c r="E171">
        <v>2.9462141290696309E-10</v>
      </c>
      <c r="F171">
        <v>6.1828960511770908E-10</v>
      </c>
      <c r="G171">
        <v>4.6978509243419606E-9</v>
      </c>
      <c r="H171">
        <v>0.99999999864039035</v>
      </c>
      <c r="I171">
        <v>0.99999999980691867</v>
      </c>
      <c r="J171">
        <v>0.99999999992560162</v>
      </c>
      <c r="K171">
        <v>0.99999999995962174</v>
      </c>
    </row>
    <row r="172" spans="2:11" x14ac:dyDescent="0.25">
      <c r="B172">
        <v>3.9830752851911446E-11</v>
      </c>
      <c r="C172">
        <v>6.4443513678681018E-11</v>
      </c>
      <c r="D172">
        <v>1.2833131070461344E-10</v>
      </c>
      <c r="E172">
        <v>2.8472022733370015E-10</v>
      </c>
      <c r="F172">
        <v>5.9651556623434354E-10</v>
      </c>
      <c r="G172">
        <v>4.5000030382245504E-9</v>
      </c>
      <c r="H172">
        <v>0.99999999868921485</v>
      </c>
      <c r="I172">
        <v>0.99999999981200571</v>
      </c>
      <c r="J172">
        <v>0.99999999992719257</v>
      </c>
      <c r="K172">
        <v>0.99999999996035338</v>
      </c>
    </row>
    <row r="173" spans="2:11" x14ac:dyDescent="0.25">
      <c r="B173">
        <v>3.8823837605043721E-11</v>
      </c>
      <c r="C173">
        <v>6.2674079130419652E-11</v>
      </c>
      <c r="D173">
        <v>1.2442539115047388E-10</v>
      </c>
      <c r="E173">
        <v>2.7529508488286186E-10</v>
      </c>
      <c r="F173">
        <v>5.7580052741075242E-10</v>
      </c>
      <c r="G173">
        <v>4.3129161869675139E-9</v>
      </c>
      <c r="H173">
        <v>0.99999999873569323</v>
      </c>
      <c r="I173">
        <v>0.99999999981689647</v>
      </c>
      <c r="J173">
        <v>0.99999999992873012</v>
      </c>
      <c r="K173">
        <v>0.99999999996106292</v>
      </c>
    </row>
    <row r="174" spans="2:11" x14ac:dyDescent="0.25">
      <c r="B174">
        <v>3.7858962049063114E-11</v>
      </c>
      <c r="C174">
        <v>6.0981376211555292E-11</v>
      </c>
      <c r="D174">
        <v>1.2069794466631728E-10</v>
      </c>
      <c r="E174">
        <v>2.6631700865540249E-10</v>
      </c>
      <c r="F174">
        <v>5.5608041354388036E-10</v>
      </c>
      <c r="G174">
        <v>4.1358866783498578E-9</v>
      </c>
      <c r="H174">
        <v>0.99999999877996326</v>
      </c>
      <c r="I174">
        <v>0.99999999982160048</v>
      </c>
      <c r="J174">
        <v>0.99999999993021649</v>
      </c>
      <c r="K174">
        <v>0.99999999996175104</v>
      </c>
    </row>
    <row r="175" spans="2:11" x14ac:dyDescent="0.25">
      <c r="B175">
        <v>3.6933785724969002E-11</v>
      </c>
      <c r="C175">
        <v>5.9361028943594653E-11</v>
      </c>
      <c r="D175">
        <v>1.171384370781006E-10</v>
      </c>
      <c r="E175">
        <v>2.5775913933936082E-10</v>
      </c>
      <c r="F175">
        <v>5.3729574746305028E-10</v>
      </c>
      <c r="G175">
        <v>3.9682641286525986E-9</v>
      </c>
      <c r="H175">
        <v>0.99999999882215351</v>
      </c>
      <c r="I175">
        <v>0.99999999982612697</v>
      </c>
      <c r="J175">
        <v>0.999999999931654</v>
      </c>
      <c r="K175">
        <v>0.99999999996241895</v>
      </c>
    </row>
    <row r="176" spans="2:11" x14ac:dyDescent="0.25">
      <c r="B176">
        <v>3.6046129692815238E-11</v>
      </c>
      <c r="C176">
        <v>5.7808968177192101E-11</v>
      </c>
      <c r="D176">
        <v>1.1373709036547505E-10</v>
      </c>
      <c r="E176">
        <v>2.4959655536603895E-10</v>
      </c>
      <c r="F176">
        <v>5.1939126990126459E-10</v>
      </c>
      <c r="G176">
        <v>3.8094468938011513E-9</v>
      </c>
      <c r="H176">
        <v>0.99999999886238322</v>
      </c>
      <c r="I176">
        <v>0.99999999983048427</v>
      </c>
      <c r="J176">
        <v>0.99999999993304478</v>
      </c>
      <c r="K176">
        <v>0.9999999999630671</v>
      </c>
    </row>
    <row r="177" spans="2:11" x14ac:dyDescent="0.25">
      <c r="B177">
        <v>3.5193963291500577E-11</v>
      </c>
      <c r="C177">
        <v>5.6321406175616528E-11</v>
      </c>
      <c r="D177">
        <v>1.1048481901406222E-10</v>
      </c>
      <c r="E177">
        <v>2.4180611040951826E-10</v>
      </c>
      <c r="F177">
        <v>5.0231559491339791E-10</v>
      </c>
      <c r="G177">
        <v>3.6588779361354221E-9</v>
      </c>
      <c r="H177">
        <v>0.99999999890076419</v>
      </c>
      <c r="I177">
        <v>0.99999999983468046</v>
      </c>
      <c r="J177">
        <v>0.9999999999343907</v>
      </c>
      <c r="K177">
        <v>0.99999999996369648</v>
      </c>
    </row>
    <row r="178" spans="2:11" x14ac:dyDescent="0.25">
      <c r="B178">
        <v>3.4375392150084947E-11</v>
      </c>
      <c r="C178">
        <v>5.489481361684712E-11</v>
      </c>
      <c r="D178">
        <v>1.0737317248913619E-10</v>
      </c>
      <c r="E178">
        <v>2.343662863650444E-10</v>
      </c>
      <c r="F178">
        <v>4.8602089706821116E-10</v>
      </c>
      <c r="G178">
        <v>3.5160410811930017E-9</v>
      </c>
      <c r="H178">
        <v>0.99999999893740033</v>
      </c>
      <c r="I178">
        <v>0.99999999983872323</v>
      </c>
      <c r="J178">
        <v>0.99999999993569366</v>
      </c>
      <c r="K178">
        <v>0.99999999996430777</v>
      </c>
    </row>
    <row r="179" spans="2:11" x14ac:dyDescent="0.25">
      <c r="B179">
        <v>3.3588647317318792E-11</v>
      </c>
      <c r="C179">
        <v>5.3525898755642807E-11</v>
      </c>
      <c r="D179">
        <v>1.0439428317171927E-10</v>
      </c>
      <c r="E179">
        <v>2.2725706016179886E-10</v>
      </c>
      <c r="F179">
        <v>4.7046262715845921E-10</v>
      </c>
      <c r="G179">
        <v>3.3804576240765507E-9</v>
      </c>
      <c r="H179">
        <v>0.999999998972389</v>
      </c>
      <c r="I179">
        <v>0.99999999984261967</v>
      </c>
      <c r="J179">
        <v>0.99999999993695554</v>
      </c>
      <c r="K179">
        <v>0.99999999996490152</v>
      </c>
    </row>
    <row r="180" spans="2:11" x14ac:dyDescent="0.25">
      <c r="B180">
        <v>3.2832075391769902E-11</v>
      </c>
      <c r="C180">
        <v>5.2211588517444918E-11</v>
      </c>
      <c r="D180">
        <v>1.0154081917614794E-10</v>
      </c>
      <c r="E180">
        <v>2.2045978295746898E-10</v>
      </c>
      <c r="F180">
        <v>4.5559925353941142E-10</v>
      </c>
      <c r="G180">
        <v>3.2516832495368122E-9</v>
      </c>
      <c r="H180">
        <v>0.99999999900582104</v>
      </c>
      <c r="I180">
        <v>0.99999999984637644</v>
      </c>
      <c r="J180">
        <v>0.9999999999381779</v>
      </c>
      <c r="K180">
        <v>0.99999999996547861</v>
      </c>
    </row>
    <row r="181" spans="2:11" x14ac:dyDescent="0.25">
      <c r="B181">
        <v>3.2104129548625302E-11</v>
      </c>
      <c r="C181">
        <v>5.0949011322590494E-11</v>
      </c>
      <c r="D181">
        <v>9.8805941536180614E-11</v>
      </c>
      <c r="E181">
        <v>2.1395707042957801E-10</v>
      </c>
      <c r="F181">
        <v>4.4139202652722945E-10</v>
      </c>
      <c r="G181">
        <v>3.1293052339000746E-9</v>
      </c>
      <c r="H181">
        <v>0.99999999903778147</v>
      </c>
      <c r="I181">
        <v>0.99999999984999999</v>
      </c>
      <c r="J181">
        <v>0.9999999999393625</v>
      </c>
      <c r="K181">
        <v>0.9999999999660395</v>
      </c>
    </row>
    <row r="182" spans="2:11" x14ac:dyDescent="0.25">
      <c r="B182">
        <v>3.140336137119784E-11</v>
      </c>
      <c r="C182">
        <v>4.9735481462543459E-11</v>
      </c>
      <c r="D182">
        <v>9.6183265306112741E-11</v>
      </c>
      <c r="E182">
        <v>2.0773270302526536E-10</v>
      </c>
      <c r="F182">
        <v>4.2780476357148983E-10</v>
      </c>
      <c r="G182">
        <v>3.0129399004934564E-9</v>
      </c>
      <c r="H182">
        <v>0.99999999906834969</v>
      </c>
      <c r="I182">
        <v>0.9999999998534963</v>
      </c>
      <c r="J182">
        <v>0.9999999999405107</v>
      </c>
      <c r="K182">
        <v>0.99999999996658484</v>
      </c>
    </row>
    <row r="183" spans="2:11" x14ac:dyDescent="0.25">
      <c r="B183">
        <v>3.0728413405624785E-11</v>
      </c>
      <c r="C183">
        <v>4.8568484870172676E-11</v>
      </c>
      <c r="D183">
        <v>9.3666824175262628E-11</v>
      </c>
      <c r="E183">
        <v>2.0177153515960546E-10</v>
      </c>
      <c r="F183">
        <v>4.1480365316461749E-10</v>
      </c>
      <c r="G183">
        <v>2.9022303033210763E-9</v>
      </c>
      <c r="H183">
        <v>0.99999999909760051</v>
      </c>
      <c r="I183">
        <v>0.99999999985687116</v>
      </c>
      <c r="J183">
        <v>0.99999999994162403</v>
      </c>
      <c r="K183">
        <v>0.99999999996711519</v>
      </c>
    </row>
    <row r="184" spans="2:11" x14ac:dyDescent="0.25">
      <c r="B184">
        <v>3.0078012366402054E-11</v>
      </c>
      <c r="C184">
        <v>4.7445666143909291E-11</v>
      </c>
      <c r="D184">
        <v>9.125103823968874E-11</v>
      </c>
      <c r="E184">
        <v>1.9605941246538628E-10</v>
      </c>
      <c r="F184">
        <v>4.0235707567079342E-10</v>
      </c>
      <c r="G184">
        <v>2.7968441164810407E-9</v>
      </c>
      <c r="H184">
        <v>0.99999999912560344</v>
      </c>
      <c r="I184">
        <v>0.99999999986012977</v>
      </c>
      <c r="J184">
        <v>0.99999999994270394</v>
      </c>
      <c r="K184">
        <v>0.99999999996763123</v>
      </c>
    </row>
    <row r="185" spans="2:11" x14ac:dyDescent="0.25">
      <c r="B185">
        <v>2.9450962928435286E-11</v>
      </c>
      <c r="C185">
        <v>4.6364816701213442E-11</v>
      </c>
      <c r="D185">
        <v>8.8930684614828477E-11</v>
      </c>
      <c r="E185">
        <v>1.9058309629624673E-10</v>
      </c>
      <c r="F185">
        <v>3.9043543945011272E-10</v>
      </c>
      <c r="G185">
        <v>2.6964717092279678E-9</v>
      </c>
      <c r="H185">
        <v>0.99999999915242421</v>
      </c>
      <c r="I185">
        <v>0.99999999986327748</v>
      </c>
      <c r="J185">
        <v>0.99999999994375166</v>
      </c>
      <c r="K185">
        <v>0.99999999996813327</v>
      </c>
    </row>
    <row r="186" spans="2:11" x14ac:dyDescent="0.25">
      <c r="B186">
        <v>2.8846142048347978E-11</v>
      </c>
      <c r="C186">
        <v>4.5323863950512717E-11</v>
      </c>
      <c r="D186">
        <v>8.6700870607783692E-11</v>
      </c>
      <c r="E186">
        <v>1.8533019477227895E-10</v>
      </c>
      <c r="F186">
        <v>3.7901103082558095E-10</v>
      </c>
      <c r="G186">
        <v>2.6008243887240111E-9</v>
      </c>
      <c r="H186">
        <v>0.9999999991781241</v>
      </c>
      <c r="I186">
        <v>0.99999999986631893</v>
      </c>
      <c r="J186">
        <v>0.9999999999447684</v>
      </c>
      <c r="K186">
        <v>0.99999999996862199</v>
      </c>
    </row>
    <row r="187" spans="2:11" x14ac:dyDescent="0.25">
      <c r="B187">
        <v>2.8262493763997031E-11</v>
      </c>
      <c r="C187">
        <v>4.4320861382823906E-11</v>
      </c>
      <c r="D187">
        <v>8.4557009198749131E-11</v>
      </c>
      <c r="E187">
        <v>1.8028909973401064E-10</v>
      </c>
      <c r="F187">
        <v>3.6805787659165919E-10</v>
      </c>
      <c r="G187">
        <v>2.5096327944102528E-9</v>
      </c>
      <c r="H187">
        <v>0.99999999920276095</v>
      </c>
      <c r="I187">
        <v>0.9999999998692588</v>
      </c>
      <c r="J187">
        <v>0.9999999999457555</v>
      </c>
      <c r="K187">
        <v>0.99999999996909772</v>
      </c>
    </row>
    <row r="188" spans="2:11" x14ac:dyDescent="0.25">
      <c r="B188">
        <v>5.5398045549795255E-11</v>
      </c>
      <c r="C188">
        <v>8.6707951709059147E-11</v>
      </c>
      <c r="D188">
        <v>1.6498957109161323E-10</v>
      </c>
      <c r="E188">
        <v>3.5089781863726937E-10</v>
      </c>
      <c r="F188">
        <v>7.1510321133561842E-10</v>
      </c>
      <c r="G188">
        <v>4.8452906922556801E-9</v>
      </c>
      <c r="H188">
        <v>0.99999999845277765</v>
      </c>
      <c r="I188">
        <v>0.99999999974420284</v>
      </c>
      <c r="J188">
        <v>0.99999999989342803</v>
      </c>
      <c r="K188">
        <v>0.99999999993912203</v>
      </c>
    </row>
    <row r="189" spans="2:11" x14ac:dyDescent="0.25">
      <c r="B189">
        <v>5.4309594016751961E-11</v>
      </c>
      <c r="C189">
        <v>8.4842989118705498E-11</v>
      </c>
      <c r="D189">
        <v>1.6102036580550995E-10</v>
      </c>
      <c r="E189">
        <v>3.4159891591081681E-10</v>
      </c>
      <c r="F189">
        <v>6.9493876957914083E-10</v>
      </c>
      <c r="G189">
        <v>4.6792545035027593E-9</v>
      </c>
      <c r="H189">
        <v>0.99999999849811738</v>
      </c>
      <c r="I189">
        <v>0.99999999974970177</v>
      </c>
      <c r="J189">
        <v>0.99999999989528998</v>
      </c>
      <c r="K189">
        <v>0.99999999994002442</v>
      </c>
    </row>
    <row r="190" spans="2:11" x14ac:dyDescent="0.25">
      <c r="B190">
        <v>5.3257865230091326E-11</v>
      </c>
      <c r="C190">
        <v>8.3043586384922482E-11</v>
      </c>
      <c r="D190">
        <v>1.571987806369579E-10</v>
      </c>
      <c r="E190">
        <v>3.3266227360421008E-10</v>
      </c>
      <c r="F190">
        <v>6.755794610245448E-10</v>
      </c>
      <c r="G190">
        <v>4.5207174356292172E-9</v>
      </c>
      <c r="H190">
        <v>0.99999999854163724</v>
      </c>
      <c r="I190">
        <v>0.9999999997550223</v>
      </c>
      <c r="J190">
        <v>0.9999999998970992</v>
      </c>
      <c r="K190">
        <v>0.99999999994090372</v>
      </c>
    </row>
    <row r="191" spans="2:11" x14ac:dyDescent="0.25">
      <c r="B191">
        <v>5.2241196066710783E-11</v>
      </c>
      <c r="C191">
        <v>8.1306692038402537E-11</v>
      </c>
      <c r="D191">
        <v>1.5351767443188042E-10</v>
      </c>
      <c r="E191">
        <v>3.2406988367932096E-10</v>
      </c>
      <c r="F191">
        <v>6.5698493825891636E-10</v>
      </c>
      <c r="G191">
        <v>4.3692684324042112E-9</v>
      </c>
      <c r="H191">
        <v>0.99999999858342714</v>
      </c>
      <c r="I191">
        <v>0.99999999976017173</v>
      </c>
      <c r="J191">
        <v>0.99999999989885735</v>
      </c>
      <c r="K191">
        <v>0.99999999994176048</v>
      </c>
    </row>
    <row r="192" spans="2:11" x14ac:dyDescent="0.25">
      <c r="B192">
        <v>5.1258017027220916E-11</v>
      </c>
      <c r="C192">
        <v>7.9629429711672595E-11</v>
      </c>
      <c r="D192">
        <v>1.4997032735989764E-10</v>
      </c>
      <c r="E192">
        <v>3.1580481653538249E-10</v>
      </c>
      <c r="F192">
        <v>6.3911726225274622E-10</v>
      </c>
      <c r="G192">
        <v>4.2245226841731942E-9</v>
      </c>
      <c r="H192">
        <v>0.99999999862357214</v>
      </c>
      <c r="I192">
        <v>0.99999999976515719</v>
      </c>
      <c r="J192">
        <v>0.99999999990056643</v>
      </c>
      <c r="K192">
        <v>0.9999999999425957</v>
      </c>
    </row>
    <row r="193" spans="2:11" x14ac:dyDescent="0.25">
      <c r="B193">
        <v>5.03068459622512E-11</v>
      </c>
      <c r="C193">
        <v>7.8009086244225424E-11</v>
      </c>
      <c r="D193">
        <v>1.4655041170425417E-10</v>
      </c>
      <c r="E193">
        <v>3.0785114578825511E-10</v>
      </c>
      <c r="F193">
        <v>6.2194073637449996E-10</v>
      </c>
      <c r="G193">
        <v>4.0861197249871355E-9</v>
      </c>
      <c r="H193">
        <v>0.99999999866215217</v>
      </c>
      <c r="I193">
        <v>0.99999999976998544</v>
      </c>
      <c r="J193">
        <v>0.99999999990222821</v>
      </c>
      <c r="K193">
        <v>0.99999999994340982</v>
      </c>
    </row>
    <row r="194" spans="2:11" x14ac:dyDescent="0.25">
      <c r="B194">
        <v>4.9386282285086217E-11</v>
      </c>
      <c r="C194">
        <v>7.6443100718757322E-11</v>
      </c>
      <c r="D194">
        <v>1.4325196497269781E-10</v>
      </c>
      <c r="E194">
        <v>3.0019387902266655E-10</v>
      </c>
      <c r="F194">
        <v>6.0542175333839694E-10</v>
      </c>
      <c r="G194">
        <v>3.9537216836216369E-9</v>
      </c>
      <c r="H194">
        <v>0.99999999869924283</v>
      </c>
      <c r="I194">
        <v>0.9999999997746627</v>
      </c>
      <c r="J194">
        <v>0.99999999990384447</v>
      </c>
      <c r="K194">
        <v>0.99999999994420385</v>
      </c>
    </row>
    <row r="195" spans="2:11" x14ac:dyDescent="0.25">
      <c r="B195">
        <v>4.8495001627923844E-11</v>
      </c>
      <c r="C195">
        <v>7.492905434617717E-11</v>
      </c>
      <c r="D195">
        <v>1.40069365121836E-10</v>
      </c>
      <c r="E195">
        <v>2.9281889398653347E-10</v>
      </c>
      <c r="F195">
        <v>5.8952865396350912E-10</v>
      </c>
      <c r="G195">
        <v>3.8270116747826675E-9</v>
      </c>
      <c r="H195">
        <v>0.9999999987349153</v>
      </c>
      <c r="I195">
        <v>0.99999999977919518</v>
      </c>
      <c r="J195">
        <v>0.99999999990541688</v>
      </c>
      <c r="K195">
        <v>0.99999999994497824</v>
      </c>
    </row>
    <row r="196" spans="2:11" x14ac:dyDescent="0.25">
      <c r="B196">
        <v>4.763175090322278E-11</v>
      </c>
      <c r="C196">
        <v>7.3464661125149654E-11</v>
      </c>
      <c r="D196">
        <v>1.3699730770805458E-10</v>
      </c>
      <c r="E196">
        <v>2.8571287974856242E-10</v>
      </c>
      <c r="F196">
        <v>5.7423159672943538E-10</v>
      </c>
      <c r="G196">
        <v>3.7056923181272526E-9</v>
      </c>
      <c r="H196">
        <v>0.99999999876923651</v>
      </c>
      <c r="I196">
        <v>0.99999999978358867</v>
      </c>
      <c r="J196">
        <v>0.99999999990694699</v>
      </c>
      <c r="K196">
        <v>0.99999999994573374</v>
      </c>
    </row>
    <row r="197" spans="2:11" x14ac:dyDescent="0.25">
      <c r="B197">
        <v>4.6795343735337265E-11</v>
      </c>
      <c r="C197">
        <v>7.2047759209151369E-11</v>
      </c>
      <c r="D197">
        <v>1.3403078479641796E-10</v>
      </c>
      <c r="E197">
        <v>2.7886328238686496E-10</v>
      </c>
      <c r="F197">
        <v>5.5950243720964671E-10</v>
      </c>
      <c r="G197">
        <v>3.5894843739203031E-9</v>
      </c>
      <c r="H197">
        <v>0.99999999880227008</v>
      </c>
      <c r="I197">
        <v>0.99999999978784837</v>
      </c>
      <c r="J197">
        <v>0.99999999990843613</v>
      </c>
      <c r="K197">
        <v>0.99999999994647093</v>
      </c>
    </row>
    <row r="198" spans="2:11" x14ac:dyDescent="0.25">
      <c r="B198">
        <v>4.5984656230974933E-11</v>
      </c>
      <c r="C198">
        <v>7.0676302920478811E-11</v>
      </c>
      <c r="D198">
        <v>1.3116506547531415E-10</v>
      </c>
      <c r="E198">
        <v>2.7225825481792693E-10</v>
      </c>
      <c r="F198">
        <v>5.4531461654952274E-10</v>
      </c>
      <c r="G198">
        <v>3.478125485207011E-9</v>
      </c>
      <c r="H198">
        <v>0.99999999883407586</v>
      </c>
      <c r="I198">
        <v>0.99999999979197984</v>
      </c>
      <c r="J198">
        <v>0.99999999990988597</v>
      </c>
      <c r="K198">
        <v>0.99999999994719047</v>
      </c>
    </row>
    <row r="199" spans="2:11" x14ac:dyDescent="0.25">
      <c r="B199">
        <v>4.5198623059989713E-11</v>
      </c>
      <c r="C199">
        <v>6.9348355356406689E-11</v>
      </c>
      <c r="D199">
        <v>1.2839567783924718E-10</v>
      </c>
      <c r="E199">
        <v>2.6588661041247118E-10</v>
      </c>
      <c r="F199">
        <v>5.3164305823368269E-10</v>
      </c>
      <c r="G199">
        <v>3.3713690173458962E-9</v>
      </c>
      <c r="H199">
        <v>0.99999999886471036</v>
      </c>
      <c r="I199">
        <v>0.99999999979598797</v>
      </c>
      <c r="J199">
        <v>0.99999999991129784</v>
      </c>
      <c r="K199">
        <v>0.99999999994789279</v>
      </c>
    </row>
    <row r="200" spans="2:11" x14ac:dyDescent="0.25">
      <c r="B200">
        <v>4.4436233820696842E-11</v>
      </c>
      <c r="C200">
        <v>6.8062081537869387E-11</v>
      </c>
      <c r="D200">
        <v>1.2571839231524397E-10</v>
      </c>
      <c r="E200">
        <v>2.5973778007811884E-10</v>
      </c>
      <c r="F200">
        <v>5.1846407245626053E-10</v>
      </c>
      <c r="G200">
        <v>3.2689829865964842E-9</v>
      </c>
      <c r="H200">
        <v>0.99999999889422719</v>
      </c>
      <c r="I200">
        <v>0.99999999979987741</v>
      </c>
      <c r="J200">
        <v>0.99999999991267297</v>
      </c>
      <c r="K200">
        <v>0.99999999994857858</v>
      </c>
    </row>
    <row r="201" spans="2:11" x14ac:dyDescent="0.25">
      <c r="B201">
        <v>4.3696529666292841E-11</v>
      </c>
      <c r="C201">
        <v>6.6815742055661416E-11</v>
      </c>
      <c r="D201">
        <v>1.2312920622007467E-10</v>
      </c>
      <c r="E201">
        <v>2.5380177251863419E-10</v>
      </c>
      <c r="F201">
        <v>5.0575526747064065E-10</v>
      </c>
      <c r="G201">
        <v>3.1707490702370847E-9</v>
      </c>
      <c r="H201">
        <v>0.9999999989226771</v>
      </c>
      <c r="I201">
        <v>0.99999999980365284</v>
      </c>
      <c r="J201">
        <v>0.99999999991401256</v>
      </c>
      <c r="K201">
        <v>0.99999999994924826</v>
      </c>
    </row>
    <row r="202" spans="2:11" x14ac:dyDescent="0.25">
      <c r="B202">
        <v>4.2978600171109951E-11</v>
      </c>
      <c r="C202">
        <v>6.5607687173313915E-11</v>
      </c>
      <c r="D202">
        <v>1.2062432944599188E-10</v>
      </c>
      <c r="E202">
        <v>2.4806913740641324E-10</v>
      </c>
      <c r="F202">
        <v>4.9349546735119571E-10</v>
      </c>
      <c r="G202">
        <v>3.0764616913745411E-9</v>
      </c>
      <c r="H202">
        <v>0.99999999895010772</v>
      </c>
      <c r="I202">
        <v>0.99999999980731835</v>
      </c>
      <c r="J202">
        <v>0.99999999991531796</v>
      </c>
      <c r="K202">
        <v>0.99999999994990252</v>
      </c>
    </row>
    <row r="203" spans="2:11" x14ac:dyDescent="0.25">
      <c r="B203">
        <v>4.2281580417372676E-11</v>
      </c>
      <c r="C203">
        <v>6.4436351349535695E-11</v>
      </c>
      <c r="D203">
        <v>1.1820017118212128E-10</v>
      </c>
      <c r="E203">
        <v>2.4253093122901508E-10</v>
      </c>
      <c r="F203">
        <v>4.8166463565048505E-10</v>
      </c>
      <c r="G203">
        <v>2.9859271722361631E-9</v>
      </c>
      <c r="H203">
        <v>0.99999999897656466</v>
      </c>
      <c r="I203">
        <v>0.99999999981087828</v>
      </c>
      <c r="J203">
        <v>0.99999999991659028</v>
      </c>
      <c r="K203">
        <v>0.99999999995054156</v>
      </c>
    </row>
    <row r="204" spans="2:11" x14ac:dyDescent="0.25">
      <c r="B204">
        <v>4.1604648284861492E-11</v>
      </c>
      <c r="C204">
        <v>6.3300248146466213E-11</v>
      </c>
      <c r="D204">
        <v>1.1585332758714258E-10</v>
      </c>
      <c r="E204">
        <v>2.3717868559220578E-10</v>
      </c>
      <c r="F204">
        <v>4.7024380448116132E-10</v>
      </c>
      <c r="G204">
        <v>2.8989629502962177E-9</v>
      </c>
      <c r="H204">
        <v>0.99999999900209091</v>
      </c>
      <c r="I204">
        <v>0.99999999981433652</v>
      </c>
      <c r="J204">
        <v>0.99999999991783073</v>
      </c>
      <c r="K204">
        <v>0.99999999995116606</v>
      </c>
    </row>
    <row r="205" spans="2:11" x14ac:dyDescent="0.25">
      <c r="B205">
        <v>4.094702192745516E-11</v>
      </c>
      <c r="C205">
        <v>6.2197965493011598E-11</v>
      </c>
      <c r="D205">
        <v>1.1358057033649766E-10</v>
      </c>
      <c r="E205">
        <v>2.3200437778162285E-10</v>
      </c>
      <c r="F205">
        <v>4.5921500859301623E-10</v>
      </c>
      <c r="G205">
        <v>2.8153968521006399E-9</v>
      </c>
      <c r="H205">
        <v>0.99999999902672709</v>
      </c>
      <c r="I205">
        <v>0.99999999981769683</v>
      </c>
      <c r="J205">
        <v>0.99999999991904009</v>
      </c>
      <c r="K205">
        <v>0.99999999995177635</v>
      </c>
    </row>
    <row r="206" spans="2:11" x14ac:dyDescent="0.25">
      <c r="B206">
        <v>4.0307957421937519E-11</v>
      </c>
      <c r="C206">
        <v>6.1128161275260755E-11</v>
      </c>
      <c r="D206">
        <v>1.1137883597426708E-10</v>
      </c>
      <c r="E206">
        <v>2.270004034027257E-10</v>
      </c>
      <c r="F206">
        <v>4.485612240533948E-10</v>
      </c>
      <c r="G206">
        <v>2.7350664201021799E-9</v>
      </c>
      <c r="H206">
        <v>0.99999999905051196</v>
      </c>
      <c r="I206">
        <v>0.99999999982096266</v>
      </c>
      <c r="J206">
        <v>0.99999999992021971</v>
      </c>
      <c r="K206">
        <v>0.99999999995237299</v>
      </c>
    </row>
    <row r="207" spans="2:11" x14ac:dyDescent="0.25">
      <c r="B207">
        <v>3.9686746575731597E-11</v>
      </c>
      <c r="C207">
        <v>6.0089559228442373E-11</v>
      </c>
      <c r="D207">
        <v>1.092452160060354E-10</v>
      </c>
      <c r="E207">
        <v>2.2215955093465037E-10</v>
      </c>
      <c r="F207">
        <v>4.3826631117267026E-10</v>
      </c>
      <c r="G207">
        <v>2.6578182882490372E-9</v>
      </c>
      <c r="H207">
        <v>0.99999999907348225</v>
      </c>
      <c r="I207">
        <v>0.99999999982413756</v>
      </c>
      <c r="J207">
        <v>0.99999999992137045</v>
      </c>
      <c r="K207">
        <v>0.9999999999529563</v>
      </c>
    </row>
    <row r="208" spans="2:11" x14ac:dyDescent="0.25">
      <c r="B208">
        <v>3.9082714881374551E-11</v>
      </c>
      <c r="C208">
        <v>5.9080945107097259E-11</v>
      </c>
      <c r="D208">
        <v>1.0717694767467595E-10</v>
      </c>
      <c r="E208">
        <v>2.1747497804799567E-10</v>
      </c>
      <c r="F208">
        <v>4.2831496134738681E-10</v>
      </c>
      <c r="G208">
        <v>2.5835076024271873E-9</v>
      </c>
      <c r="H208">
        <v>0.9999999990956725</v>
      </c>
      <c r="I208">
        <v>0.99999999982722487</v>
      </c>
      <c r="J208">
        <v>0.99999999992249311</v>
      </c>
      <c r="K208">
        <v>0.99999999995352673</v>
      </c>
    </row>
    <row r="209" spans="2:11" x14ac:dyDescent="0.25">
      <c r="B209">
        <v>3.8495219606592483E-11</v>
      </c>
      <c r="C209">
        <v>5.8101163112161908E-11</v>
      </c>
      <c r="D209">
        <v>1.0517140536602164E-10</v>
      </c>
      <c r="E209">
        <v>2.1294018954948966E-10</v>
      </c>
      <c r="F209">
        <v>4.1869264752143885E-10</v>
      </c>
      <c r="G209">
        <v>2.5119974822068355E-9</v>
      </c>
      <c r="H209">
        <v>0.99999999911711601</v>
      </c>
      <c r="I209">
        <v>0.99999999983022758</v>
      </c>
      <c r="J209">
        <v>0.99999999992358868</v>
      </c>
      <c r="K209">
        <v>0.99999999995408473</v>
      </c>
    </row>
    <row r="210" spans="2:11" x14ac:dyDescent="0.25">
      <c r="B210">
        <v>7.5847295937509534E-11</v>
      </c>
      <c r="C210">
        <v>1.142982249242808E-10</v>
      </c>
      <c r="D210">
        <v>2.0645218460015315E-10</v>
      </c>
      <c r="E210">
        <v>4.1709803262674703E-10</v>
      </c>
      <c r="F210">
        <v>8.1877115542128684E-10</v>
      </c>
      <c r="G210">
        <v>4.8863170376287248E-9</v>
      </c>
      <c r="H210">
        <v>0.99999999827568775</v>
      </c>
      <c r="I210">
        <v>0.99999999966629771</v>
      </c>
      <c r="J210">
        <v>0.9999999998493162</v>
      </c>
      <c r="K210">
        <v>0.99999999990926092</v>
      </c>
    </row>
    <row r="211" spans="2:11" x14ac:dyDescent="0.25">
      <c r="B211">
        <v>7.4734831277258456E-11</v>
      </c>
      <c r="C211">
        <v>1.1244748933770526E-10</v>
      </c>
      <c r="D211">
        <v>2.0267726859343014E-10</v>
      </c>
      <c r="E211">
        <v>4.0859119655262099E-10</v>
      </c>
      <c r="F211">
        <v>8.0076130615470242E-10</v>
      </c>
      <c r="G211">
        <v>4.7537366354830145E-9</v>
      </c>
      <c r="H211">
        <v>0.99999999831577224</v>
      </c>
      <c r="I211">
        <v>0.99999999967198283</v>
      </c>
      <c r="J211">
        <v>0.9999999998514042</v>
      </c>
      <c r="K211">
        <v>0.99999999991032884</v>
      </c>
    </row>
    <row r="212" spans="2:11" x14ac:dyDescent="0.25">
      <c r="B212">
        <v>7.3651929814597691E-11</v>
      </c>
      <c r="C212">
        <v>1.1064812001204657E-10</v>
      </c>
      <c r="D212">
        <v>1.9901354167260125E-10</v>
      </c>
      <c r="E212">
        <v>4.0034872627694567E-10</v>
      </c>
      <c r="F212">
        <v>7.8333085164901752E-10</v>
      </c>
      <c r="G212">
        <v>4.6260221075873315E-9</v>
      </c>
      <c r="H212">
        <v>0.99999999835454201</v>
      </c>
      <c r="I212">
        <v>0.99999999967751618</v>
      </c>
      <c r="J212">
        <v>0.99999999985344312</v>
      </c>
      <c r="K212">
        <v>0.99999999991137378</v>
      </c>
    </row>
    <row r="213" spans="2:11" x14ac:dyDescent="0.25">
      <c r="B213">
        <v>7.2597526833684327E-11</v>
      </c>
      <c r="C213">
        <v>1.0889821044237779E-10</v>
      </c>
      <c r="D213">
        <v>1.9545669984362021E-10</v>
      </c>
      <c r="E213">
        <v>3.9236002414772943E-10</v>
      </c>
      <c r="F213">
        <v>7.6645612584310411E-10</v>
      </c>
      <c r="G213">
        <v>4.5029541538033625E-9</v>
      </c>
      <c r="H213">
        <v>0.99999999839205111</v>
      </c>
      <c r="I213">
        <v>0.99999999968290298</v>
      </c>
      <c r="J213">
        <v>0.99999999985543453</v>
      </c>
      <c r="K213">
        <v>0.99999999991239663</v>
      </c>
    </row>
    <row r="214" spans="2:11" x14ac:dyDescent="0.25">
      <c r="B214">
        <v>7.157060548059386E-11</v>
      </c>
      <c r="C214">
        <v>1.0719594173902767E-10</v>
      </c>
      <c r="D214">
        <v>1.9200264323351279E-10</v>
      </c>
      <c r="E214">
        <v>3.8461500697734133E-10</v>
      </c>
      <c r="F214">
        <v>7.5011462123122785E-10</v>
      </c>
      <c r="G214">
        <v>4.384325069163189E-9</v>
      </c>
      <c r="H214">
        <v>0.99999999842835052</v>
      </c>
      <c r="I214">
        <v>0.99999999968814823</v>
      </c>
      <c r="J214">
        <v>0.99999999985737964</v>
      </c>
      <c r="K214">
        <v>0.99999999991339783</v>
      </c>
    </row>
    <row r="215" spans="2:11" x14ac:dyDescent="0.25">
      <c r="B215">
        <v>7.0570194197132472E-11</v>
      </c>
      <c r="C215">
        <v>1.0553957785128323E-10</v>
      </c>
      <c r="D215">
        <v>1.8864746468987336E-10</v>
      </c>
      <c r="E215">
        <v>3.7710407687615774E-10</v>
      </c>
      <c r="F215">
        <v>7.3428492314239604E-10</v>
      </c>
      <c r="G215">
        <v>4.2699380444631628E-9</v>
      </c>
      <c r="H215">
        <v>0.9999999984634893</v>
      </c>
      <c r="I215">
        <v>0.99999999969325681</v>
      </c>
      <c r="J215">
        <v>0.99999999985928012</v>
      </c>
      <c r="K215">
        <v>0.99999999991437805</v>
      </c>
    </row>
    <row r="216" spans="2:11" x14ac:dyDescent="0.25">
      <c r="B216">
        <v>6.9595364314025675E-11</v>
      </c>
      <c r="C216">
        <v>1.0392746109150118E-10</v>
      </c>
      <c r="D216">
        <v>1.8538743911108195E-10</v>
      </c>
      <c r="E216">
        <v>3.6981809397153555E-10</v>
      </c>
      <c r="F216">
        <v>7.1894664824375882E-10</v>
      </c>
      <c r="G216">
        <v>4.1596065140749959E-9</v>
      </c>
      <c r="H216">
        <v>0.99999999849751386</v>
      </c>
      <c r="I216">
        <v>0.99999999969823339</v>
      </c>
      <c r="J216">
        <v>0.9999999998611373</v>
      </c>
      <c r="K216">
        <v>0.99999999991533794</v>
      </c>
    </row>
    <row r="217" spans="2:11" x14ac:dyDescent="0.25">
      <c r="B217">
        <v>6.864522779225447E-11</v>
      </c>
      <c r="C217">
        <v>1.023580079382624E-10</v>
      </c>
      <c r="D217">
        <v>1.8221901345447258E-10</v>
      </c>
      <c r="E217">
        <v>3.6274835087554313E-10</v>
      </c>
      <c r="F217">
        <v>7.040803869653139E-10</v>
      </c>
      <c r="G217">
        <v>4.0531535474568341E-9</v>
      </c>
      <c r="H217">
        <v>0.9999999985304685</v>
      </c>
      <c r="I217">
        <v>0.99999999970308229</v>
      </c>
      <c r="J217">
        <v>0.99999999986295229</v>
      </c>
      <c r="K217">
        <v>0.99999999991627797</v>
      </c>
    </row>
    <row r="218" spans="2:11" x14ac:dyDescent="0.25">
      <c r="B218">
        <v>6.7718935102189194E-11</v>
      </c>
      <c r="C218">
        <v>1.0082970509888111E-10</v>
      </c>
      <c r="D218">
        <v>1.7913879737391494E-10</v>
      </c>
      <c r="E218">
        <v>3.5588654877582112E-10</v>
      </c>
      <c r="F218">
        <v>6.8966764956725915E-10</v>
      </c>
      <c r="G218">
        <v>3.9504112811297324E-9</v>
      </c>
      <c r="H218">
        <v>0.9999999985623953</v>
      </c>
      <c r="I218">
        <v>0.99999999970780784</v>
      </c>
      <c r="J218">
        <v>0.99999999986472665</v>
      </c>
      <c r="K218">
        <v>0.99999999991719868</v>
      </c>
    </row>
    <row r="219" spans="2:11" x14ac:dyDescent="0.25">
      <c r="B219">
        <v>6.6815673230982662E-11</v>
      </c>
      <c r="C219">
        <v>9.934110581314058E-11</v>
      </c>
      <c r="D219">
        <v>1.7614355444214747E-10</v>
      </c>
      <c r="E219">
        <v>3.4922477503386382E-10</v>
      </c>
      <c r="F219">
        <v>6.756908155927542E-10</v>
      </c>
      <c r="G219">
        <v>3.8512203881521539E-9</v>
      </c>
      <c r="H219">
        <v>0.99999999859333455</v>
      </c>
      <c r="I219">
        <v>0.99999999971241416</v>
      </c>
      <c r="J219">
        <v>0.99999999986646149</v>
      </c>
      <c r="K219">
        <v>0.99999999991810085</v>
      </c>
    </row>
    <row r="220" spans="2:11" x14ac:dyDescent="0.25">
      <c r="B220">
        <v>6.5934663809421209E-11</v>
      </c>
      <c r="C220">
        <v>9.7890826381533512E-11</v>
      </c>
      <c r="D220">
        <v>1.7323019391670741E-10</v>
      </c>
      <c r="E220">
        <v>3.4275548218423662E-10</v>
      </c>
      <c r="F220">
        <v>6.6213308646947742E-10</v>
      </c>
      <c r="G220">
        <v>3.7554295823569572E-9</v>
      </c>
      <c r="H220">
        <v>0.99999999862332434</v>
      </c>
      <c r="I220">
        <v>0.99999999971690512</v>
      </c>
      <c r="J220">
        <v>0.99999999986815791</v>
      </c>
      <c r="K220">
        <v>0.99999999991898469</v>
      </c>
    </row>
    <row r="221" spans="2:11" x14ac:dyDescent="0.25">
      <c r="B221">
        <v>6.5075161350105113E-11</v>
      </c>
      <c r="C221">
        <v>9.6477542902579485E-11</v>
      </c>
      <c r="D221">
        <v>1.7039576301151396E-10</v>
      </c>
      <c r="E221">
        <v>3.3647146823647974E-10</v>
      </c>
      <c r="F221">
        <v>6.4897844104097914E-10</v>
      </c>
      <c r="G221">
        <v>3.6628951548373877E-9</v>
      </c>
      <c r="H221">
        <v>0.99999999865240163</v>
      </c>
      <c r="I221">
        <v>0.9999999997212845</v>
      </c>
      <c r="J221">
        <v>0.99999999986981702</v>
      </c>
      <c r="K221">
        <v>0.99999999991985078</v>
      </c>
    </row>
    <row r="222" spans="2:11" x14ac:dyDescent="0.25">
      <c r="B222">
        <v>6.4236451589450794E-11</v>
      </c>
      <c r="C222">
        <v>9.5099988204971846E-11</v>
      </c>
      <c r="D222">
        <v>1.6763743963913938E-10</v>
      </c>
      <c r="E222">
        <v>3.3036585818913489E-10</v>
      </c>
      <c r="F222">
        <v>6.3621159382587388E-10</v>
      </c>
      <c r="G222">
        <v>3.5734805403650376E-9</v>
      </c>
      <c r="H222">
        <v>0.99999999868060097</v>
      </c>
      <c r="I222">
        <v>0.99999999972555598</v>
      </c>
      <c r="J222">
        <v>0.99999999987144017</v>
      </c>
      <c r="K222">
        <v>0.99999999992069977</v>
      </c>
    </row>
    <row r="223" spans="2:11" x14ac:dyDescent="0.25">
      <c r="B223">
        <v>6.3417849926570323E-11</v>
      </c>
      <c r="C223">
        <v>9.3756948961392945E-11</v>
      </c>
      <c r="D223">
        <v>1.6495252559143824E-10</v>
      </c>
      <c r="E223">
        <v>3.2443208667224308E-10</v>
      </c>
      <c r="F223">
        <v>6.2381795581842037E-10</v>
      </c>
      <c r="G223">
        <v>3.4870559116049396E-9</v>
      </c>
      <c r="H223">
        <v>0.99999999870795586</v>
      </c>
      <c r="I223">
        <v>0.99999999972972298</v>
      </c>
      <c r="J223">
        <v>0.99999999987302812</v>
      </c>
      <c r="K223">
        <v>0.99999999992153199</v>
      </c>
    </row>
    <row r="224" spans="2:11" x14ac:dyDescent="0.25">
      <c r="B224">
        <v>6.2618699952603764E-11</v>
      </c>
      <c r="C224">
        <v>9.244726297182105E-11</v>
      </c>
      <c r="D224">
        <v>1.6233844012871446E-10</v>
      </c>
      <c r="E224">
        <v>3.186638816411228E-10</v>
      </c>
      <c r="F224">
        <v>6.1178359765767187E-10</v>
      </c>
      <c r="G224">
        <v>3.4034977991571321E-9</v>
      </c>
      <c r="H224">
        <v>0.99999999873449796</v>
      </c>
      <c r="I224">
        <v>0.99999999973378884</v>
      </c>
      <c r="J224">
        <v>0.99999999987458199</v>
      </c>
      <c r="K224">
        <v>0.99999999992234789</v>
      </c>
    </row>
    <row r="225" spans="2:11" x14ac:dyDescent="0.25">
      <c r="B225">
        <v>6.1838372064557356E-11</v>
      </c>
      <c r="C225">
        <v>9.1169816605067099E-11</v>
      </c>
      <c r="D225">
        <v>1.5979271394984437E-10</v>
      </c>
      <c r="E225">
        <v>3.1305524904998461E-10</v>
      </c>
      <c r="F225">
        <v>6.000952150056877E-10</v>
      </c>
      <c r="G225">
        <v>3.3226887356135381E-9</v>
      </c>
      <c r="H225">
        <v>0.9999999987602578</v>
      </c>
      <c r="I225">
        <v>0.99999999973775666</v>
      </c>
      <c r="J225">
        <v>0.99999999987610289</v>
      </c>
      <c r="K225">
        <v>0.99999999992314781</v>
      </c>
    </row>
    <row r="226" spans="2:11" x14ac:dyDescent="0.25">
      <c r="B226">
        <v>6.1076262158133266E-11</v>
      </c>
      <c r="C226">
        <v>8.9923542388115509E-11</v>
      </c>
      <c r="D226">
        <v>1.5731298351782713E-10</v>
      </c>
      <c r="E226">
        <v>3.076004584394064E-10</v>
      </c>
      <c r="F226">
        <v>5.8874009598698734E-10</v>
      </c>
      <c r="G226">
        <v>3.244516921946374E-9</v>
      </c>
      <c r="H226">
        <v>0.99999999878526424</v>
      </c>
      <c r="I226">
        <v>0.99999999974162979</v>
      </c>
      <c r="J226">
        <v>0.99999999987759147</v>
      </c>
      <c r="K226">
        <v>0.9999999999239324</v>
      </c>
    </row>
    <row r="227" spans="2:11" x14ac:dyDescent="0.25">
      <c r="B227">
        <v>6.0331790394445727E-11</v>
      </c>
      <c r="C227">
        <v>8.870741673360011E-11</v>
      </c>
      <c r="D227">
        <v>1.5489698571718042E-10</v>
      </c>
      <c r="E227">
        <v>3.0229402937654225E-10</v>
      </c>
      <c r="F227">
        <v>5.7770609055225475E-10</v>
      </c>
      <c r="G227">
        <v>3.1688759146865143E-9</v>
      </c>
      <c r="H227">
        <v>0.99999999880954515</v>
      </c>
      <c r="I227">
        <v>0.99999999974541098</v>
      </c>
      <c r="J227">
        <v>0.99999999987904886</v>
      </c>
      <c r="K227">
        <v>0.9999999999247019</v>
      </c>
    </row>
    <row r="228" spans="2:11" x14ac:dyDescent="0.25">
      <c r="B228">
        <v>5.9604400035877873E-11</v>
      </c>
      <c r="C228">
        <v>8.7520457796462457E-11</v>
      </c>
      <c r="D228">
        <v>1.5254255282127221E-10</v>
      </c>
      <c r="E228">
        <v>2.9713071869149327E-10</v>
      </c>
      <c r="F228">
        <v>5.6698158163950408E-10</v>
      </c>
      <c r="G228">
        <v>3.0956643324543145E-9</v>
      </c>
      <c r="H228">
        <v>0.99999999883312696</v>
      </c>
      <c r="I228">
        <v>0.99999999974910303</v>
      </c>
      <c r="J228">
        <v>0.99999999988047583</v>
      </c>
      <c r="K228">
        <v>0.99999999992545674</v>
      </c>
    </row>
    <row r="229" spans="2:11" x14ac:dyDescent="0.25">
      <c r="B229">
        <v>5.8893556346683687E-11</v>
      </c>
      <c r="C229">
        <v>8.6361723451479604E-11</v>
      </c>
      <c r="D229">
        <v>1.5024760774935723E-10</v>
      </c>
      <c r="E229">
        <v>2.921055084574269E-10</v>
      </c>
      <c r="F229">
        <v>5.5655545801500138E-10</v>
      </c>
      <c r="G229">
        <v>3.0247855805228787E-9</v>
      </c>
      <c r="H229">
        <v>0.99999999885603519</v>
      </c>
      <c r="I229">
        <v>0.99999999975270892</v>
      </c>
      <c r="J229">
        <v>0.99999999988187338</v>
      </c>
      <c r="K229">
        <v>0.99999999992619726</v>
      </c>
    </row>
    <row r="230" spans="2:11" x14ac:dyDescent="0.25">
      <c r="B230">
        <v>5.8198745554244766E-11</v>
      </c>
      <c r="C230">
        <v>8.5230309383945307E-11</v>
      </c>
      <c r="D230">
        <v>1.480101595944935E-10</v>
      </c>
      <c r="E230">
        <v>2.8721359466581135E-10</v>
      </c>
      <c r="F230">
        <v>5.4641708868470603E-10</v>
      </c>
      <c r="G230">
        <v>2.9561475921894741E-9</v>
      </c>
      <c r="H230">
        <v>0.99999999887829394</v>
      </c>
      <c r="I230">
        <v>0.99999999975623111</v>
      </c>
      <c r="J230">
        <v>0.99999999988324217</v>
      </c>
      <c r="K230">
        <v>0.99999999992692401</v>
      </c>
    </row>
    <row r="231" spans="2:11" x14ac:dyDescent="0.25">
      <c r="B231">
        <v>5.7519473867183453E-11</v>
      </c>
      <c r="C231">
        <v>8.4125347286344189E-11</v>
      </c>
      <c r="D231">
        <v>1.4582829940491999E-10</v>
      </c>
      <c r="E231">
        <v>2.824503765517181E-10</v>
      </c>
      <c r="F231">
        <v>5.3655629877495969E-10</v>
      </c>
      <c r="G231">
        <v>2.8896625858167234E-9</v>
      </c>
      <c r="H231">
        <v>0.99999999889992641</v>
      </c>
      <c r="I231">
        <v>0.99999999975967224</v>
      </c>
      <c r="J231">
        <v>0.9999999998845831</v>
      </c>
      <c r="K231">
        <v>0.999999999927637</v>
      </c>
    </row>
    <row r="232" spans="2:11" x14ac:dyDescent="0.25">
      <c r="B232">
        <v>5.6855266546799923E-11</v>
      </c>
      <c r="C232">
        <v>8.3046003154352393E-11</v>
      </c>
      <c r="D232">
        <v>1.4370019620268948E-10</v>
      </c>
      <c r="E232">
        <v>2.77811446527288E-10</v>
      </c>
      <c r="F232">
        <v>5.2696334678824622E-10</v>
      </c>
      <c r="G232">
        <v>2.8252468364996933E-9</v>
      </c>
      <c r="H232">
        <v>0.99999999892095504</v>
      </c>
      <c r="I232">
        <v>0.99999999976303466</v>
      </c>
      <c r="J232">
        <v>0.99999999988589683</v>
      </c>
      <c r="K232">
        <v>0.99999999992833699</v>
      </c>
    </row>
    <row r="233" spans="2:11" x14ac:dyDescent="0.25">
      <c r="B233">
        <v>5.6205667028544341E-11</v>
      </c>
      <c r="C233">
        <v>8.199147567597657E-11</v>
      </c>
      <c r="D233">
        <v>1.4162409322452184E-10</v>
      </c>
      <c r="E233">
        <v>2.7329258068455613E-10</v>
      </c>
      <c r="F233">
        <v>5.1762890314647166E-10</v>
      </c>
      <c r="G233">
        <v>2.7628204613827661E-9</v>
      </c>
      <c r="H233">
        <v>0.99999999894140101</v>
      </c>
      <c r="I233">
        <v>0.9999999997663207</v>
      </c>
      <c r="J233">
        <v>0.99999999988718413</v>
      </c>
      <c r="K233">
        <v>0.999999999929024</v>
      </c>
    </row>
    <row r="234" spans="2:11" x14ac:dyDescent="0.25">
      <c r="B234">
        <v>5.5570236090464158E-11</v>
      </c>
      <c r="C234">
        <v>8.0960994708068455E-11</v>
      </c>
      <c r="D234">
        <v>1.395983043708902E-10</v>
      </c>
      <c r="E234">
        <v>2.6888972983144729E-10</v>
      </c>
      <c r="F234">
        <v>5.0854402994044521E-10</v>
      </c>
      <c r="G234">
        <v>2.7023072177230857E-9</v>
      </c>
      <c r="H234">
        <v>0.99999999896128466</v>
      </c>
      <c r="I234">
        <v>0.9999999997695328</v>
      </c>
      <c r="J234">
        <v>0.99999999988844579</v>
      </c>
      <c r="K234">
        <v>0.99999999992969846</v>
      </c>
    </row>
    <row r="235" spans="2:11" x14ac:dyDescent="0.25">
      <c r="B235">
        <v>5.494855106577353E-11</v>
      </c>
      <c r="C235">
        <v>7.9953819834848118E-11</v>
      </c>
      <c r="D235">
        <v>1.3762121085033898E-10</v>
      </c>
      <c r="E235">
        <v>2.645990110274176E-10</v>
      </c>
      <c r="F235">
        <v>4.9970016180984454E-10</v>
      </c>
      <c r="G235">
        <v>2.6436343128655934E-9</v>
      </c>
      <c r="H235">
        <v>0.99999999898062564</v>
      </c>
      <c r="I235">
        <v>0.99999999977267318</v>
      </c>
      <c r="J235">
        <v>0.99999999988968247</v>
      </c>
      <c r="K235">
        <v>0.99999999993036071</v>
      </c>
    </row>
    <row r="236" spans="2:11" x14ac:dyDescent="0.25">
      <c r="B236">
        <v>5.4340205096887644E-11</v>
      </c>
      <c r="C236">
        <v>7.8969239003438428E-11</v>
      </c>
      <c r="D236">
        <v>1.3569125800692902E-10</v>
      </c>
      <c r="E236">
        <v>2.6041669958745695E-10</v>
      </c>
      <c r="F236">
        <v>4.9108908788324862E-10</v>
      </c>
      <c r="G236">
        <v>2.586732225352846E-9</v>
      </c>
      <c r="H236">
        <v>0.9999999989994427</v>
      </c>
      <c r="I236">
        <v>0.99999999977574361</v>
      </c>
      <c r="J236">
        <v>0.99999999989089472</v>
      </c>
      <c r="K236">
        <v>0.99999999993101096</v>
      </c>
    </row>
    <row r="237" spans="2:11" x14ac:dyDescent="0.25">
      <c r="B237">
        <v>5.3744806428441173E-11</v>
      </c>
      <c r="C237">
        <v>7.8006567231756013E-11</v>
      </c>
      <c r="D237">
        <v>1.3380695231954512E-10</v>
      </c>
      <c r="E237">
        <v>2.5633922152540233E-10</v>
      </c>
      <c r="F237">
        <v>4.8270293471250949E-10</v>
      </c>
      <c r="G237">
        <v>2.5315345364465725E-9</v>
      </c>
      <c r="H237">
        <v>0.99999999901775372</v>
      </c>
      <c r="I237">
        <v>0.99999999977874654</v>
      </c>
      <c r="J237">
        <v>0.99999999989208332</v>
      </c>
      <c r="K237">
        <v>0.99999999993164967</v>
      </c>
    </row>
    <row r="238" spans="2:11" x14ac:dyDescent="0.25">
      <c r="B238">
        <v>1.0632395547322154E-10</v>
      </c>
      <c r="C238">
        <v>1.5413029076707631E-10</v>
      </c>
      <c r="D238">
        <v>2.6393371711930491E-10</v>
      </c>
      <c r="E238">
        <v>5.0472629280912117E-10</v>
      </c>
      <c r="F238">
        <v>9.490683002763571E-10</v>
      </c>
      <c r="G238">
        <v>4.9559555427578854E-9</v>
      </c>
      <c r="H238">
        <v>0.99999999807115181</v>
      </c>
      <c r="I238">
        <v>0.99999999956336727</v>
      </c>
      <c r="J238">
        <v>0.99999999978649767</v>
      </c>
      <c r="K238">
        <v>0.9999999998645539</v>
      </c>
    </row>
    <row r="239" spans="2:11" x14ac:dyDescent="0.25">
      <c r="B239">
        <v>1.0518271098972365E-10</v>
      </c>
      <c r="C239">
        <v>1.5228867802371118E-10</v>
      </c>
      <c r="D239">
        <v>2.6033919423149615E-10</v>
      </c>
      <c r="E239">
        <v>4.9697036120155402E-10</v>
      </c>
      <c r="F239">
        <v>9.3315097608578987E-10</v>
      </c>
      <c r="G239">
        <v>4.8520024995894274E-9</v>
      </c>
      <c r="H239">
        <v>0.99999999810585183</v>
      </c>
      <c r="I239">
        <v>0.9999999995691139</v>
      </c>
      <c r="J239">
        <v>0.99999999978878373</v>
      </c>
      <c r="K239">
        <v>0.99999999986578647</v>
      </c>
    </row>
    <row r="240" spans="2:11" x14ac:dyDescent="0.25">
      <c r="B240">
        <v>1.0406517873641E-10</v>
      </c>
      <c r="C240">
        <v>1.5048707450675472E-10</v>
      </c>
      <c r="D240">
        <v>2.5682768285763252E-10</v>
      </c>
      <c r="E240">
        <v>4.8940432175196243E-10</v>
      </c>
      <c r="F240">
        <v>9.1763998780690173E-10</v>
      </c>
      <c r="G240">
        <v>4.7510938891683801E-9</v>
      </c>
      <c r="H240">
        <v>0.99999999813963902</v>
      </c>
      <c r="I240">
        <v>0.9999999995747364</v>
      </c>
      <c r="J240">
        <v>0.99999999979102605</v>
      </c>
      <c r="K240">
        <v>0.99999999986699728</v>
      </c>
    </row>
    <row r="241" spans="2:11" x14ac:dyDescent="0.25">
      <c r="B241">
        <v>1.0297068328443453E-10</v>
      </c>
      <c r="C241">
        <v>1.4872430357820629E-10</v>
      </c>
      <c r="D241">
        <v>2.5339663118902731E-10</v>
      </c>
      <c r="E241">
        <v>4.8202209669705334E-10</v>
      </c>
      <c r="F241">
        <v>9.025219822837543E-10</v>
      </c>
      <c r="G241">
        <v>4.6531186977470422E-9</v>
      </c>
      <c r="H241">
        <v>0.99999999817254381</v>
      </c>
      <c r="I241">
        <v>0.99999999958023855</v>
      </c>
      <c r="J241">
        <v>0.99999999979322562</v>
      </c>
      <c r="K241">
        <v>0.999999999868187</v>
      </c>
    </row>
    <row r="242" spans="2:11" x14ac:dyDescent="0.25">
      <c r="B242">
        <v>1.0189857335746258E-10</v>
      </c>
      <c r="C242">
        <v>1.4699923170658415E-10</v>
      </c>
      <c r="D242">
        <v>2.500435841484037E-10</v>
      </c>
      <c r="E242">
        <v>4.7481784551135203E-10</v>
      </c>
      <c r="F242">
        <v>8.8778413638062899E-10</v>
      </c>
      <c r="G242">
        <v>4.5579707008657586E-9</v>
      </c>
      <c r="H242">
        <v>0.99999999820459551</v>
      </c>
      <c r="I242">
        <v>0.99999999958562347</v>
      </c>
      <c r="J242">
        <v>0.99999999979538379</v>
      </c>
      <c r="K242">
        <v>0.99999999986935606</v>
      </c>
    </row>
    <row r="243" spans="2:11" x14ac:dyDescent="0.25">
      <c r="B243">
        <v>1.0084822079835246E-10</v>
      </c>
      <c r="C243">
        <v>1.4531076658744137E-10</v>
      </c>
      <c r="D243">
        <v>2.4676617905628242E-10</v>
      </c>
      <c r="E243">
        <v>4.6778595404815558E-10</v>
      </c>
      <c r="F243">
        <v>8.7341413248528253E-10</v>
      </c>
      <c r="G243">
        <v>4.4655482262654751E-9</v>
      </c>
      <c r="H243">
        <v>0.9999999982358222</v>
      </c>
      <c r="I243">
        <v>0.99999999959089469</v>
      </c>
      <c r="J243">
        <v>0.99999999979750143</v>
      </c>
      <c r="K243">
        <v>0.99999999987050514</v>
      </c>
    </row>
    <row r="244" spans="2:11" x14ac:dyDescent="0.25">
      <c r="B244">
        <v>9.9819019587134783E-11</v>
      </c>
      <c r="C244">
        <v>1.4365785535860532E-10</v>
      </c>
      <c r="D244">
        <v>2.4356214152062856E-10</v>
      </c>
      <c r="E244">
        <v>4.6092102424867657E-10</v>
      </c>
      <c r="F244">
        <v>8.5940013529922135E-10</v>
      </c>
      <c r="G244">
        <v>4.3757539299942224E-9</v>
      </c>
      <c r="H244">
        <v>0.99999999826625086</v>
      </c>
      <c r="I244">
        <v>0.99999999959605523</v>
      </c>
      <c r="J244">
        <v>0.99999999979957954</v>
      </c>
      <c r="K244">
        <v>0.99999999987163446</v>
      </c>
    </row>
    <row r="245" spans="2:11" x14ac:dyDescent="0.25">
      <c r="B245">
        <v>9.8810384907398502E-11</v>
      </c>
      <c r="C245">
        <v>1.4203948290473382E-10</v>
      </c>
      <c r="D245">
        <v>2.4042928153677783E-10</v>
      </c>
      <c r="E245">
        <v>4.5421786438596559E-10</v>
      </c>
      <c r="F245">
        <v>8.4573076983944978E-10</v>
      </c>
      <c r="G245">
        <v>4.2884945848924889E-9</v>
      </c>
      <c r="H245">
        <v>0.99999999829590724</v>
      </c>
      <c r="I245">
        <v>0.99999999960110819</v>
      </c>
      <c r="J245">
        <v>0.99999999980161913</v>
      </c>
      <c r="K245">
        <v>0.99999999987274468</v>
      </c>
    </row>
    <row r="246" spans="2:11" x14ac:dyDescent="0.25">
      <c r="B246">
        <v>9.7821752258371759E-11</v>
      </c>
      <c r="C246">
        <v>1.4045467024612199E-10</v>
      </c>
      <c r="D246">
        <v>2.3736548978550814E-10</v>
      </c>
      <c r="E246">
        <v>4.4767147981242066E-10</v>
      </c>
      <c r="F246">
        <v>8.3239510058098481E-10</v>
      </c>
      <c r="G246">
        <v>4.2036808807021402E-9</v>
      </c>
      <c r="H246">
        <v>0.99999999832481645</v>
      </c>
      <c r="I246">
        <v>0.99999999960605668</v>
      </c>
      <c r="J246">
        <v>0.99999999980362131</v>
      </c>
      <c r="K246">
        <v>0.99999999987383614</v>
      </c>
    </row>
    <row r="247" spans="2:11" x14ac:dyDescent="0.25">
      <c r="B247">
        <v>9.6852576610158309E-11</v>
      </c>
      <c r="C247">
        <v>1.3890247300702491E-10</v>
      </c>
      <c r="D247">
        <v>2.3436873411790797E-10</v>
      </c>
      <c r="E247">
        <v>4.412770641817061E-10</v>
      </c>
      <c r="F247">
        <v>8.1938261167401634E-10</v>
      </c>
      <c r="G247">
        <v>4.1212272350904249E-9</v>
      </c>
      <c r="H247">
        <v>0.99999999835300235</v>
      </c>
      <c r="I247">
        <v>0.99999999961090325</v>
      </c>
      <c r="J247">
        <v>0.99999999980558685</v>
      </c>
      <c r="K247">
        <v>0.9999999998749094</v>
      </c>
    </row>
    <row r="248" spans="2:11" x14ac:dyDescent="0.25">
      <c r="B248">
        <v>9.5902331599745333E-11</v>
      </c>
      <c r="C248">
        <v>1.3738197995904556E-10</v>
      </c>
      <c r="D248">
        <v>2.3143705621639369E-10</v>
      </c>
      <c r="E248">
        <v>4.3502999111775722E-10</v>
      </c>
      <c r="F248">
        <v>8.0668318817387668E-10</v>
      </c>
      <c r="G248">
        <v>4.0410516149287997E-9</v>
      </c>
      <c r="H248">
        <v>0.99999999838048792</v>
      </c>
      <c r="I248">
        <v>0.99999999961565078</v>
      </c>
      <c r="J248">
        <v>0.99999999980751675</v>
      </c>
      <c r="K248">
        <v>0.99999999987596466</v>
      </c>
    </row>
    <row r="249" spans="2:11" x14ac:dyDescent="0.25">
      <c r="B249">
        <v>9.4970508765548049E-11</v>
      </c>
      <c r="C249">
        <v>1.3589231163542201E-10</v>
      </c>
      <c r="D249">
        <v>2.2856856842193192E-10</v>
      </c>
      <c r="E249">
        <v>4.2892580630533517E-10</v>
      </c>
      <c r="F249">
        <v>7.9428709822579184E-10</v>
      </c>
      <c r="G249">
        <v>3.9630753672137664E-9</v>
      </c>
      <c r="H249">
        <v>0.99999999840729525</v>
      </c>
      <c r="I249">
        <v>0.99999999962030217</v>
      </c>
      <c r="J249">
        <v>0.99999999980941179</v>
      </c>
      <c r="K249">
        <v>0.9999999998770025</v>
      </c>
    </row>
    <row r="250" spans="2:11" x14ac:dyDescent="0.25">
      <c r="B250">
        <v>9.40566168183918E-11</v>
      </c>
      <c r="C250">
        <v>1.3443261901230906E-10</v>
      </c>
      <c r="D250">
        <v>2.2576145071812316E-10</v>
      </c>
      <c r="E250">
        <v>4.2296021997811415E-10</v>
      </c>
      <c r="F250">
        <v>7.8218497615014224E-10</v>
      </c>
      <c r="G250">
        <v>3.8872230590468986E-9</v>
      </c>
      <c r="H250">
        <v>0.99999999843344578</v>
      </c>
      <c r="I250">
        <v>0.99999999962485975</v>
      </c>
      <c r="J250">
        <v>0.99999999981127297</v>
      </c>
      <c r="K250">
        <v>0.99999999987802324</v>
      </c>
    </row>
    <row r="251" spans="2:11" x14ac:dyDescent="0.25">
      <c r="B251">
        <v>9.3160180946962031E-11</v>
      </c>
      <c r="C251">
        <v>1.3300208225337851E-10</v>
      </c>
      <c r="D251">
        <v>2.2301394786340052E-10</v>
      </c>
      <c r="E251">
        <v>4.1712909978192682E-10</v>
      </c>
      <c r="F251">
        <v>7.7036780637728895E-10</v>
      </c>
      <c r="G251">
        <v>3.813422326144393E-9</v>
      </c>
      <c r="H251">
        <v>0.99999999845896004</v>
      </c>
      <c r="I251">
        <v>0.99999999962932606</v>
      </c>
      <c r="J251">
        <v>0.99999999981310095</v>
      </c>
      <c r="K251">
        <v>0.99999999987902732</v>
      </c>
    </row>
    <row r="252" spans="2:11" x14ac:dyDescent="0.25">
      <c r="B252">
        <v>9.2280742155868375E-11</v>
      </c>
      <c r="C252">
        <v>1.3159990951429818E-10</v>
      </c>
      <c r="D252">
        <v>2.2032436666313056E-10</v>
      </c>
      <c r="E252">
        <v>4.1142846399209235E-10</v>
      </c>
      <c r="F252">
        <v>7.5882690818434894E-10</v>
      </c>
      <c r="G252">
        <v>3.7416037293646329E-9</v>
      </c>
      <c r="H252">
        <v>0.99999999848385768</v>
      </c>
      <c r="I252">
        <v>0.99999999963370356</v>
      </c>
      <c r="J252">
        <v>0.99999999981489662</v>
      </c>
      <c r="K252">
        <v>0.99999999988001509</v>
      </c>
    </row>
    <row r="253" spans="2:11" x14ac:dyDescent="0.25">
      <c r="B253">
        <v>9.1417856634585006E-11</v>
      </c>
      <c r="C253">
        <v>1.3022533580385384E-10</v>
      </c>
      <c r="D253">
        <v>2.1769107337392642E-10</v>
      </c>
      <c r="E253">
        <v>4.0585447506510912E-10</v>
      </c>
      <c r="F253">
        <v>7.475539211890663E-10</v>
      </c>
      <c r="G253">
        <v>3.6717006187888048E-9</v>
      </c>
      <c r="H253">
        <v>0.99999999850815768</v>
      </c>
      <c r="I253">
        <v>0.99999999963799469</v>
      </c>
      <c r="J253">
        <v>0.99999999981666066</v>
      </c>
      <c r="K253">
        <v>0.99999999988098698</v>
      </c>
    </row>
    <row r="254" spans="2:11" x14ac:dyDescent="0.25">
      <c r="B254">
        <v>9.0571095155629634E-11</v>
      </c>
      <c r="C254">
        <v>1.2887762189867142E-10</v>
      </c>
      <c r="D254">
        <v>2.1511249123292402E-10</v>
      </c>
      <c r="E254">
        <v>4.0040343350617838E-10</v>
      </c>
      <c r="F254">
        <v>7.3654079155880369E-10</v>
      </c>
      <c r="G254">
        <v>3.6036490049093547E-9</v>
      </c>
      <c r="H254">
        <v>0.99999999853187838</v>
      </c>
      <c r="I254">
        <v>0.99999999964220143</v>
      </c>
      <c r="J254">
        <v>0.99999999981839394</v>
      </c>
      <c r="K254">
        <v>0.99999999988194321</v>
      </c>
    </row>
    <row r="255" spans="2:11" x14ac:dyDescent="0.25">
      <c r="B255">
        <v>8.9740042500440229E-11</v>
      </c>
      <c r="C255">
        <v>1.2755605330868345E-10</v>
      </c>
      <c r="D255">
        <v>2.1258709810524855E-10</v>
      </c>
      <c r="E255">
        <v>3.9507177203518751E-10</v>
      </c>
      <c r="F255">
        <v>7.2577975889521728E-10</v>
      </c>
      <c r="G255">
        <v>3.5373874365191352E-9</v>
      </c>
      <c r="H255">
        <v>0.99999999855503741</v>
      </c>
      <c r="I255">
        <v>0.99999999964632624</v>
      </c>
      <c r="J255">
        <v>0.99999999982009713</v>
      </c>
      <c r="K255">
        <v>0.99999999988288424</v>
      </c>
    </row>
    <row r="256" spans="2:11" x14ac:dyDescent="0.25">
      <c r="B256">
        <v>8.8924296911503921E-11</v>
      </c>
      <c r="C256">
        <v>1.2625993929064762E-10</v>
      </c>
      <c r="D256">
        <v>2.1011342424327953E-10</v>
      </c>
      <c r="E256">
        <v>3.8985605003487561E-10</v>
      </c>
      <c r="F256">
        <v>7.1526334375763002E-10</v>
      </c>
      <c r="G256">
        <v>3.4728568849071126E-9</v>
      </c>
      <c r="H256">
        <v>0.99999999857765165</v>
      </c>
      <c r="I256">
        <v>0.99999999965037123</v>
      </c>
      <c r="J256">
        <v>0.99999999982177101</v>
      </c>
      <c r="K256">
        <v>0.99999999988381028</v>
      </c>
    </row>
    <row r="257" spans="2:11" x14ac:dyDescent="0.25">
      <c r="B257">
        <v>8.8123469569371054E-11</v>
      </c>
      <c r="C257">
        <v>1.2498861190719548E-10</v>
      </c>
      <c r="D257">
        <v>2.0769005015172382E-10</v>
      </c>
      <c r="E257">
        <v>3.847529482657644E-10</v>
      </c>
      <c r="F257">
        <v>7.0498433579024209E-10</v>
      </c>
      <c r="G257">
        <v>3.4100006340074094E-9</v>
      </c>
      <c r="H257">
        <v>0.99999999859973754</v>
      </c>
      <c r="I257">
        <v>0.99999999965433817</v>
      </c>
      <c r="J257">
        <v>0.99999999982341614</v>
      </c>
      <c r="K257">
        <v>0.99999999988472177</v>
      </c>
    </row>
    <row r="258" spans="2:11" x14ac:dyDescent="0.25">
      <c r="B258">
        <v>8.733718409327093E-11</v>
      </c>
      <c r="C258">
        <v>1.23741425129019E-10</v>
      </c>
      <c r="D258">
        <v>2.0531560455285034E-10</v>
      </c>
      <c r="E258">
        <v>3.7975926383353541E-10</v>
      </c>
      <c r="F258">
        <v>6.9493578242056157E-10</v>
      </c>
      <c r="G258">
        <v>3.348764176154386E-9</v>
      </c>
      <c r="H258">
        <v>0.99999999862131095</v>
      </c>
      <c r="I258">
        <v>0.99999999965822939</v>
      </c>
      <c r="J258">
        <v>0.99999999982503318</v>
      </c>
      <c r="K258">
        <v>0.99999999988561905</v>
      </c>
    </row>
    <row r="259" spans="2:11" x14ac:dyDescent="0.25">
      <c r="B259">
        <v>8.6565076064118316E-11</v>
      </c>
      <c r="C259">
        <v>1.2251775397796602E-10</v>
      </c>
      <c r="D259">
        <v>2.0298876244658828E-10</v>
      </c>
      <c r="E259">
        <v>3.7487190539524357E-10</v>
      </c>
      <c r="F259">
        <v>6.8511097809823231E-10</v>
      </c>
      <c r="G259">
        <v>3.289095113132155E-9</v>
      </c>
      <c r="H259">
        <v>0.99999999864238687</v>
      </c>
      <c r="I259">
        <v>0.99999999966204656</v>
      </c>
      <c r="J259">
        <v>0.99999999982662291</v>
      </c>
      <c r="K259">
        <v>0.99999999988650234</v>
      </c>
    </row>
    <row r="260" spans="2:11" x14ac:dyDescent="0.25">
      <c r="B260">
        <v>8.5806792568770147E-11</v>
      </c>
      <c r="C260">
        <v>1.2131699370892133E-10</v>
      </c>
      <c r="D260">
        <v>2.0070824326049561E-10</v>
      </c>
      <c r="E260">
        <v>3.7008788859167829E-10</v>
      </c>
      <c r="F260">
        <v>6.7550345404542373E-10</v>
      </c>
      <c r="G260">
        <v>3.2309430622157195E-9</v>
      </c>
      <c r="H260">
        <v>0.99999999866298017</v>
      </c>
      <c r="I260">
        <v>0.99999999966579178</v>
      </c>
      <c r="J260">
        <v>0.99999999982818588</v>
      </c>
      <c r="K260">
        <v>0.99999999988737187</v>
      </c>
    </row>
    <row r="261" spans="2:11" x14ac:dyDescent="0.25">
      <c r="B261">
        <v>8.5061991764455462E-11</v>
      </c>
      <c r="C261">
        <v>1.2013855902849191E-10</v>
      </c>
      <c r="D261">
        <v>1.984728090848907E-10</v>
      </c>
      <c r="E261">
        <v>3.6540433169383977E-10</v>
      </c>
      <c r="F261">
        <v>6.661069684915483E-10</v>
      </c>
      <c r="G261">
        <v>3.1742595669256506E-9</v>
      </c>
      <c r="H261">
        <v>0.99999999868310496</v>
      </c>
      <c r="I261">
        <v>0.99999999966946662</v>
      </c>
      <c r="J261">
        <v>0.99999999982972276</v>
      </c>
      <c r="K261">
        <v>0.99999999988822819</v>
      </c>
    </row>
    <row r="262" spans="2:11" x14ac:dyDescent="0.25">
      <c r="B262">
        <v>8.4330342462363471E-11</v>
      </c>
      <c r="C262">
        <v>1.189818833486127E-10</v>
      </c>
      <c r="D262">
        <v>1.9628126298872768E-10</v>
      </c>
      <c r="E262">
        <v>3.6081845145227637E-10</v>
      </c>
      <c r="F262">
        <v>6.5691549736666199E-10</v>
      </c>
      <c r="G262">
        <v>3.1189980122344672E-9</v>
      </c>
      <c r="H262">
        <v>0.99999999870277478</v>
      </c>
      <c r="I262">
        <v>0.99999999967307307</v>
      </c>
      <c r="J262">
        <v>0.99999999983123411</v>
      </c>
      <c r="K262">
        <v>0.9999999998890714</v>
      </c>
    </row>
    <row r="263" spans="2:11" x14ac:dyDescent="0.25">
      <c r="B263">
        <v>8.3611523729433535E-11</v>
      </c>
      <c r="C263">
        <v>1.1784641807330857E-10</v>
      </c>
      <c r="D263">
        <v>1.9413244741204366E-10</v>
      </c>
      <c r="E263">
        <v>3.56327559138661E-10</v>
      </c>
      <c r="F263">
        <v>6.4792322542951536E-10</v>
      </c>
      <c r="G263">
        <v>3.0651135439763871E-9</v>
      </c>
      <c r="H263">
        <v>0.99999999872200296</v>
      </c>
      <c r="I263">
        <v>0.99999999967661268</v>
      </c>
      <c r="J263">
        <v>0.99999999983272048</v>
      </c>
      <c r="K263">
        <v>0.99999999988990174</v>
      </c>
    </row>
    <row r="264" spans="2:11" x14ac:dyDescent="0.25">
      <c r="B264">
        <v>8.2905224507439657E-11</v>
      </c>
      <c r="C264">
        <v>1.1673163191694156E-10</v>
      </c>
      <c r="D264">
        <v>1.9202524263104403E-10</v>
      </c>
      <c r="E264">
        <v>3.5192905676957458E-10</v>
      </c>
      <c r="F264">
        <v>6.3912453780750104E-10</v>
      </c>
      <c r="G264">
        <v>3.0125629922301803E-9</v>
      </c>
      <c r="H264">
        <v>0.99999999874080203</v>
      </c>
      <c r="I264">
        <v>0.99999999968008702</v>
      </c>
      <c r="J264">
        <v>0.99999999983418242</v>
      </c>
      <c r="K264">
        <v>0.99999999989071953</v>
      </c>
    </row>
    <row r="265" spans="2:11" x14ac:dyDescent="0.25">
      <c r="B265">
        <v>8.2211143248518079E-11</v>
      </c>
      <c r="C265">
        <v>1.1563701025236703E-10</v>
      </c>
      <c r="D265">
        <v>1.8995856529212015E-10</v>
      </c>
      <c r="E265">
        <v>3.4762043350309856E-10</v>
      </c>
      <c r="F265">
        <v>6.3051401192709415E-10</v>
      </c>
      <c r="G265">
        <v>2.9613047984571183E-9</v>
      </c>
      <c r="H265">
        <v>0.99999999875918433</v>
      </c>
      <c r="I265">
        <v>0.99999999968349784</v>
      </c>
      <c r="J265">
        <v>0.99999999983562049</v>
      </c>
      <c r="K265">
        <v>0.9999999998915251</v>
      </c>
    </row>
    <row r="266" spans="2:11" x14ac:dyDescent="0.25">
      <c r="B266">
        <v>8.1528987566329586E-11</v>
      </c>
      <c r="C266">
        <v>1.1456205448750978E-10</v>
      </c>
      <c r="D266">
        <v>1.8793136701130599E-10</v>
      </c>
      <c r="E266">
        <v>3.4339926219931095E-10</v>
      </c>
      <c r="F266">
        <v>6.2208640981463731E-10</v>
      </c>
      <c r="G266">
        <v>2.9112989461901163E-9</v>
      </c>
      <c r="H266">
        <v>0.99999999877716172</v>
      </c>
      <c r="I266">
        <v>0.99999999968684661</v>
      </c>
      <c r="J266">
        <v>0.99999999983703525</v>
      </c>
      <c r="K266">
        <v>0.99999999989231858</v>
      </c>
    </row>
    <row r="267" spans="2:11" x14ac:dyDescent="0.25">
      <c r="B267">
        <v>8.0858473902094596E-11</v>
      </c>
      <c r="C267">
        <v>1.1350628146896048E-10</v>
      </c>
      <c r="D267">
        <v>1.8594263303587009E-10</v>
      </c>
      <c r="E267">
        <v>3.3926319613629955E-10</v>
      </c>
      <c r="F267">
        <v>6.1383667074843754E-10</v>
      </c>
      <c r="G267">
        <v>2.862506895081214E-9</v>
      </c>
      <c r="H267">
        <v>0.99999999879474566</v>
      </c>
      <c r="I267">
        <v>0.99999999969013498</v>
      </c>
      <c r="J267">
        <v>0.99999999983842724</v>
      </c>
      <c r="K267">
        <v>0.9999999998931004</v>
      </c>
    </row>
    <row r="268" spans="2:11" x14ac:dyDescent="0.25">
      <c r="B268">
        <v>8.0199327204779402E-11</v>
      </c>
      <c r="C268">
        <v>1.1246922291125695E-10</v>
      </c>
      <c r="D268">
        <v>1.8399138096493565E-10</v>
      </c>
      <c r="E268">
        <v>3.3520996587380891E-10</v>
      </c>
      <c r="F268">
        <v>6.057599042442615E-10</v>
      </c>
      <c r="G268">
        <v>2.8148915181267975E-9</v>
      </c>
      <c r="H268">
        <v>0.99999999881194712</v>
      </c>
      <c r="I268">
        <v>0.99999999969336417</v>
      </c>
      <c r="J268">
        <v>0.99999999983979682</v>
      </c>
      <c r="K268">
        <v>0.99999999989387056</v>
      </c>
    </row>
    <row r="269" spans="2:11" x14ac:dyDescent="0.25">
      <c r="B269">
        <v>7.9551280624751721E-11</v>
      </c>
      <c r="C269">
        <v>1.1145042485060308E-10</v>
      </c>
      <c r="D269">
        <v>1.8207665952618124E-10</v>
      </c>
      <c r="E269">
        <v>3.3123737625702396E-10</v>
      </c>
      <c r="F269">
        <v>5.9785138335725242E-10</v>
      </c>
      <c r="G269">
        <v>2.7684170419022539E-9</v>
      </c>
      <c r="H269">
        <v>0.99999999882877688</v>
      </c>
      <c r="I269">
        <v>0.99999999969653564</v>
      </c>
      <c r="J269">
        <v>0.99999999984114463</v>
      </c>
      <c r="K269">
        <v>0.99999999989462951</v>
      </c>
    </row>
    <row r="270" spans="2:11" x14ac:dyDescent="0.25">
      <c r="B270">
        <v>7.8914075220261559E-11</v>
      </c>
      <c r="C270">
        <v>1.1044944712183412E-10</v>
      </c>
      <c r="D270">
        <v>1.8019754740585102E-10</v>
      </c>
      <c r="E270">
        <v>3.2734330355350406E-10</v>
      </c>
      <c r="F270">
        <v>5.9010653828436903E-10</v>
      </c>
      <c r="G270">
        <v>2.7230489896425879E-9</v>
      </c>
      <c r="H270">
        <v>0.99999999884524526</v>
      </c>
      <c r="I270">
        <v>0.99999999969965092</v>
      </c>
      <c r="J270">
        <v>0.99999999984247112</v>
      </c>
      <c r="K270">
        <v>0.99999999989537736</v>
      </c>
    </row>
    <row r="271" spans="2:11" x14ac:dyDescent="0.25">
      <c r="B271">
        <v>7.8287459676135709E-11</v>
      </c>
      <c r="C271">
        <v>1.0946586285750769E-10</v>
      </c>
      <c r="D271">
        <v>1.7835315212945055E-10</v>
      </c>
      <c r="E271">
        <v>3.2352569271653666E-10</v>
      </c>
      <c r="F271">
        <v>5.8252095025215005E-10</v>
      </c>
      <c r="G271">
        <v>2.6787541270235441E-9</v>
      </c>
      <c r="H271">
        <v>0.99999999886136215</v>
      </c>
      <c r="I271">
        <v>0.99999999970271125</v>
      </c>
      <c r="J271">
        <v>0.99999999984377663</v>
      </c>
      <c r="K271">
        <v>0.99999999989611432</v>
      </c>
    </row>
    <row r="272" spans="2:11" x14ac:dyDescent="0.25">
      <c r="B272">
        <v>7.7671190034107181E-11</v>
      </c>
      <c r="C272">
        <v>1.0849925800806156E-10</v>
      </c>
      <c r="D272">
        <v>1.7654260899063894E-10</v>
      </c>
      <c r="E272">
        <v>3.1978255476872507E-10</v>
      </c>
      <c r="F272">
        <v>5.750903456756949E-10</v>
      </c>
      <c r="G272">
        <v>2.6355004104954826E-9</v>
      </c>
      <c r="H272">
        <v>0.9999999988771372</v>
      </c>
      <c r="I272">
        <v>0.99999999970571796</v>
      </c>
      <c r="J272">
        <v>0.99999999984506172</v>
      </c>
      <c r="K272">
        <v>0.99999999989684074</v>
      </c>
    </row>
    <row r="273" spans="2:11" x14ac:dyDescent="0.25">
      <c r="B273">
        <v>7.7065029434234322E-11</v>
      </c>
      <c r="C273">
        <v>1.0754923088202742E-10</v>
      </c>
      <c r="D273">
        <v>1.7476508002598571E-10</v>
      </c>
      <c r="E273">
        <v>3.161119642997921E-10</v>
      </c>
      <c r="F273">
        <v>5.6781059057525807E-10</v>
      </c>
      <c r="G273">
        <v>2.5932569380423884E-9</v>
      </c>
      <c r="H273">
        <v>0.99999999889257984</v>
      </c>
      <c r="I273">
        <v>0.99999999970867215</v>
      </c>
      <c r="J273">
        <v>0.99999999984632693</v>
      </c>
      <c r="K273">
        <v>0.99999999989755661</v>
      </c>
    </row>
    <row r="274" spans="2:11" x14ac:dyDescent="0.25">
      <c r="B274">
        <v>7.6468747866889446E-11</v>
      </c>
      <c r="C274">
        <v>1.0661539170535734E-10</v>
      </c>
      <c r="D274">
        <v>1.7301975303336251E-10</v>
      </c>
      <c r="E274">
        <v>3.1251205707303584E-10</v>
      </c>
      <c r="F274">
        <v>5.6067768523784513E-10</v>
      </c>
      <c r="G274">
        <v>2.5519939022356144E-9</v>
      </c>
      <c r="H274">
        <v>0.99999999890769897</v>
      </c>
      <c r="I274">
        <v>0.99999999971157538</v>
      </c>
      <c r="J274">
        <v>0.99999999984757237</v>
      </c>
      <c r="K274">
        <v>0.99999999989826249</v>
      </c>
    </row>
    <row r="275" spans="2:11" x14ac:dyDescent="0.25">
      <c r="B275">
        <v>7.5882121934825364E-11</v>
      </c>
      <c r="C275">
        <v>1.0569736219895509E-10</v>
      </c>
      <c r="D275">
        <v>1.7130584063188002E-10</v>
      </c>
      <c r="E275">
        <v>3.0898102773511609E-10</v>
      </c>
      <c r="F275">
        <v>5.5368775911170235E-10</v>
      </c>
      <c r="G275">
        <v>2.5116825454658208E-9</v>
      </c>
      <c r="H275">
        <v>0.99999999892250335</v>
      </c>
      <c r="I275">
        <v>0.99999999971442843</v>
      </c>
      <c r="J275">
        <v>0.99999999984879873</v>
      </c>
      <c r="K275">
        <v>0.99999999989895816</v>
      </c>
    </row>
    <row r="276" spans="2:11" x14ac:dyDescent="0.25">
      <c r="B276">
        <v>1.5060986924970864E-10</v>
      </c>
      <c r="C276">
        <v>2.0958955034712289E-10</v>
      </c>
      <c r="D276">
        <v>3.3924515872274007E-10</v>
      </c>
      <c r="E276">
        <v>6.1103425524830911E-10</v>
      </c>
      <c r="F276">
        <v>1.0936741318447437E-9</v>
      </c>
      <c r="G276">
        <v>4.9445902344830569E-9</v>
      </c>
      <c r="H276">
        <v>0.99999999787400284</v>
      </c>
      <c r="I276">
        <v>0.99999999943446527</v>
      </c>
      <c r="J276">
        <v>0.99999999970001285</v>
      </c>
      <c r="K276">
        <v>0.99999999979928822</v>
      </c>
    </row>
    <row r="277" spans="2:11" x14ac:dyDescent="0.25">
      <c r="B277">
        <v>1.4947395017740203E-10</v>
      </c>
      <c r="C277">
        <v>2.0781454828238477E-10</v>
      </c>
      <c r="D277">
        <v>3.3593845763914221E-10</v>
      </c>
      <c r="E277">
        <v>6.0423732534289185E-10</v>
      </c>
      <c r="F277">
        <v>1.0802439579990197E-9</v>
      </c>
      <c r="G277">
        <v>4.8676096668934276E-9</v>
      </c>
      <c r="H277">
        <v>0.99999999790240257</v>
      </c>
      <c r="I277">
        <v>0.99999999943997842</v>
      </c>
      <c r="J277">
        <v>0.99999999970239128</v>
      </c>
      <c r="K277">
        <v>0.99999999980064092</v>
      </c>
    </row>
    <row r="278" spans="2:11" x14ac:dyDescent="0.25">
      <c r="B278">
        <v>1.4835607686520045E-10</v>
      </c>
      <c r="C278">
        <v>2.0606902588468155E-10</v>
      </c>
      <c r="D278">
        <v>3.3269014167029977E-10</v>
      </c>
      <c r="E278">
        <v>5.9756798278429328E-10</v>
      </c>
      <c r="F278">
        <v>1.0670779736086117E-9</v>
      </c>
      <c r="G278">
        <v>4.7923716749216757E-9</v>
      </c>
      <c r="H278">
        <v>0.99999999793022198</v>
      </c>
      <c r="I278">
        <v>0.99999999944539808</v>
      </c>
      <c r="J278">
        <v>0.99999999970473374</v>
      </c>
      <c r="K278">
        <v>0.99999999980197463</v>
      </c>
    </row>
    <row r="279" spans="2:11" x14ac:dyDescent="0.25">
      <c r="B279">
        <v>1.4725585103051118E-10</v>
      </c>
      <c r="C279">
        <v>2.0435231077649207E-10</v>
      </c>
      <c r="D279">
        <v>3.2949881734997472E-10</v>
      </c>
      <c r="E279">
        <v>5.9102304592180223E-10</v>
      </c>
      <c r="F279">
        <v>1.0541693772957479E-9</v>
      </c>
      <c r="G279">
        <v>4.7188263260875163E-9</v>
      </c>
      <c r="H279">
        <v>0.99999999795747607</v>
      </c>
      <c r="I279">
        <v>0.99999999945072671</v>
      </c>
      <c r="J279">
        <v>0.99999999970704101</v>
      </c>
      <c r="K279">
        <v>0.99999999980329002</v>
      </c>
    </row>
    <row r="280" spans="2:11" x14ac:dyDescent="0.25">
      <c r="B280">
        <v>1.4617288550754316E-10</v>
      </c>
      <c r="C280">
        <v>2.0266374983503608E-10</v>
      </c>
      <c r="D280">
        <v>3.2636313256808084E-10</v>
      </c>
      <c r="E280">
        <v>5.8459943073638541E-10</v>
      </c>
      <c r="F280">
        <v>1.0415115811828483E-9</v>
      </c>
      <c r="G280">
        <v>4.6469253977998364E-9</v>
      </c>
      <c r="H280">
        <v>0.99999999798417993</v>
      </c>
      <c r="I280">
        <v>0.99999999945596618</v>
      </c>
      <c r="J280">
        <v>0.99999999970931375</v>
      </c>
      <c r="K280">
        <v>0.9999999998045872</v>
      </c>
    </row>
    <row r="281" spans="2:11" x14ac:dyDescent="0.25">
      <c r="B281">
        <v>1.4510680387440921E-10</v>
      </c>
      <c r="C281">
        <v>2.0100270853294065E-10</v>
      </c>
      <c r="D281">
        <v>3.2328177511260078E-10</v>
      </c>
      <c r="E281">
        <v>5.7829414730738747E-10</v>
      </c>
      <c r="F281">
        <v>1.0290982030392764E-9</v>
      </c>
      <c r="G281">
        <v>4.5766223096703077E-9</v>
      </c>
      <c r="H281">
        <v>0.99999999801034767</v>
      </c>
      <c r="I281">
        <v>0.99999999946111862</v>
      </c>
      <c r="J281">
        <v>0.99999999971155262</v>
      </c>
      <c r="K281">
        <v>0.99999999980586651</v>
      </c>
    </row>
    <row r="282" spans="2:11" x14ac:dyDescent="0.25">
      <c r="B282">
        <v>1.4405724009478342E-10</v>
      </c>
      <c r="C282">
        <v>1.9936857030508075E-10</v>
      </c>
      <c r="D282">
        <v>3.2025347127081123E-10</v>
      </c>
      <c r="E282">
        <v>5.7210429642596758E-10</v>
      </c>
      <c r="F282">
        <v>1.0169230587579679E-9</v>
      </c>
      <c r="G282">
        <v>4.5078720588573965E-9</v>
      </c>
      <c r="H282">
        <v>0.99999999803599326</v>
      </c>
      <c r="I282">
        <v>0.99999999946618567</v>
      </c>
      <c r="J282">
        <v>0.99999999971375853</v>
      </c>
      <c r="K282">
        <v>0.9999999998071285</v>
      </c>
    </row>
    <row r="283" spans="2:11" x14ac:dyDescent="0.25">
      <c r="B283">
        <v>1.4302383817346944E-10</v>
      </c>
      <c r="C283">
        <v>1.9776073594041633E-10</v>
      </c>
      <c r="D283">
        <v>3.1727698448708751E-10</v>
      </c>
      <c r="E283">
        <v>5.6602706634837586E-10</v>
      </c>
      <c r="F283">
        <v>1.0049801551466121E-9</v>
      </c>
      <c r="G283">
        <v>4.4406311582884305E-9</v>
      </c>
      <c r="H283">
        <v>0.99999999806113005</v>
      </c>
      <c r="I283">
        <v>0.99999999947116969</v>
      </c>
      <c r="J283">
        <v>0.99999999971593179</v>
      </c>
      <c r="K283">
        <v>0.99999999980837329</v>
      </c>
    </row>
    <row r="284" spans="2:11" x14ac:dyDescent="0.25">
      <c r="B284">
        <v>1.4200625182526357E-10</v>
      </c>
      <c r="C284">
        <v>1.9617862299770256E-10</v>
      </c>
      <c r="D284">
        <v>3.1435111407470306E-10</v>
      </c>
      <c r="E284">
        <v>5.6005972968262234E-10</v>
      </c>
      <c r="F284">
        <v>9.9326368301832477E-10</v>
      </c>
      <c r="G284">
        <v>4.3748575776186867E-9</v>
      </c>
      <c r="H284">
        <v>0.99999999808577134</v>
      </c>
      <c r="I284">
        <v>0.99999999947607199</v>
      </c>
      <c r="J284">
        <v>0.99999999971807341</v>
      </c>
      <c r="K284">
        <v>0.99999999980960119</v>
      </c>
    </row>
    <row r="285" spans="2:11" x14ac:dyDescent="0.25">
      <c r="B285">
        <v>1.4100414415652699E-10</v>
      </c>
      <c r="C285">
        <v>1.9462166524401223E-10</v>
      </c>
      <c r="D285">
        <v>3.1147469397916228E-10</v>
      </c>
      <c r="E285">
        <v>5.5419964040235488E-10</v>
      </c>
      <c r="F285">
        <v>9.8176801056819433E-10</v>
      </c>
      <c r="G285">
        <v>4.3105106867930516E-9</v>
      </c>
      <c r="H285">
        <v>0.99999999810992957</v>
      </c>
      <c r="I285">
        <v>0.9999999994808948</v>
      </c>
      <c r="J285">
        <v>0.99999999972018383</v>
      </c>
      <c r="K285">
        <v>0.99999999981081278</v>
      </c>
    </row>
    <row r="286" spans="2:11" x14ac:dyDescent="0.25">
      <c r="B286">
        <v>1.4001718735891712E-10</v>
      </c>
      <c r="C286">
        <v>1.9308931211505916E-10</v>
      </c>
      <c r="D286">
        <v>3.0864659159074868E-10</v>
      </c>
      <c r="E286">
        <v>5.4844423098206185E-10</v>
      </c>
      <c r="F286">
        <v>9.7048767702221993E-10</v>
      </c>
      <c r="G286">
        <v>4.2475512020812752E-9</v>
      </c>
      <c r="H286">
        <v>0.99999999813361695</v>
      </c>
      <c r="I286">
        <v>0.99999999948563967</v>
      </c>
      <c r="J286">
        <v>0.99999999972226372</v>
      </c>
      <c r="K286">
        <v>0.99999999981200816</v>
      </c>
    </row>
    <row r="287" spans="2:11" x14ac:dyDescent="0.25">
      <c r="B287">
        <v>1.3904506241474366E-10</v>
      </c>
      <c r="C287">
        <v>1.9158102819636058E-10</v>
      </c>
      <c r="D287">
        <v>3.0586570660405664E-10</v>
      </c>
      <c r="E287">
        <v>5.4279100964811261E-10</v>
      </c>
      <c r="F287">
        <v>9.5941738654620427E-10</v>
      </c>
      <c r="G287">
        <v>4.1859411344708194E-9</v>
      </c>
      <c r="H287">
        <v>0.99999999815684548</v>
      </c>
      <c r="I287">
        <v>0.99999999949030816</v>
      </c>
      <c r="J287">
        <v>0.99999999972431364</v>
      </c>
      <c r="K287">
        <v>0.99999999981318755</v>
      </c>
    </row>
    <row r="288" spans="2:11" x14ac:dyDescent="0.25">
      <c r="B288">
        <v>1.380874588134512E-10</v>
      </c>
      <c r="C288">
        <v>1.9009629272432598E-10</v>
      </c>
      <c r="D288">
        <v>3.0313096992242245E-10</v>
      </c>
      <c r="E288">
        <v>5.3723755774032236E-10</v>
      </c>
      <c r="F288">
        <v>9.4855200240256451E-10</v>
      </c>
      <c r="G288">
        <v>4.1256437402977511E-9</v>
      </c>
      <c r="H288">
        <v>0.99999999817962659</v>
      </c>
      <c r="I288">
        <v>0.99999999949490226</v>
      </c>
      <c r="J288">
        <v>0.99999999972633424</v>
      </c>
      <c r="K288">
        <v>0.99999999981435139</v>
      </c>
    </row>
    <row r="289" spans="2:11" x14ac:dyDescent="0.25">
      <c r="B289">
        <v>1.3714407427874838E-10</v>
      </c>
      <c r="C289">
        <v>1.8863459910640311E-10</v>
      </c>
      <c r="D289">
        <v>3.0044134260524222E-10</v>
      </c>
      <c r="E289">
        <v>5.3178152717904413E-10</v>
      </c>
      <c r="F289">
        <v>9.3788654134379631E-10</v>
      </c>
      <c r="G289">
        <v>4.0666234740119936E-9</v>
      </c>
      <c r="H289">
        <v>0.99999999820197139</v>
      </c>
      <c r="I289">
        <v>0.9999999994994232</v>
      </c>
      <c r="J289">
        <v>0.99999999972832598</v>
      </c>
      <c r="K289">
        <v>0.99999999981550003</v>
      </c>
    </row>
    <row r="290" spans="2:11" x14ac:dyDescent="0.25">
      <c r="B290">
        <v>1.3621461450592879E-10</v>
      </c>
      <c r="C290">
        <v>1.8719545445945673E-10</v>
      </c>
      <c r="D290">
        <v>2.9779581485628767E-10</v>
      </c>
      <c r="E290">
        <v>5.2642063803303294E-10</v>
      </c>
      <c r="F290">
        <v>9.274161682318642E-10</v>
      </c>
      <c r="G290">
        <v>4.0088459429709949E-9</v>
      </c>
      <c r="H290">
        <v>0.99999999822389074</v>
      </c>
      <c r="I290">
        <v>0.99999999950387275</v>
      </c>
      <c r="J290">
        <v>0.99999999973028963</v>
      </c>
      <c r="K290">
        <v>0.99999999981663357</v>
      </c>
    </row>
    <row r="291" spans="2:11" x14ac:dyDescent="0.25">
      <c r="B291">
        <v>1.3529879290895051E-10</v>
      </c>
      <c r="C291">
        <v>1.857783791655896E-10</v>
      </c>
      <c r="D291">
        <v>2.9519340505121061E-10</v>
      </c>
      <c r="E291">
        <v>5.2115267618361318E-10</v>
      </c>
      <c r="F291">
        <v>9.1713619087321516E-10</v>
      </c>
      <c r="G291">
        <v>3.9522778641689848E-9</v>
      </c>
      <c r="H291">
        <v>0.99999999824539521</v>
      </c>
      <c r="I291">
        <v>0.99999999950825236</v>
      </c>
      <c r="J291">
        <v>0.99999999973222564</v>
      </c>
      <c r="K291">
        <v>0.99999999981775245</v>
      </c>
    </row>
    <row r="292" spans="2:11" x14ac:dyDescent="0.25">
      <c r="B292">
        <v>1.3439633037686143E-10</v>
      </c>
      <c r="C292">
        <v>1.8438290644466164E-10</v>
      </c>
      <c r="D292">
        <v>2.9263315880251639E-10</v>
      </c>
      <c r="E292">
        <v>5.1597549108077649E-10</v>
      </c>
      <c r="F292">
        <v>9.0704205505978423E-10</v>
      </c>
      <c r="G292">
        <v>3.8968870228039125E-9</v>
      </c>
      <c r="H292">
        <v>0.99999999826649488</v>
      </c>
      <c r="I292">
        <v>0.99999999951256346</v>
      </c>
      <c r="J292">
        <v>0.99999999973413445</v>
      </c>
      <c r="K292">
        <v>0.99999999981885679</v>
      </c>
    </row>
    <row r="293" spans="2:11" x14ac:dyDescent="0.25">
      <c r="B293">
        <v>1.3350695503917671E-10</v>
      </c>
      <c r="C293">
        <v>1.8300858194279203E-10</v>
      </c>
      <c r="D293">
        <v>2.9011414806038029E-10</v>
      </c>
      <c r="E293">
        <v>5.1088699358720243E-10</v>
      </c>
      <c r="F293">
        <v>8.9712933980673343E-10</v>
      </c>
      <c r="G293">
        <v>3.8426422326017093E-9</v>
      </c>
      <c r="H293">
        <v>0.99999999828719965</v>
      </c>
      <c r="I293">
        <v>0.99999999951680762</v>
      </c>
      <c r="J293">
        <v>0.99999999973601672</v>
      </c>
      <c r="K293">
        <v>0.99999999981994692</v>
      </c>
    </row>
    <row r="294" spans="2:11" x14ac:dyDescent="0.25">
      <c r="B294">
        <v>1.3263040203983384E-10</v>
      </c>
      <c r="C294">
        <v>1.8165496333616655E-10</v>
      </c>
      <c r="D294">
        <v>2.876354702477504E-10</v>
      </c>
      <c r="E294">
        <v>5.058851539062952E-10</v>
      </c>
      <c r="F294">
        <v>8.8739375277814443E-10</v>
      </c>
      <c r="G294">
        <v>3.7895132978081607E-9</v>
      </c>
      <c r="H294">
        <v>0.99999999830751918</v>
      </c>
      <c r="I294">
        <v>0.99999999952098628</v>
      </c>
      <c r="J294">
        <v>0.99999999973787301</v>
      </c>
      <c r="K294">
        <v>0.99999999982102317</v>
      </c>
    </row>
    <row r="295" spans="2:11" x14ac:dyDescent="0.25">
      <c r="B295">
        <v>1.317664133193706E-10</v>
      </c>
      <c r="C295">
        <v>1.8032161994950407E-10</v>
      </c>
      <c r="D295">
        <v>2.8519624742825396E-10</v>
      </c>
      <c r="E295">
        <v>5.0096799959055011E-10</v>
      </c>
      <c r="F295">
        <v>8.7783112589240805E-10</v>
      </c>
      <c r="G295">
        <v>3.7374709767754834E-9</v>
      </c>
      <c r="H295">
        <v>0.99999999832746267</v>
      </c>
      <c r="I295">
        <v>0.99999999952510055</v>
      </c>
      <c r="J295">
        <v>0.99999999973970355</v>
      </c>
      <c r="K295">
        <v>0.99999999982208565</v>
      </c>
    </row>
    <row r="296" spans="2:11" x14ac:dyDescent="0.25">
      <c r="B296">
        <v>1.3091473740497946E-10</v>
      </c>
      <c r="C296">
        <v>1.7900813238856501E-10</v>
      </c>
      <c r="D296">
        <v>2.8279562550550491E-10</v>
      </c>
      <c r="E296">
        <v>4.9613361362673728E-10</v>
      </c>
      <c r="F296">
        <v>8.6843741109923348E-10</v>
      </c>
      <c r="G296">
        <v>3.6864869470648712E-9</v>
      </c>
      <c r="H296">
        <v>0.99999999834703912</v>
      </c>
      <c r="I296">
        <v>0.99999999952915197</v>
      </c>
      <c r="J296">
        <v>0.99999999974150899</v>
      </c>
      <c r="K296">
        <v>0.99999999982313459</v>
      </c>
    </row>
    <row r="297" spans="2:11" x14ac:dyDescent="0.25">
      <c r="B297">
        <v>1.3007512920812121E-10</v>
      </c>
      <c r="C297">
        <v>1.7771409218611666E-10</v>
      </c>
      <c r="D297">
        <v>2.8043277345247333E-10</v>
      </c>
      <c r="E297">
        <v>4.9138013259458235E-10</v>
      </c>
      <c r="F297">
        <v>8.5920867632093957E-10</v>
      </c>
      <c r="G297">
        <v>3.6365337719973981E-9</v>
      </c>
      <c r="H297">
        <v>0.99999999836625753</v>
      </c>
      <c r="I297">
        <v>0.99999999953314189</v>
      </c>
      <c r="J297">
        <v>0.9999999997432899</v>
      </c>
      <c r="K297">
        <v>0.99999999982417043</v>
      </c>
    </row>
    <row r="298" spans="2:11" x14ac:dyDescent="0.25">
      <c r="B298">
        <v>1.2924734982938221E-10</v>
      </c>
      <c r="C298">
        <v>1.7643910146079469E-10</v>
      </c>
      <c r="D298">
        <v>2.7810688256963455E-10</v>
      </c>
      <c r="E298">
        <v>4.8670574489574623E-10</v>
      </c>
      <c r="F298">
        <v>8.5014110155059644E-10</v>
      </c>
      <c r="G298">
        <v>3.5875848685833838E-9</v>
      </c>
      <c r="H298">
        <v>0.99999999838512621</v>
      </c>
      <c r="I298">
        <v>0.9999999995370713</v>
      </c>
      <c r="J298">
        <v>0.99999999974504661</v>
      </c>
      <c r="K298">
        <v>0.99999999982519316</v>
      </c>
    </row>
    <row r="299" spans="2:11" x14ac:dyDescent="0.25">
      <c r="B299">
        <v>1.284311663702843E-10</v>
      </c>
      <c r="C299">
        <v>1.7518277258832635E-10</v>
      </c>
      <c r="D299">
        <v>2.7581716577068518E-10</v>
      </c>
      <c r="E299">
        <v>4.8210868905008104E-10</v>
      </c>
      <c r="F299">
        <v>8.4123097510045778E-10</v>
      </c>
      <c r="G299">
        <v>3.5396144767689168E-9</v>
      </c>
      <c r="H299">
        <v>0.99999999840365339</v>
      </c>
      <c r="I299">
        <v>0.99999999954094165</v>
      </c>
      <c r="J299">
        <v>0.99999999974677956</v>
      </c>
      <c r="K299">
        <v>0.99999999982620325</v>
      </c>
    </row>
    <row r="300" spans="2:11" x14ac:dyDescent="0.25">
      <c r="B300">
        <v>1.2762635175175978E-10</v>
      </c>
      <c r="C300">
        <v>1.7394472788461018E-10</v>
      </c>
      <c r="D300">
        <v>2.7356285689466783E-10</v>
      </c>
      <c r="E300">
        <v>4.7758725205630902E-10</v>
      </c>
      <c r="F300">
        <v>8.3247468999402323E-10</v>
      </c>
      <c r="G300">
        <v>3.4925976299369499E-9</v>
      </c>
      <c r="H300">
        <v>0.99999999842184717</v>
      </c>
      <c r="I300">
        <v>0.99999999954475405</v>
      </c>
      <c r="J300">
        <v>0.99999999974848919</v>
      </c>
      <c r="K300">
        <v>0.99999999982720067</v>
      </c>
    </row>
    <row r="301" spans="2:11" x14ac:dyDescent="0.25">
      <c r="B301">
        <v>1.2683268453902965E-10</v>
      </c>
      <c r="C301">
        <v>1.7272459930016231E-10</v>
      </c>
      <c r="D301">
        <v>2.7134321004340046E-10</v>
      </c>
      <c r="E301">
        <v>4.731397678143297E-10</v>
      </c>
      <c r="F301">
        <v>8.2386874049552011E-10</v>
      </c>
      <c r="G301">
        <v>3.4465101266065899E-9</v>
      </c>
      <c r="H301">
        <v>0.99999999843971543</v>
      </c>
      <c r="I301">
        <v>0.99999999954850982</v>
      </c>
      <c r="J301">
        <v>0.99999999975017606</v>
      </c>
      <c r="K301">
        <v>0.99999999982818577</v>
      </c>
    </row>
    <row r="302" spans="2:11" x14ac:dyDescent="0.25">
      <c r="B302">
        <v>1.2604994877262088E-10</v>
      </c>
      <c r="C302">
        <v>1.7152202812546769E-10</v>
      </c>
      <c r="D302">
        <v>2.6915749894315229E-10</v>
      </c>
      <c r="E302">
        <v>4.6876461560659235E-10</v>
      </c>
      <c r="F302">
        <v>8.1540971877105381E-10</v>
      </c>
      <c r="G302">
        <v>3.4013285032756574E-9</v>
      </c>
      <c r="H302">
        <v>0.99999999845726573</v>
      </c>
      <c r="I302">
        <v>0.99999999955220986</v>
      </c>
      <c r="J302">
        <v>0.99999999975184051</v>
      </c>
      <c r="K302">
        <v>0.99999999982915877</v>
      </c>
    </row>
    <row r="303" spans="2:11" x14ac:dyDescent="0.25">
      <c r="B303">
        <v>1.2527793380528322E-10</v>
      </c>
      <c r="C303">
        <v>1.7033666470679845E-10</v>
      </c>
      <c r="D303">
        <v>2.670050163295651E-10</v>
      </c>
      <c r="E303">
        <v>4.6446021863600948E-10</v>
      </c>
      <c r="F303">
        <v>8.0709431167568079E-10</v>
      </c>
      <c r="G303">
        <v>3.357030008354771E-9</v>
      </c>
      <c r="H303">
        <v>0.99999999847450538</v>
      </c>
      <c r="I303">
        <v>0.99999999955585539</v>
      </c>
      <c r="J303">
        <v>0.99999999975348297</v>
      </c>
      <c r="K303">
        <v>0.99999999983011989</v>
      </c>
    </row>
    <row r="304" spans="2:11" x14ac:dyDescent="0.25">
      <c r="B304">
        <v>1.2451643414456534E-10</v>
      </c>
      <c r="C304">
        <v>1.6916816817206791E-10</v>
      </c>
      <c r="D304">
        <v>2.6488507335486746E-10</v>
      </c>
      <c r="E304">
        <v>4.6022504261805337E-10</v>
      </c>
      <c r="F304">
        <v>7.9891929766108887E-10</v>
      </c>
      <c r="G304">
        <v>3.3135925771434743E-9</v>
      </c>
      <c r="H304">
        <v>0.99999999849144139</v>
      </c>
      <c r="I304">
        <v>0.99999999955944752</v>
      </c>
      <c r="J304">
        <v>0.99999999975510379</v>
      </c>
      <c r="K304">
        <v>0.99999999983106924</v>
      </c>
    </row>
    <row r="305" spans="2:11" x14ac:dyDescent="0.25">
      <c r="B305">
        <v>1.2376524930083294E-10</v>
      </c>
      <c r="C305">
        <v>1.6801620616632762E-10</v>
      </c>
      <c r="D305">
        <v>2.6279699901645417E-10</v>
      </c>
      <c r="E305">
        <v>4.5605759442475375E-10</v>
      </c>
      <c r="F305">
        <v>7.9088154379888207E-10</v>
      </c>
      <c r="G305">
        <v>3.270994807801781E-9</v>
      </c>
      <c r="H305">
        <v>0.99999999850808097</v>
      </c>
      <c r="I305">
        <v>0.99999999956298735</v>
      </c>
      <c r="J305">
        <v>0.99999999975670328</v>
      </c>
      <c r="K305">
        <v>0.99999999983200716</v>
      </c>
    </row>
    <row r="306" spans="2:11" x14ac:dyDescent="0.25">
      <c r="B306">
        <v>1.230241836405081E-10</v>
      </c>
      <c r="C306">
        <v>1.6688045459651614E-10</v>
      </c>
      <c r="D306">
        <v>2.6074013960597621E-10</v>
      </c>
      <c r="E306">
        <v>4.5195642077846741E-10</v>
      </c>
      <c r="F306">
        <v>7.8297800291441021E-10</v>
      </c>
      <c r="G306">
        <v>3.2292159382718442E-9</v>
      </c>
      <c r="H306">
        <v>0.99999999852443078</v>
      </c>
      <c r="I306">
        <v>0.99999999956647589</v>
      </c>
      <c r="J306">
        <v>0.99999999975828213</v>
      </c>
      <c r="K306">
        <v>0.99999999983293375</v>
      </c>
    </row>
    <row r="307" spans="2:11" x14ac:dyDescent="0.25">
      <c r="B307">
        <v>1.2229304624433022E-10</v>
      </c>
      <c r="C307">
        <v>1.6576059738509164E-10</v>
      </c>
      <c r="D307">
        <v>2.5871385817809159E-10</v>
      </c>
      <c r="E307">
        <v>4.4792010699332443E-10</v>
      </c>
      <c r="F307">
        <v>7.7520571082679129E-10</v>
      </c>
      <c r="G307">
        <v>3.1882358241099967E-9</v>
      </c>
      <c r="H307">
        <v>0.99999999854049748</v>
      </c>
      <c r="I307">
        <v>0.99999999956991403</v>
      </c>
      <c r="J307">
        <v>0.99999999975984044</v>
      </c>
      <c r="K307">
        <v>0.99999999983384913</v>
      </c>
    </row>
    <row r="308" spans="2:11" x14ac:dyDescent="0.25">
      <c r="B308">
        <v>1.2157165077043929E-10</v>
      </c>
      <c r="C308">
        <v>1.6465632623220176E-10</v>
      </c>
      <c r="D308">
        <v>2.5671753403809312E-10</v>
      </c>
      <c r="E308">
        <v>4.4394727576242091E-10</v>
      </c>
      <c r="F308">
        <v>7.6756178369042386E-10</v>
      </c>
      <c r="G308">
        <v>3.1480349171845058E-9</v>
      </c>
      <c r="H308">
        <v>0.9999999985562873</v>
      </c>
      <c r="I308">
        <v>0.99999999957330288</v>
      </c>
      <c r="J308">
        <v>0.99999999976137866</v>
      </c>
      <c r="K308">
        <v>0.99999999983475374</v>
      </c>
    </row>
    <row r="309" spans="2:11" x14ac:dyDescent="0.25">
      <c r="B309">
        <v>1.2085981532209877E-10</v>
      </c>
      <c r="C309">
        <v>1.6356734038604928E-10</v>
      </c>
      <c r="D309">
        <v>2.5475056224765103E-10</v>
      </c>
      <c r="E309">
        <v>4.4003658598884531E-10</v>
      </c>
      <c r="F309">
        <v>7.6004341543397194E-10</v>
      </c>
      <c r="G309">
        <v>3.1085942452066695E-9</v>
      </c>
      <c r="H309">
        <v>0.99999999857180666</v>
      </c>
      <c r="I309">
        <v>0.99999999957664332</v>
      </c>
      <c r="J309">
        <v>0.99999999976289711</v>
      </c>
      <c r="K309">
        <v>0.99999999983564747</v>
      </c>
    </row>
    <row r="310" spans="2:11" x14ac:dyDescent="0.25">
      <c r="B310">
        <v>1.201573623198726E-10</v>
      </c>
      <c r="C310">
        <v>1.6249334642113766E-10</v>
      </c>
      <c r="D310">
        <v>2.5281235314794646E-10</v>
      </c>
      <c r="E310">
        <v>4.3618673165879402E-10</v>
      </c>
      <c r="F310">
        <v>7.5264787529278164E-10</v>
      </c>
      <c r="G310">
        <v>3.069895392052321E-9</v>
      </c>
      <c r="H310">
        <v>0.99999999858706135</v>
      </c>
      <c r="I310">
        <v>0.99999999957993646</v>
      </c>
      <c r="J310">
        <v>0.99999999976439624</v>
      </c>
      <c r="K310">
        <v>0.99999999983653065</v>
      </c>
    </row>
    <row r="311" spans="2:11" x14ac:dyDescent="0.25">
      <c r="B311">
        <v>1.1946411837809214E-10</v>
      </c>
      <c r="C311">
        <v>1.6143405802408236E-10</v>
      </c>
      <c r="D311">
        <v>2.509023318994971E-10</v>
      </c>
      <c r="E311">
        <v>4.3239644075502176E-10</v>
      </c>
      <c r="F311">
        <v>7.4537250543076586E-10</v>
      </c>
      <c r="G311">
        <v>3.031920478846239E-9</v>
      </c>
      <c r="H311">
        <v>0.99999999860205735</v>
      </c>
      <c r="I311">
        <v>0.99999999958318286</v>
      </c>
      <c r="J311">
        <v>0.99999999976587617</v>
      </c>
      <c r="K311">
        <v>0.9999999998374034</v>
      </c>
    </row>
    <row r="312" spans="2:11" x14ac:dyDescent="0.25">
      <c r="B312">
        <v>1.1877991418544435E-10</v>
      </c>
      <c r="C312">
        <v>1.6038919578670536E-10</v>
      </c>
      <c r="D312">
        <v>2.4901993803802036E-10</v>
      </c>
      <c r="E312">
        <v>4.2866447420903442E-10</v>
      </c>
      <c r="F312">
        <v>7.3821471864830614E-10</v>
      </c>
      <c r="G312">
        <v>2.9946521457701177E-9</v>
      </c>
      <c r="H312">
        <v>0.99999999861680056</v>
      </c>
      <c r="I312">
        <v>0.99999999958638375</v>
      </c>
      <c r="J312">
        <v>0.99999999976733756</v>
      </c>
      <c r="K312">
        <v>0.99999999983826604</v>
      </c>
    </row>
    <row r="313" spans="2:11" x14ac:dyDescent="0.25">
      <c r="B313">
        <v>1.1810458438952545E-10</v>
      </c>
      <c r="C313">
        <v>1.5935848700611849E-10</v>
      </c>
      <c r="D313">
        <v>2.4716462504570217E-10</v>
      </c>
      <c r="E313">
        <v>4.2498962489043541E-10</v>
      </c>
      <c r="F313">
        <v>7.3117199617246158E-10</v>
      </c>
      <c r="G313">
        <v>2.9580735345678375E-9</v>
      </c>
      <c r="H313">
        <v>0.99999999863129641</v>
      </c>
      <c r="I313">
        <v>0.99999999958953989</v>
      </c>
      <c r="J313">
        <v>0.99999999976878051</v>
      </c>
      <c r="K313">
        <v>0.99999999983911847</v>
      </c>
    </row>
    <row r="314" spans="2:11" x14ac:dyDescent="0.25">
      <c r="B314">
        <v>1.1743796748521185E-10</v>
      </c>
      <c r="C314">
        <v>1.5834166549153912E-10</v>
      </c>
      <c r="D314">
        <v>2.4533585993725371E-10</v>
      </c>
      <c r="E314">
        <v>4.2137071663196137E-10</v>
      </c>
      <c r="F314">
        <v>7.2424188552636242E-10</v>
      </c>
      <c r="G314">
        <v>2.9221682717155205E-9</v>
      </c>
      <c r="H314">
        <v>0.99999999864555023</v>
      </c>
      <c r="I314">
        <v>0.99999999959265207</v>
      </c>
      <c r="J314">
        <v>0.99999999977020537</v>
      </c>
      <c r="K314">
        <v>0.99999999983996113</v>
      </c>
    </row>
    <row r="315" spans="2:11" x14ac:dyDescent="0.25">
      <c r="B315">
        <v>1.1677990570670142E-10</v>
      </c>
      <c r="C315">
        <v>1.5733847137757217E-10</v>
      </c>
      <c r="D315">
        <v>2.4353312286019646E-10</v>
      </c>
      <c r="E315">
        <v>4.1780660328876194E-10</v>
      </c>
      <c r="F315">
        <v>7.1742199847442201E-10</v>
      </c>
      <c r="G315">
        <v>2.8869204522289634E-9</v>
      </c>
      <c r="H315">
        <v>0.99999999865956746</v>
      </c>
      <c r="I315">
        <v>0.99999999959572106</v>
      </c>
      <c r="J315">
        <v>0.99999999977161258</v>
      </c>
      <c r="K315">
        <v>0.99999999984079391</v>
      </c>
    </row>
    <row r="316" spans="2:11" x14ac:dyDescent="0.25">
      <c r="B316">
        <v>1.1613024492308993E-10</v>
      </c>
      <c r="C316">
        <v>1.563486509437181E-10</v>
      </c>
      <c r="D316">
        <v>2.4175590670880295E-10</v>
      </c>
      <c r="E316">
        <v>4.1429616783058955E-10</v>
      </c>
      <c r="F316">
        <v>7.1071000904046032E-10</v>
      </c>
      <c r="G316">
        <v>2.8523146240817901E-9</v>
      </c>
      <c r="H316">
        <v>0.99999999867335321</v>
      </c>
      <c r="I316">
        <v>0.99999999959874786</v>
      </c>
      <c r="J316">
        <v>0.99999999977300225</v>
      </c>
      <c r="K316">
        <v>0.99999999984161714</v>
      </c>
    </row>
    <row r="317" spans="2:11" x14ac:dyDescent="0.25">
      <c r="B317">
        <v>1.1548883453734979E-10</v>
      </c>
      <c r="C317">
        <v>1.5537195643986636E-10</v>
      </c>
      <c r="D317">
        <v>2.400037167511822E-10</v>
      </c>
      <c r="E317">
        <v>4.1083832146557453E-10</v>
      </c>
      <c r="F317">
        <v>7.0410365159573139E-10</v>
      </c>
      <c r="G317">
        <v>2.8183357732082386E-9</v>
      </c>
      <c r="H317">
        <v>0.99999999868691236</v>
      </c>
      <c r="I317">
        <v>0.99999999960173314</v>
      </c>
      <c r="J317">
        <v>0.99999999977437493</v>
      </c>
      <c r="K317">
        <v>0.99999999984243104</v>
      </c>
    </row>
    <row r="318" spans="2:11" x14ac:dyDescent="0.25">
      <c r="B318">
        <v>1.1485552738858351E-10</v>
      </c>
      <c r="C318">
        <v>1.5440814591755304E-10</v>
      </c>
      <c r="D318">
        <v>2.3827607026898998E-10</v>
      </c>
      <c r="E318">
        <v>4.0743200279436565E-10</v>
      </c>
      <c r="F318">
        <v>6.9760071901419815E-10</v>
      </c>
      <c r="G318">
        <v>2.7849693090663664E-9</v>
      </c>
      <c r="H318">
        <v>0.9999999987002498</v>
      </c>
      <c r="I318">
        <v>0.99999999960467778</v>
      </c>
      <c r="J318">
        <v>0.99999999977573062</v>
      </c>
      <c r="K318">
        <v>0.99999999984323562</v>
      </c>
    </row>
    <row r="319" spans="2:11" x14ac:dyDescent="0.25">
      <c r="B319">
        <v>1.1423017965743366E-10</v>
      </c>
      <c r="C319">
        <v>1.5345698306676271E-10</v>
      </c>
      <c r="D319">
        <v>2.3657249620928081E-10</v>
      </c>
      <c r="E319">
        <v>4.0407617699342844E-10</v>
      </c>
      <c r="F319">
        <v>6.9119906089226587E-10</v>
      </c>
      <c r="G319">
        <v>2.7522010507386007E-9</v>
      </c>
      <c r="H319">
        <v>0.99999999871337042</v>
      </c>
      <c r="I319">
        <v>0.99999999960758235</v>
      </c>
      <c r="J319">
        <v>0.99999999977706977</v>
      </c>
      <c r="K319">
        <v>0.9999999998440311</v>
      </c>
    </row>
    <row r="320" spans="2:11" x14ac:dyDescent="0.25">
      <c r="B320">
        <v>1.1361265077452978E-10</v>
      </c>
      <c r="C320">
        <v>1.5251823705807058E-10</v>
      </c>
      <c r="D320">
        <v>2.3489253484804979E-10</v>
      </c>
      <c r="E320">
        <v>4.0076983502638462E-10</v>
      </c>
      <c r="F320">
        <v>6.8489658183054971E-10</v>
      </c>
      <c r="G320">
        <v>2.7200172135474166E-9</v>
      </c>
      <c r="H320">
        <v>0.99999999872627876</v>
      </c>
      <c r="I320">
        <v>0.99999999961044772</v>
      </c>
      <c r="J320">
        <v>0.99999999977839271</v>
      </c>
      <c r="K320">
        <v>0.99999999984481758</v>
      </c>
    </row>
    <row r="321" spans="2:11" x14ac:dyDescent="0.25">
      <c r="B321">
        <v>1.130028033318635E-10</v>
      </c>
      <c r="C321">
        <v>1.5159168238992275E-10</v>
      </c>
      <c r="D321">
        <v>2.3323573746499987E-10</v>
      </c>
      <c r="E321">
        <v>3.9751199288228228E-10</v>
      </c>
      <c r="F321">
        <v>6.7869123977519775E-10</v>
      </c>
      <c r="G321">
        <v>2.6884043961643574E-9</v>
      </c>
      <c r="H321">
        <v>0.99999999873897916</v>
      </c>
      <c r="I321">
        <v>0.99999999961327457</v>
      </c>
      <c r="J321">
        <v>0.99999999977969956</v>
      </c>
      <c r="K321">
        <v>0.99999999984559529</v>
      </c>
    </row>
    <row r="322" spans="2:11" x14ac:dyDescent="0.25">
      <c r="B322">
        <v>1.1240050299698356E-10</v>
      </c>
      <c r="C322">
        <v>1.5067709874086794E-10</v>
      </c>
      <c r="D322">
        <v>2.3160166602913128E-10</v>
      </c>
      <c r="E322">
        <v>3.9430169083978669E-10</v>
      </c>
      <c r="F322">
        <v>6.7258104441644679E-10</v>
      </c>
      <c r="G322">
        <v>2.6573495681936407E-9</v>
      </c>
      <c r="H322">
        <v>0.99999999875147627</v>
      </c>
      <c r="I322">
        <v>0.99999999961606367</v>
      </c>
      <c r="J322">
        <v>0.99999999978099074</v>
      </c>
      <c r="K322">
        <v>0.99999999984636423</v>
      </c>
    </row>
    <row r="323" spans="2:11" x14ac:dyDescent="0.25">
      <c r="B323">
        <v>1.1180561842990963E-10</v>
      </c>
      <c r="C323">
        <v>1.4977427082655678E-10</v>
      </c>
      <c r="D323">
        <v>2.2998989289472471E-10</v>
      </c>
      <c r="E323">
        <v>3.9113799275626485E-10</v>
      </c>
      <c r="F323">
        <v>6.66564055642259E-10</v>
      </c>
      <c r="G323">
        <v>2.6268400582101981E-9</v>
      </c>
      <c r="H323">
        <v>0.99999999876377421</v>
      </c>
      <c r="I323">
        <v>0.99999999961881558</v>
      </c>
      <c r="J323">
        <v>0.99999999978226639</v>
      </c>
      <c r="K323">
        <v>0.99999999984712451</v>
      </c>
    </row>
    <row r="324" spans="2:11" x14ac:dyDescent="0.25">
      <c r="B324">
        <v>1.1121802120266489E-10</v>
      </c>
      <c r="C324">
        <v>1.4888298826133319E-10</v>
      </c>
      <c r="D324">
        <v>2.2840000050734581E-10</v>
      </c>
      <c r="E324">
        <v>3.8801998538083132E-10</v>
      </c>
      <c r="F324">
        <v>6.6063838204478637E-10</v>
      </c>
      <c r="G324">
        <v>2.5968635422333303E-9</v>
      </c>
      <c r="H324">
        <v>0.9999999987758772</v>
      </c>
      <c r="I324">
        <v>0.99999999962153108</v>
      </c>
      <c r="J324">
        <v>0.99999999978352694</v>
      </c>
      <c r="K324">
        <v>0.99999999984787646</v>
      </c>
    </row>
    <row r="325" spans="2:11" x14ac:dyDescent="0.25">
      <c r="B325">
        <v>1.1063758572133555E-10</v>
      </c>
      <c r="C325">
        <v>1.4800304542425054E-10</v>
      </c>
      <c r="D325">
        <v>2.2683158111948444E-10</v>
      </c>
      <c r="E325">
        <v>3.8494677769044315E-10</v>
      </c>
      <c r="F325">
        <v>6.5480217947778376E-10</v>
      </c>
      <c r="G325">
        <v>2.5674080326199507E-9</v>
      </c>
      <c r="H325">
        <v>0.99999999878778911</v>
      </c>
      <c r="I325">
        <v>0.99999999962421071</v>
      </c>
      <c r="J325">
        <v>0.99999999978477239</v>
      </c>
      <c r="K325">
        <v>0.9999999998486202</v>
      </c>
    </row>
    <row r="326" spans="2:11" x14ac:dyDescent="0.25">
      <c r="B326">
        <v>1.1006418915056414E-10</v>
      </c>
      <c r="C326">
        <v>1.4713424132935289E-10</v>
      </c>
      <c r="D326">
        <v>2.2528423651547726E-10</v>
      </c>
      <c r="E326">
        <v>3.8191750024814859E-10</v>
      </c>
      <c r="F326">
        <v>6.4905364966294631E-10</v>
      </c>
      <c r="G326">
        <v>2.5384618673596819E-9</v>
      </c>
      <c r="H326">
        <v>0.99999999879951407</v>
      </c>
      <c r="I326">
        <v>0.99999999962685526</v>
      </c>
      <c r="J326">
        <v>0.99999999978600318</v>
      </c>
      <c r="K326">
        <v>0.99999999984935561</v>
      </c>
    </row>
    <row r="327" spans="2:11" x14ac:dyDescent="0.25">
      <c r="B327">
        <v>1.0949771134039203E-10</v>
      </c>
      <c r="C327">
        <v>1.462763795000658E-10</v>
      </c>
      <c r="D327">
        <v>2.237575777453656E-10</v>
      </c>
      <c r="E327">
        <v>3.789313045826978E-10</v>
      </c>
      <c r="F327">
        <v>6.4339103884328249E-10</v>
      </c>
      <c r="G327">
        <v>2.5100136997553878E-9</v>
      </c>
      <c r="H327">
        <v>0.99999999881105595</v>
      </c>
      <c r="I327">
        <v>0.99999999962946529</v>
      </c>
      <c r="J327">
        <v>0.99999999978721954</v>
      </c>
      <c r="K327">
        <v>0.99999999985008303</v>
      </c>
    </row>
    <row r="328" spans="2:11" x14ac:dyDescent="0.25">
      <c r="B328">
        <v>2.1787606951073373E-10</v>
      </c>
      <c r="C328">
        <v>2.9085853569509704E-10</v>
      </c>
      <c r="D328">
        <v>4.4450244973472971E-10</v>
      </c>
      <c r="E328">
        <v>7.519747251772953E-10</v>
      </c>
      <c r="F328">
        <v>1.2756252729635928E-9</v>
      </c>
      <c r="G328">
        <v>4.9641049769521733E-9</v>
      </c>
      <c r="H328">
        <v>0.99999999764483682</v>
      </c>
      <c r="I328">
        <v>0.99999999926408278</v>
      </c>
      <c r="J328">
        <v>0.99999999957684316</v>
      </c>
      <c r="K328">
        <v>0.99999999970160514</v>
      </c>
    </row>
    <row r="329" spans="2:11" x14ac:dyDescent="0.25">
      <c r="B329">
        <v>2.1677008881166929E-10</v>
      </c>
      <c r="C329">
        <v>2.8918543710573279E-10</v>
      </c>
      <c r="D329">
        <v>4.4152961339724618E-10</v>
      </c>
      <c r="E329">
        <v>7.4616973189253543E-10</v>
      </c>
      <c r="F329">
        <v>1.2646335480076173E-9</v>
      </c>
      <c r="G329">
        <v>4.9091349759275432E-9</v>
      </c>
      <c r="H329">
        <v>0.99999999766721026</v>
      </c>
      <c r="I329">
        <v>0.99999999926916838</v>
      </c>
      <c r="J329">
        <v>0.99999999957921926</v>
      </c>
      <c r="K329">
        <v>0.99999999970302855</v>
      </c>
    </row>
    <row r="330" spans="2:11" x14ac:dyDescent="0.25">
      <c r="B330">
        <v>2.156772555626803E-10</v>
      </c>
      <c r="C330">
        <v>2.8753309590569352E-10</v>
      </c>
      <c r="D330">
        <v>4.3859592114793958E-10</v>
      </c>
      <c r="E330">
        <v>7.4044605112090122E-10</v>
      </c>
      <c r="F330">
        <v>1.2538036471622509E-9</v>
      </c>
      <c r="G330">
        <v>4.8550964783702399E-9</v>
      </c>
      <c r="H330">
        <v>0.99999999768923931</v>
      </c>
      <c r="I330">
        <v>0.99999999927418848</v>
      </c>
      <c r="J330">
        <v>0.99999999958156782</v>
      </c>
      <c r="K330">
        <v>0.99999999970443665</v>
      </c>
    </row>
    <row r="331" spans="2:11" x14ac:dyDescent="0.25">
      <c r="B331">
        <v>2.1459734957212234E-10</v>
      </c>
      <c r="C331">
        <v>2.8590115285897398E-10</v>
      </c>
      <c r="D331">
        <v>4.3570066422472768E-10</v>
      </c>
      <c r="E331">
        <v>7.3480214203590677E-10</v>
      </c>
      <c r="F331">
        <v>1.2431323939133165E-9</v>
      </c>
      <c r="G331">
        <v>4.8019691214196681E-9</v>
      </c>
      <c r="H331">
        <v>0.99999999771093107</v>
      </c>
      <c r="I331">
        <v>0.99999999927914429</v>
      </c>
      <c r="J331">
        <v>0.9999999995838893</v>
      </c>
      <c r="K331">
        <v>0.99999999970582965</v>
      </c>
    </row>
    <row r="332" spans="2:11" x14ac:dyDescent="0.25">
      <c r="B332">
        <v>2.1353015535241405E-10</v>
      </c>
      <c r="C332">
        <v>2.8428925660557701E-10</v>
      </c>
      <c r="D332">
        <v>4.3284314998152513E-10</v>
      </c>
      <c r="E332">
        <v>7.2923650012456531E-10</v>
      </c>
      <c r="F332">
        <v>1.2326166886158956E-9</v>
      </c>
      <c r="G332">
        <v>4.7497330802131983E-9</v>
      </c>
      <c r="H332">
        <v>0.9999999977322922</v>
      </c>
      <c r="I332">
        <v>0.99999999928403693</v>
      </c>
      <c r="J332">
        <v>0.99999999958618413</v>
      </c>
      <c r="K332">
        <v>0.99999999970720765</v>
      </c>
    </row>
    <row r="333" spans="2:11" x14ac:dyDescent="0.25">
      <c r="B333">
        <v>2.1247546199862308E-10</v>
      </c>
      <c r="C333">
        <v>2.8269706345379778E-10</v>
      </c>
      <c r="D333">
        <v>4.3002270145027877E-10</v>
      </c>
      <c r="E333">
        <v>7.2374765617118043E-10</v>
      </c>
      <c r="F333">
        <v>1.2222535062961002E-9</v>
      </c>
      <c r="G333">
        <v>4.6983690512850825E-9</v>
      </c>
      <c r="H333">
        <v>0.99999999775332948</v>
      </c>
      <c r="I333">
        <v>0.9999999992888674</v>
      </c>
      <c r="J333">
        <v>0.99999999958845265</v>
      </c>
      <c r="K333">
        <v>0.99999999970857112</v>
      </c>
    </row>
    <row r="334" spans="2:11" x14ac:dyDescent="0.25">
      <c r="B334">
        <v>2.1143306307071128E-10</v>
      </c>
      <c r="C334">
        <v>2.8112423717888214E-10</v>
      </c>
      <c r="D334">
        <v>4.2723865691680482E-10</v>
      </c>
      <c r="E334">
        <v>7.1833417527385802E-10</v>
      </c>
      <c r="F334">
        <v>1.2120398945250818E-9</v>
      </c>
      <c r="G334">
        <v>4.6478582365475915E-9</v>
      </c>
      <c r="H334">
        <v>0.99999999777404924</v>
      </c>
      <c r="I334">
        <v>0.99999999929363692</v>
      </c>
      <c r="J334">
        <v>0.9999999995906953</v>
      </c>
      <c r="K334">
        <v>0.99999999970992004</v>
      </c>
    </row>
    <row r="335" spans="2:11" x14ac:dyDescent="0.25">
      <c r="B335">
        <v>2.104027564793148E-10</v>
      </c>
      <c r="C335">
        <v>2.7957044882784747E-10</v>
      </c>
      <c r="D335">
        <v>4.2449036950991673E-10</v>
      </c>
      <c r="E335">
        <v>7.1299465589259208E-10</v>
      </c>
      <c r="F335">
        <v>1.201972971362493E-9</v>
      </c>
      <c r="G335">
        <v>4.5981823278376049E-9</v>
      </c>
      <c r="H335">
        <v>0.99999999779445781</v>
      </c>
      <c r="I335">
        <v>0.99999999929834649</v>
      </c>
      <c r="J335">
        <v>0.99999999959291264</v>
      </c>
      <c r="K335">
        <v>0.99999999971125475</v>
      </c>
    </row>
    <row r="336" spans="2:11" x14ac:dyDescent="0.25">
      <c r="B336">
        <v>2.093843443749358E-10</v>
      </c>
      <c r="C336">
        <v>2.7803537653024187E-10</v>
      </c>
      <c r="D336">
        <v>4.2177720680338182E-10</v>
      </c>
      <c r="E336">
        <v>7.0772772892778659E-10</v>
      </c>
      <c r="F336">
        <v>1.1920499233668589E-9</v>
      </c>
      <c r="G336">
        <v>4.5493234919990728E-9</v>
      </c>
      <c r="H336">
        <v>0.99999999781456128</v>
      </c>
      <c r="I336">
        <v>0.9999999993029971</v>
      </c>
      <c r="J336">
        <v>0.99999999959510488</v>
      </c>
      <c r="K336">
        <v>0.99999999971257536</v>
      </c>
    </row>
    <row r="337" spans="2:11" x14ac:dyDescent="0.25">
      <c r="B337">
        <v>2.083776330404297E-10</v>
      </c>
      <c r="C337">
        <v>2.7651870531464215E-10</v>
      </c>
      <c r="D337">
        <v>4.1909855043024712E-10</v>
      </c>
      <c r="E337">
        <v>7.025320568280735E-10</v>
      </c>
      <c r="F337">
        <v>1.1822680036704918E-9</v>
      </c>
      <c r="G337">
        <v>4.5012643564890962E-9</v>
      </c>
      <c r="H337">
        <v>0.99999999783436577</v>
      </c>
      <c r="I337">
        <v>0.99999999930758976</v>
      </c>
      <c r="J337">
        <v>0.99999999959727248</v>
      </c>
      <c r="K337">
        <v>0.9999999997138822</v>
      </c>
    </row>
    <row r="338" spans="2:11" x14ac:dyDescent="0.25">
      <c r="B338">
        <v>2.0738243278667758E-10</v>
      </c>
      <c r="C338">
        <v>2.7502012693069098E-10</v>
      </c>
      <c r="D338">
        <v>4.164537957090997E-10</v>
      </c>
      <c r="E338">
        <v>6.9740633272639801E-10</v>
      </c>
      <c r="F338">
        <v>1.1726245301164806E-9</v>
      </c>
      <c r="G338">
        <v>4.4539879954799601E-9</v>
      </c>
      <c r="H338">
        <v>0.99999999785387716</v>
      </c>
      <c r="I338">
        <v>0.99999999931212546</v>
      </c>
      <c r="J338">
        <v>0.99999999959941588</v>
      </c>
      <c r="K338">
        <v>0.9999999997151755</v>
      </c>
    </row>
    <row r="339" spans="2:11" x14ac:dyDescent="0.25">
      <c r="B339">
        <v>2.0639855785133477E-10</v>
      </c>
      <c r="C339">
        <v>2.7353933967648431E-10</v>
      </c>
      <c r="D339">
        <v>4.1384235128184459E-10</v>
      </c>
      <c r="E339">
        <v>6.9234927960337991E-10</v>
      </c>
      <c r="F339">
        <v>1.1631168834556899E-9</v>
      </c>
      <c r="G339">
        <v>4.4074779164431705E-9</v>
      </c>
      <c r="H339">
        <v>0.9999999978731009</v>
      </c>
      <c r="I339">
        <v>0.99999999931660521</v>
      </c>
      <c r="J339">
        <v>0.99999999960153541</v>
      </c>
      <c r="K339">
        <v>0.99999999971645526</v>
      </c>
    </row>
    <row r="340" spans="2:11" x14ac:dyDescent="0.25">
      <c r="B340">
        <v>2.0542582630055177E-10</v>
      </c>
      <c r="C340">
        <v>2.7207604823111871E-10</v>
      </c>
      <c r="D340">
        <v>4.1126363876258905E-10</v>
      </c>
      <c r="E340">
        <v>6.8735964947693098E-10</v>
      </c>
      <c r="F340">
        <v>1.1537425056014317E-9</v>
      </c>
      <c r="G340">
        <v>4.3617180471966344E-9</v>
      </c>
      <c r="H340">
        <v>0.99999999789204286</v>
      </c>
      <c r="I340">
        <v>0.9999999993210299</v>
      </c>
      <c r="J340">
        <v>0.99999999960363151</v>
      </c>
      <c r="K340">
        <v>0.99999999971772191</v>
      </c>
    </row>
    <row r="341" spans="2:11" x14ac:dyDescent="0.25">
      <c r="B341">
        <v>2.0446405993356895E-10</v>
      </c>
      <c r="C341">
        <v>2.7062996349223775E-10</v>
      </c>
      <c r="D341">
        <v>4.0871709239725593E-10</v>
      </c>
      <c r="E341">
        <v>6.824362226172469E-10</v>
      </c>
      <c r="F341">
        <v>1.1444988979399087E-9</v>
      </c>
      <c r="G341">
        <v>4.3166927233943158E-9</v>
      </c>
      <c r="H341">
        <v>0.99999999791070837</v>
      </c>
      <c r="I341">
        <v>0.99999999932540051</v>
      </c>
      <c r="J341">
        <v>0.99999999960570429</v>
      </c>
      <c r="K341">
        <v>0.99999999971897546</v>
      </c>
    </row>
    <row r="342" spans="2:11" x14ac:dyDescent="0.25">
      <c r="B342">
        <v>2.0351308419008838E-10</v>
      </c>
      <c r="C342">
        <v>2.6920080241838991E-10</v>
      </c>
      <c r="D342">
        <v>4.0620215873355516E-10</v>
      </c>
      <c r="E342">
        <v>6.7757780678623387E-10</v>
      </c>
      <c r="F342">
        <v>1.135383619694241E-9</v>
      </c>
      <c r="G342">
        <v>4.2723866764444581E-9</v>
      </c>
      <c r="H342">
        <v>0.99999999792910277</v>
      </c>
      <c r="I342">
        <v>0.99999999932971784</v>
      </c>
      <c r="J342">
        <v>0.99999999960775443</v>
      </c>
      <c r="K342">
        <v>0.99999999972021625</v>
      </c>
    </row>
    <row r="343" spans="2:11" x14ac:dyDescent="0.25">
      <c r="B343">
        <v>2.0257272806033039E-10</v>
      </c>
      <c r="C343">
        <v>2.6778828787605004E-10</v>
      </c>
      <c r="D343">
        <v>4.0371829630093505E-10</v>
      </c>
      <c r="E343">
        <v>6.7278323650055771E-10</v>
      </c>
      <c r="F343">
        <v>1.126394286340409E-9</v>
      </c>
      <c r="G343">
        <v>4.2287850218397076E-9</v>
      </c>
      <c r="H343">
        <v>0.99999999794723138</v>
      </c>
      <c r="I343">
        <v>0.99999999933398287</v>
      </c>
      <c r="J343">
        <v>0.99999999960978214</v>
      </c>
      <c r="K343">
        <v>0.99999999972144438</v>
      </c>
    </row>
    <row r="344" spans="2:11" x14ac:dyDescent="0.25">
      <c r="B344">
        <v>2.0164282399768649E-10</v>
      </c>
      <c r="C344">
        <v>2.663921484911413E-10</v>
      </c>
      <c r="D344">
        <v>4.0126497530020054E-10</v>
      </c>
      <c r="E344">
        <v>6.6805137231744511E-10</v>
      </c>
      <c r="F344">
        <v>1.1175285680730621E-9</v>
      </c>
      <c r="G344">
        <v>4.1858732478830475E-9</v>
      </c>
      <c r="H344">
        <v>0.99999999796509897</v>
      </c>
      <c r="I344">
        <v>0.99999999933819639</v>
      </c>
      <c r="J344">
        <v>0.99999999961178765</v>
      </c>
      <c r="K344">
        <v>0.99999999972266007</v>
      </c>
    </row>
    <row r="345" spans="2:11" x14ac:dyDescent="0.25">
      <c r="B345">
        <v>2.0072320783388285E-10</v>
      </c>
      <c r="C345">
        <v>2.6501211850490313E-10</v>
      </c>
      <c r="D345">
        <v>3.988416773024484E-10</v>
      </c>
      <c r="E345">
        <v>6.6338110014245692E-10</v>
      </c>
      <c r="F345">
        <v>1.1087841883195388E-9</v>
      </c>
      <c r="G345">
        <v>4.1436372047933875E-9</v>
      </c>
      <c r="H345">
        <v>0.99999999798271078</v>
      </c>
      <c r="I345">
        <v>0.99999999934235939</v>
      </c>
      <c r="J345">
        <v>0.99999999961377162</v>
      </c>
      <c r="K345">
        <v>0.99999999972386344</v>
      </c>
    </row>
    <row r="346" spans="2:11" x14ac:dyDescent="0.25">
      <c r="B346">
        <v>1.9981371869657173E-10</v>
      </c>
      <c r="C346">
        <v>2.6364793763397206E-10</v>
      </c>
      <c r="D346">
        <v>3.9644789495699766E-10</v>
      </c>
      <c r="E346">
        <v>6.5877133055849624E-10</v>
      </c>
      <c r="F346">
        <v>1.100158922300392E-9</v>
      </c>
      <c r="G346">
        <v>4.1020630941793422E-9</v>
      </c>
      <c r="H346">
        <v>0.99999999800007144</v>
      </c>
      <c r="I346">
        <v>0.99999999934647243</v>
      </c>
      <c r="J346">
        <v>0.99999999961573405</v>
      </c>
      <c r="K346">
        <v>0.99999999972505471</v>
      </c>
    </row>
    <row r="347" spans="2:11" x14ac:dyDescent="0.25">
      <c r="B347">
        <v>1.9891419892927085E-10</v>
      </c>
      <c r="C347">
        <v>2.622993509345191E-10</v>
      </c>
      <c r="D347">
        <v>3.9408313170802734E-10</v>
      </c>
      <c r="E347">
        <v>6.5422099817527446E-10</v>
      </c>
      <c r="F347">
        <v>1.091650595634758E-9</v>
      </c>
      <c r="G347">
        <v>4.0611374588640996E-9</v>
      </c>
      <c r="H347">
        <v>0.99999999801718586</v>
      </c>
      <c r="I347">
        <v>0.99999999935053663</v>
      </c>
      <c r="J347">
        <v>0.99999999961767527</v>
      </c>
      <c r="K347">
        <v>0.99999999972623399</v>
      </c>
    </row>
    <row r="348" spans="2:11" x14ac:dyDescent="0.25">
      <c r="B348">
        <v>1.9802449401357729E-10</v>
      </c>
      <c r="C348">
        <v>2.6096610867032564E-10</v>
      </c>
      <c r="D348">
        <v>3.9174690151961377E-10</v>
      </c>
      <c r="E348">
        <v>6.49729060998564E-10</v>
      </c>
      <c r="F348">
        <v>1.0832570829890584E-9</v>
      </c>
      <c r="G348">
        <v>4.0208471730509877E-9</v>
      </c>
      <c r="H348">
        <v>0.99999999803405848</v>
      </c>
      <c r="I348">
        <v>0.99999999935455253</v>
      </c>
      <c r="J348">
        <v>0.99999999961959585</v>
      </c>
      <c r="K348">
        <v>0.99999999972740161</v>
      </c>
    </row>
    <row r="349" spans="2:11" x14ac:dyDescent="0.25">
      <c r="B349">
        <v>1.9714445249357755E-10</v>
      </c>
      <c r="C349">
        <v>2.5964796618465722E-10</v>
      </c>
      <c r="D349">
        <v>3.894387286088819E-10</v>
      </c>
      <c r="E349">
        <v>6.4529449981854774E-10</v>
      </c>
      <c r="F349">
        <v>1.0749763067674332E-9</v>
      </c>
      <c r="G349">
        <v>3.9811794328145232E-9</v>
      </c>
      <c r="H349">
        <v>0.99999999805069395</v>
      </c>
      <c r="I349">
        <v>0.99999999935852113</v>
      </c>
      <c r="J349">
        <v>0.99999999962149588</v>
      </c>
      <c r="K349">
        <v>0.99999999972855758</v>
      </c>
    </row>
    <row r="350" spans="2:11" x14ac:dyDescent="0.25">
      <c r="B350">
        <v>1.9627392590238627E-10</v>
      </c>
      <c r="C350">
        <v>2.5834468377581208E-10</v>
      </c>
      <c r="D350">
        <v>3.8715814718701482E-10</v>
      </c>
      <c r="E350">
        <v>6.4091631761660722E-10</v>
      </c>
      <c r="F350">
        <v>1.0668062358425828E-9</v>
      </c>
      <c r="G350">
        <v>3.9421217469061714E-9</v>
      </c>
      <c r="H350">
        <v>0.99999999806709672</v>
      </c>
      <c r="I350">
        <v>0.9999999993624431</v>
      </c>
      <c r="J350">
        <v>0.99999999962337582</v>
      </c>
      <c r="K350">
        <v>0.99999999972970199</v>
      </c>
    </row>
    <row r="351" spans="2:11" x14ac:dyDescent="0.25">
      <c r="B351">
        <v>1.9541276869074461E-10</v>
      </c>
      <c r="C351">
        <v>2.5705602657623155E-10</v>
      </c>
      <c r="D351">
        <v>3.8490470120783893E-10</v>
      </c>
      <c r="E351">
        <v>6.3659353898993722E-10</v>
      </c>
      <c r="F351">
        <v>1.0587448843254968E-9</v>
      </c>
      <c r="G351">
        <v>3.9036619278631309E-9</v>
      </c>
      <c r="H351">
        <v>0.999999998083271</v>
      </c>
      <c r="I351">
        <v>0.99999999936631911</v>
      </c>
      <c r="J351">
        <v>0.99999999962523578</v>
      </c>
      <c r="K351">
        <v>0.99999999973083531</v>
      </c>
    </row>
    <row r="352" spans="2:11" x14ac:dyDescent="0.25">
      <c r="B352">
        <v>1.9456083815761108E-10</v>
      </c>
      <c r="C352">
        <v>2.5578176443504533E-10</v>
      </c>
      <c r="D352">
        <v>3.8267794412374836E-10</v>
      </c>
      <c r="E352">
        <v>6.3232520959336844E-10</v>
      </c>
      <c r="F352">
        <v>1.0507903103727915E-9</v>
      </c>
      <c r="G352">
        <v>3.8657880834073814E-9</v>
      </c>
      <c r="H352">
        <v>0.99999999809922091</v>
      </c>
      <c r="I352">
        <v>0.99999999937015005</v>
      </c>
      <c r="J352">
        <v>0.99999999962707631</v>
      </c>
      <c r="K352">
        <v>0.99999999973195741</v>
      </c>
    </row>
    <row r="353" spans="2:11" x14ac:dyDescent="0.25">
      <c r="B353">
        <v>1.9371799438268293E-10</v>
      </c>
      <c r="C353">
        <v>2.5452167180394899E-10</v>
      </c>
      <c r="D353">
        <v>3.8047743864871686E-10</v>
      </c>
      <c r="E353">
        <v>6.2811039559782712E-10</v>
      </c>
      <c r="F353">
        <v>1.0429406150304105E-9</v>
      </c>
      <c r="G353">
        <v>3.8284886081248722E-9</v>
      </c>
      <c r="H353">
        <v>0.99999999811495077</v>
      </c>
      <c r="I353">
        <v>0.99999999937393647</v>
      </c>
      <c r="J353">
        <v>0.99999999962889741</v>
      </c>
      <c r="K353">
        <v>0.99999999973306863</v>
      </c>
    </row>
    <row r="354" spans="2:11" x14ac:dyDescent="0.25">
      <c r="B354">
        <v>1.9288410016078522E-10</v>
      </c>
      <c r="C354">
        <v>2.5327552762630253E-10</v>
      </c>
      <c r="D354">
        <v>3.7830275652816469E-10</v>
      </c>
      <c r="E354">
        <v>6.2394818316486329E-10</v>
      </c>
      <c r="F354">
        <v>1.035193941112317E-9</v>
      </c>
      <c r="G354">
        <v>3.7917521754161588E-9</v>
      </c>
      <c r="H354">
        <v>0.99999999813046458</v>
      </c>
      <c r="I354">
        <v>0.99999999937767925</v>
      </c>
      <c r="J354">
        <v>0.99999999963069952</v>
      </c>
      <c r="K354">
        <v>0.99999999973416898</v>
      </c>
    </row>
    <row r="355" spans="2:11" x14ac:dyDescent="0.25">
      <c r="B355">
        <v>1.9205902093807028E-10</v>
      </c>
      <c r="C355">
        <v>2.5204311522934597E-10</v>
      </c>
      <c r="D355">
        <v>3.7615347831545861E-10</v>
      </c>
      <c r="E355">
        <v>6.1983767793673414E-10</v>
      </c>
      <c r="F355">
        <v>1.0275484721131088E-9</v>
      </c>
      <c r="G355">
        <v>3.7555677297045291E-9</v>
      </c>
      <c r="H355">
        <v>0.99999999814576612</v>
      </c>
      <c r="I355">
        <v>0.99999999938137896</v>
      </c>
      <c r="J355">
        <v>0.99999999963248287</v>
      </c>
      <c r="K355">
        <v>0.99999999973525866</v>
      </c>
    </row>
    <row r="356" spans="2:11" x14ac:dyDescent="0.25">
      <c r="B356">
        <v>1.9124262474996797E-10</v>
      </c>
      <c r="C356">
        <v>2.5082422221943244E-10</v>
      </c>
      <c r="D356">
        <v>3.7402919315482297E-10</v>
      </c>
      <c r="E356">
        <v>6.1577800454148512E-10</v>
      </c>
      <c r="F356">
        <v>1.0200024311533272E-9</v>
      </c>
      <c r="G356">
        <v>3.7199244788953688E-9</v>
      </c>
      <c r="H356">
        <v>0.99999999816085938</v>
      </c>
      <c r="I356">
        <v>0.99999999938503625</v>
      </c>
      <c r="J356">
        <v>0.9999999996342479</v>
      </c>
      <c r="K356">
        <v>0.9999999997363378</v>
      </c>
    </row>
    <row r="357" spans="2:11" x14ac:dyDescent="0.25">
      <c r="B357">
        <v>1.9043478216083544E-10</v>
      </c>
      <c r="C357">
        <v>2.4961864038018622E-10</v>
      </c>
      <c r="D357">
        <v>3.7192949857045915E-10</v>
      </c>
      <c r="E357">
        <v>6.117683061125681E-10</v>
      </c>
      <c r="F357">
        <v>1.0125540799563805E-9</v>
      </c>
      <c r="G357">
        <v>3.6848118870766914E-9</v>
      </c>
      <c r="H357">
        <v>0.99999999817574803</v>
      </c>
      <c r="I357">
        <v>0.99999999938865192</v>
      </c>
      <c r="J357">
        <v>0.99999999963599462</v>
      </c>
      <c r="K357">
        <v>0.99999999973740672</v>
      </c>
    </row>
    <row r="358" spans="2:11" x14ac:dyDescent="0.25">
      <c r="B358">
        <v>1.8963536620524949E-10</v>
      </c>
      <c r="C358">
        <v>2.484261655734833E-10</v>
      </c>
      <c r="D358">
        <v>3.6985400026166179E-10</v>
      </c>
      <c r="E358">
        <v>6.0780774382248904E-10</v>
      </c>
      <c r="F358">
        <v>1.0052017178560279E-9</v>
      </c>
      <c r="G358">
        <v>3.6502196674507669E-9</v>
      </c>
      <c r="H358">
        <v>0.99999999819043572</v>
      </c>
      <c r="I358">
        <v>0.9999999993922265</v>
      </c>
      <c r="J358">
        <v>0.99999999963772346</v>
      </c>
      <c r="K358">
        <v>0.99999999973846521</v>
      </c>
    </row>
    <row r="359" spans="2:11" x14ac:dyDescent="0.25">
      <c r="B359">
        <v>1.8884425233089289E-10</v>
      </c>
      <c r="C359">
        <v>2.4724659764317673E-10</v>
      </c>
      <c r="D359">
        <v>3.678023119037548E-10</v>
      </c>
      <c r="E359">
        <v>6.0389549643004974E-10</v>
      </c>
      <c r="F359">
        <v>9.979436808332966E-10</v>
      </c>
      <c r="G359">
        <v>3.6161377754885432E-9</v>
      </c>
      <c r="H359">
        <v>0.99999999820492624</v>
      </c>
      <c r="I359">
        <v>0.99999999939576067</v>
      </c>
      <c r="J359">
        <v>0.99999999963943453</v>
      </c>
      <c r="K359">
        <v>0.9999999997395137</v>
      </c>
    </row>
    <row r="360" spans="2:11" x14ac:dyDescent="0.25">
      <c r="B360">
        <v>1.8806131834298379E-10</v>
      </c>
      <c r="C360">
        <v>2.4607974032147079E-10</v>
      </c>
      <c r="D360">
        <v>3.6577405495463358E-10</v>
      </c>
      <c r="E360">
        <v>6.0003075984070437E-10</v>
      </c>
      <c r="F360">
        <v>9.907783405820318E-10</v>
      </c>
      <c r="G360">
        <v>3.5825564023009371E-9</v>
      </c>
      <c r="H360">
        <v>0.99999999821922292</v>
      </c>
      <c r="I360">
        <v>0.99999999939925521</v>
      </c>
      <c r="J360">
        <v>0.99999999964112829</v>
      </c>
      <c r="K360">
        <v>0.99999999974055231</v>
      </c>
    </row>
    <row r="361" spans="2:11" x14ac:dyDescent="0.25">
      <c r="B361">
        <v>1.8728644435020366E-10</v>
      </c>
      <c r="C361">
        <v>2.4492540113786793E-10</v>
      </c>
      <c r="D361">
        <v>3.6376885846676703E-10</v>
      </c>
      <c r="E361">
        <v>5.9621274667963839E-10</v>
      </c>
      <c r="F361">
        <v>9.8370410360191299E-10</v>
      </c>
      <c r="G361">
        <v>3.5494659682158593E-9</v>
      </c>
      <c r="H361">
        <v>0.9999999982333293</v>
      </c>
      <c r="I361">
        <v>0.99999999940271045</v>
      </c>
      <c r="J361">
        <v>0.99999999964280484</v>
      </c>
      <c r="K361">
        <v>0.99999999974158105</v>
      </c>
    </row>
    <row r="362" spans="2:11" x14ac:dyDescent="0.25">
      <c r="B362">
        <v>1.8651951271207111E-10</v>
      </c>
      <c r="C362">
        <v>2.4378339133059918E-10</v>
      </c>
      <c r="D362">
        <v>3.6178635890445094E-10</v>
      </c>
      <c r="E362">
        <v>5.9244068587711743E-10</v>
      </c>
      <c r="F362">
        <v>9.7671941031816238E-10</v>
      </c>
      <c r="G362">
        <v>3.5168571165554783E-9</v>
      </c>
      <c r="H362">
        <v>0.99999999824724861</v>
      </c>
      <c r="I362">
        <v>0.99999999940612705</v>
      </c>
      <c r="J362">
        <v>0.9999999996444644</v>
      </c>
      <c r="K362">
        <v>0.99999999974260012</v>
      </c>
    </row>
    <row r="363" spans="2:11" x14ac:dyDescent="0.25">
      <c r="B363">
        <v>1.8576040798772584E-10</v>
      </c>
      <c r="C363">
        <v>2.4265352576047234E-10</v>
      </c>
      <c r="D363">
        <v>3.5982619996617148E-10</v>
      </c>
      <c r="E363">
        <v>5.8871382226575439E-10</v>
      </c>
      <c r="F363">
        <v>9.6982273422699222E-10</v>
      </c>
      <c r="G363">
        <v>3.4847207076054048E-9</v>
      </c>
      <c r="H363">
        <v>0.99999999826098429</v>
      </c>
      <c r="I363">
        <v>0.99999999940950579</v>
      </c>
      <c r="J363">
        <v>0.99999999964610731</v>
      </c>
      <c r="K363">
        <v>0.99999999974360965</v>
      </c>
    </row>
    <row r="364" spans="2:11" x14ac:dyDescent="0.25">
      <c r="B364">
        <v>1.8500901688607279E-10</v>
      </c>
      <c r="C364">
        <v>2.4153562282705038E-10</v>
      </c>
      <c r="D364">
        <v>3.5788803241190652E-10</v>
      </c>
      <c r="E364">
        <v>5.8503141618925358E-10</v>
      </c>
      <c r="F364">
        <v>9.6301258106595114E-10</v>
      </c>
      <c r="G364">
        <v>3.4530478127701891E-9</v>
      </c>
      <c r="H364">
        <v>0.99999999827453956</v>
      </c>
      <c r="I364">
        <v>0.99999999941284712</v>
      </c>
      <c r="J364">
        <v>0.99999999964773378</v>
      </c>
      <c r="K364">
        <v>0.99999999974460974</v>
      </c>
    </row>
    <row r="365" spans="2:11" x14ac:dyDescent="0.25">
      <c r="B365">
        <v>1.8426522821724788E-10</v>
      </c>
      <c r="C365">
        <v>2.4042950438709751E-10</v>
      </c>
      <c r="D365">
        <v>3.5597151389520578E-10</v>
      </c>
      <c r="E365">
        <v>5.8139274312232991E-10</v>
      </c>
      <c r="F365">
        <v>9.5628748800835712E-10</v>
      </c>
      <c r="G365">
        <v>3.4218297089065244E-9</v>
      </c>
      <c r="H365">
        <v>0.99999999828791741</v>
      </c>
      <c r="I365">
        <v>0.9999999994161517</v>
      </c>
      <c r="J365">
        <v>0.99999999964934394</v>
      </c>
      <c r="K365">
        <v>0.9999999997456005</v>
      </c>
    </row>
    <row r="366" spans="2:11" x14ac:dyDescent="0.25">
      <c r="B366">
        <v>1.8352893284536658E-10</v>
      </c>
      <c r="C366">
        <v>2.3933499567521881E-10</v>
      </c>
      <c r="D366">
        <v>3.5407630879990267E-10</v>
      </c>
      <c r="E366">
        <v>5.7779709330135772E-10</v>
      </c>
      <c r="F366">
        <v>9.4964602288102559E-10</v>
      </c>
      <c r="G366">
        <v>3.3910578728300151E-9</v>
      </c>
      <c r="H366">
        <v>0.99999999830112107</v>
      </c>
      <c r="I366">
        <v>0.99999999941941986</v>
      </c>
      <c r="J366">
        <v>0.99999999965093811</v>
      </c>
      <c r="K366">
        <v>0.99999999974658216</v>
      </c>
    </row>
    <row r="367" spans="2:11" x14ac:dyDescent="0.25">
      <c r="B367">
        <v>1.8280002364251342E-10</v>
      </c>
      <c r="C367">
        <v>2.382519252266243E-10</v>
      </c>
      <c r="D367">
        <v>3.5220208808132059E-10</v>
      </c>
      <c r="E367">
        <v>5.7424377136550946E-10</v>
      </c>
      <c r="F367">
        <v>9.4308678340446863E-10</v>
      </c>
      <c r="G367">
        <v>3.3607239759870308E-9</v>
      </c>
      <c r="H367">
        <v>0.99999999831415354</v>
      </c>
      <c r="I367">
        <v>0.99999999942265239</v>
      </c>
      <c r="J367">
        <v>0.99999999965251651</v>
      </c>
      <c r="K367">
        <v>0.99999999974755471</v>
      </c>
    </row>
    <row r="368" spans="2:11" x14ac:dyDescent="0.25">
      <c r="B368">
        <v>1.8207839544393891E-10</v>
      </c>
      <c r="C368">
        <v>2.3718012480195765E-10</v>
      </c>
      <c r="D368">
        <v>3.5034852911181637E-10</v>
      </c>
      <c r="E368">
        <v>5.707320960079634E-10</v>
      </c>
      <c r="F368">
        <v>9.3660839645491776E-10</v>
      </c>
      <c r="G368">
        <v>3.3308198792877724E-9</v>
      </c>
      <c r="H368">
        <v>0.99999999832701769</v>
      </c>
      <c r="I368">
        <v>0.99999999942584972</v>
      </c>
      <c r="J368">
        <v>0.99999999965407937</v>
      </c>
      <c r="K368">
        <v>0.99999999974851839</v>
      </c>
    </row>
    <row r="369" spans="2:11" x14ac:dyDescent="0.25">
      <c r="B369">
        <v>1.8136394500442333E-10</v>
      </c>
      <c r="C369">
        <v>2.3611942931412283E-10</v>
      </c>
      <c r="D369">
        <v>3.4851531553054451E-10</v>
      </c>
      <c r="E369">
        <v>5.6726139963689149E-10</v>
      </c>
      <c r="F369">
        <v>9.3020951734741962E-10</v>
      </c>
      <c r="G369">
        <v>3.3013376280931833E-9</v>
      </c>
      <c r="H369">
        <v>0.99999999833971653</v>
      </c>
      <c r="I369">
        <v>0.99999999942901241</v>
      </c>
      <c r="J369">
        <v>0.99999999965562691</v>
      </c>
      <c r="K369">
        <v>0.99999999974947318</v>
      </c>
    </row>
    <row r="370" spans="2:11" x14ac:dyDescent="0.25">
      <c r="B370">
        <v>1.8065657095577804E-10</v>
      </c>
      <c r="C370">
        <v>2.3506967675704747E-10</v>
      </c>
      <c r="D370">
        <v>3.4670213709729876E-10</v>
      </c>
      <c r="E370">
        <v>5.6383102804594477E-10</v>
      </c>
      <c r="F370">
        <v>9.2388882913926859E-10</v>
      </c>
      <c r="G370">
        <v>3.2722694473522604E-9</v>
      </c>
      <c r="H370">
        <v>0.99999999835225284</v>
      </c>
      <c r="I370">
        <v>0.99999999943214091</v>
      </c>
      <c r="J370">
        <v>0.99999999965715924</v>
      </c>
      <c r="K370">
        <v>0.99999999975041931</v>
      </c>
    </row>
    <row r="371" spans="2:11" x14ac:dyDescent="0.25">
      <c r="B371">
        <v>1.7995617376544484E-10</v>
      </c>
      <c r="C371">
        <v>2.3403070813632675E-10</v>
      </c>
      <c r="D371">
        <v>3.4490868955030642E-10</v>
      </c>
      <c r="E371">
        <v>5.6044034009389528E-10</v>
      </c>
      <c r="F371">
        <v>9.1764504195319848E-10</v>
      </c>
      <c r="G371">
        <v>3.2436077368830118E-9</v>
      </c>
      <c r="H371">
        <v>0.99999999836462938</v>
      </c>
      <c r="I371">
        <v>0.99999999943523576</v>
      </c>
      <c r="J371">
        <v>0.99999999965867659</v>
      </c>
      <c r="K371">
        <v>0.99999999975135689</v>
      </c>
    </row>
    <row r="372" spans="2:11" x14ac:dyDescent="0.25">
      <c r="B372">
        <v>1.7926265569616531E-10</v>
      </c>
      <c r="C372">
        <v>2.3300236740169002E-10</v>
      </c>
      <c r="D372">
        <v>3.4313467446786838E-10</v>
      </c>
      <c r="E372">
        <v>5.5708870739317466E-10</v>
      </c>
      <c r="F372">
        <v>9.1147689231966346E-10</v>
      </c>
      <c r="G372">
        <v>3.2153450667920044E-9</v>
      </c>
      <c r="H372">
        <v>0.99999999837684883</v>
      </c>
      <c r="I372">
        <v>0.99999999943829754</v>
      </c>
      <c r="J372">
        <v>0.99999999966017938</v>
      </c>
      <c r="K372">
        <v>0.99999999975228593</v>
      </c>
    </row>
    <row r="373" spans="2:11" x14ac:dyDescent="0.25">
      <c r="B373">
        <v>1.7857592076668658E-10</v>
      </c>
      <c r="C373">
        <v>2.3198450138123707E-10</v>
      </c>
      <c r="D373">
        <v>3.4137979913370042E-10</v>
      </c>
      <c r="E373">
        <v>5.5377551400700597E-10</v>
      </c>
      <c r="F373">
        <v>9.0538314253755061E-10</v>
      </c>
      <c r="G373">
        <v>3.1874741730292282E-9</v>
      </c>
      <c r="H373">
        <v>0.99999999838891385</v>
      </c>
      <c r="I373">
        <v>0.99999999944132667</v>
      </c>
      <c r="J373">
        <v>0.99999999966166753</v>
      </c>
      <c r="K373">
        <v>0.99999999975320664</v>
      </c>
    </row>
    <row r="374" spans="2:11" x14ac:dyDescent="0.25">
      <c r="B374">
        <v>1.7789587471347291E-10</v>
      </c>
      <c r="C374">
        <v>2.3097695971738562E-10</v>
      </c>
      <c r="D374">
        <v>3.396437764058925E-10</v>
      </c>
      <c r="E374">
        <v>5.5050015615489549E-10</v>
      </c>
      <c r="F374">
        <v>8.9936258005278881E-10</v>
      </c>
      <c r="G374">
        <v>3.1599879530727321E-9</v>
      </c>
      <c r="H374">
        <v>0.99999999840082709</v>
      </c>
      <c r="I374">
        <v>0.99999999944432361</v>
      </c>
      <c r="J374">
        <v>0.99999999966314124</v>
      </c>
      <c r="K374">
        <v>0.99999999975411913</v>
      </c>
    </row>
    <row r="375" spans="2:11" x14ac:dyDescent="0.25">
      <c r="B375">
        <v>1.7722242495339482E-10</v>
      </c>
      <c r="C375">
        <v>2.2997959480448624E-10</v>
      </c>
      <c r="D375">
        <v>3.3792632458935198E-10</v>
      </c>
      <c r="E375">
        <v>5.4726204192619161E-10</v>
      </c>
      <c r="F375">
        <v>8.9341401685427767E-10</v>
      </c>
      <c r="G375">
        <v>3.1328794617376315E-9</v>
      </c>
      <c r="H375">
        <v>0.99999999841259113</v>
      </c>
      <c r="I375">
        <v>0.9999999994472889</v>
      </c>
      <c r="J375">
        <v>0.99999999966460096</v>
      </c>
      <c r="K375">
        <v>0.99999999975502341</v>
      </c>
    </row>
    <row r="376" spans="2:11" x14ac:dyDescent="0.25">
      <c r="B376">
        <v>1.7655548054736644E-10</v>
      </c>
      <c r="C376">
        <v>2.2899226172805192E-10</v>
      </c>
      <c r="D376">
        <v>3.3622716731164222E-10</v>
      </c>
      <c r="E376">
        <v>5.4406059100148558E-10</v>
      </c>
      <c r="F376">
        <v>8.8753628888652994E-10</v>
      </c>
      <c r="G376">
        <v>3.1061419071087029E-9</v>
      </c>
      <c r="H376">
        <v>0.99999999842420828</v>
      </c>
      <c r="I376">
        <v>0.99999999945022289</v>
      </c>
      <c r="J376">
        <v>0.99999999966604669</v>
      </c>
      <c r="K376">
        <v>0.99999999975591969</v>
      </c>
    </row>
    <row r="377" spans="2:11" x14ac:dyDescent="0.25">
      <c r="B377">
        <v>1.7589495216490377E-10</v>
      </c>
      <c r="C377">
        <v>2.2801481820555205E-10</v>
      </c>
      <c r="D377">
        <v>3.3454603340210431E-10</v>
      </c>
      <c r="E377">
        <v>5.408952343815874E-10</v>
      </c>
      <c r="F377">
        <v>8.8172825547855014E-10</v>
      </c>
      <c r="G377">
        <v>3.0797686465876177E-9</v>
      </c>
      <c r="H377">
        <v>0.9999999984356811</v>
      </c>
      <c r="I377">
        <v>0.99999999945312623</v>
      </c>
      <c r="J377">
        <v>0.99999999966747866</v>
      </c>
      <c r="K377">
        <v>0.99999999975680809</v>
      </c>
    </row>
    <row r="378" spans="2:11" x14ac:dyDescent="0.25">
      <c r="B378">
        <v>1.7524075204957743E-10</v>
      </c>
      <c r="C378">
        <v>2.270471245287294E-10</v>
      </c>
      <c r="D378">
        <v>3.3288265677416715E-10</v>
      </c>
      <c r="E378">
        <v>5.3776541412386916E-10</v>
      </c>
      <c r="F378">
        <v>8.7598879878842961E-10</v>
      </c>
      <c r="G378">
        <v>3.0537531830557572E-9</v>
      </c>
      <c r="H378">
        <v>0.99999999844701204</v>
      </c>
      <c r="I378">
        <v>0.99999999945599916</v>
      </c>
      <c r="J378">
        <v>0.99999999966889708</v>
      </c>
      <c r="K378">
        <v>0.9999999997576885</v>
      </c>
    </row>
    <row r="379" spans="2:11" x14ac:dyDescent="0.25">
      <c r="B379">
        <v>1.7459279398533356E-10</v>
      </c>
      <c r="C379">
        <v>2.260890435073917E-10</v>
      </c>
      <c r="D379">
        <v>3.3123677631075194E-10</v>
      </c>
      <c r="E379">
        <v>5.3467058308573314E-10</v>
      </c>
      <c r="F379">
        <v>8.7031682326313834E-10</v>
      </c>
      <c r="G379">
        <v>3.0280891611460339E-9</v>
      </c>
      <c r="H379">
        <v>0.99999999845820331</v>
      </c>
      <c r="I379">
        <v>0.99999999945884221</v>
      </c>
      <c r="J379">
        <v>0.99999999967030195</v>
      </c>
      <c r="K379">
        <v>0.99999999975856124</v>
      </c>
    </row>
    <row r="380" spans="2:11" x14ac:dyDescent="0.25">
      <c r="B380">
        <v>1.7395099326365845E-10</v>
      </c>
      <c r="C380">
        <v>2.2514044041463745E-10</v>
      </c>
      <c r="D380">
        <v>3.2960813575267142E-10</v>
      </c>
      <c r="E380">
        <v>5.3161020467499564E-10</v>
      </c>
      <c r="F380">
        <v>8.6471125511303424E-10</v>
      </c>
      <c r="G380">
        <v>3.0027703636202481E-9</v>
      </c>
      <c r="H380">
        <v>0.99999999846925736</v>
      </c>
      <c r="I380">
        <v>0.99999999946165574</v>
      </c>
      <c r="J380">
        <v>0.99999999967169373</v>
      </c>
      <c r="K380">
        <v>0.99999999975942644</v>
      </c>
    </row>
    <row r="381" spans="2:11" x14ac:dyDescent="0.25">
      <c r="B381">
        <v>1.7331526665156321E-10</v>
      </c>
      <c r="C381">
        <v>2.2420118293347131E-10</v>
      </c>
      <c r="D381">
        <v>3.2799648358994896E-10</v>
      </c>
      <c r="E381">
        <v>5.2858375260696476E-10</v>
      </c>
      <c r="F381">
        <v>8.591710418006592E-10</v>
      </c>
      <c r="G381">
        <v>2.9777907078508023E-9</v>
      </c>
      <c r="H381">
        <v>0.9999999984801764</v>
      </c>
      <c r="I381">
        <v>0.99999999946444018</v>
      </c>
      <c r="J381">
        <v>0.9999999996730724</v>
      </c>
      <c r="K381">
        <v>0.99999999976028398</v>
      </c>
    </row>
    <row r="382" spans="2:11" x14ac:dyDescent="0.25">
      <c r="B382">
        <v>1.726855323603638E-10</v>
      </c>
      <c r="C382">
        <v>2.2327114110477109E-10</v>
      </c>
      <c r="D382">
        <v>3.2640157295595535E-10</v>
      </c>
      <c r="E382">
        <v>5.2559071066802806E-10</v>
      </c>
      <c r="F382">
        <v>8.5369515154336844E-10</v>
      </c>
      <c r="G382">
        <v>2.9531442424011861E-9</v>
      </c>
      <c r="H382">
        <v>0.99999999849096244</v>
      </c>
      <c r="I382">
        <v>0.99999999946719609</v>
      </c>
      <c r="J382">
        <v>0.9999999996744382</v>
      </c>
      <c r="K382">
        <v>0.99999999976113407</v>
      </c>
    </row>
    <row r="383" spans="2:11" x14ac:dyDescent="0.25">
      <c r="B383">
        <v>1.7206171001523513E-10</v>
      </c>
      <c r="C383">
        <v>2.22350187276566E-10</v>
      </c>
      <c r="D383">
        <v>3.2482316152429125E-10</v>
      </c>
      <c r="E383">
        <v>5.2263057248553302E-10</v>
      </c>
      <c r="F383">
        <v>8.4828257282930673E-10</v>
      </c>
      <c r="G383">
        <v>2.9288251437026246E-9</v>
      </c>
      <c r="H383">
        <v>0.9999999985016178</v>
      </c>
      <c r="I383">
        <v>0.99999999946992379</v>
      </c>
      <c r="J383">
        <v>0.99999999967579134</v>
      </c>
      <c r="K383">
        <v>0.99999999976197684</v>
      </c>
    </row>
    <row r="384" spans="2:11" x14ac:dyDescent="0.25">
      <c r="B384">
        <v>1.7144372062551608E-10</v>
      </c>
      <c r="C384">
        <v>2.2143819605458899E-10</v>
      </c>
      <c r="D384">
        <v>3.2326101140832972E-10</v>
      </c>
      <c r="E384">
        <v>5.1970284130377376E-10</v>
      </c>
      <c r="F384">
        <v>8.4293231394645146E-10</v>
      </c>
      <c r="G384">
        <v>2.9048277128249741E-9</v>
      </c>
      <c r="H384">
        <v>0.99999999851214461</v>
      </c>
      <c r="I384">
        <v>0.99999999947262364</v>
      </c>
      <c r="J384">
        <v>0.99999999967713182</v>
      </c>
      <c r="K384">
        <v>0.99999999976281229</v>
      </c>
    </row>
    <row r="385" spans="2:11" x14ac:dyDescent="0.25">
      <c r="B385">
        <v>1.7083148655574588E-10</v>
      </c>
      <c r="C385">
        <v>2.205350442540653E-10</v>
      </c>
      <c r="D385">
        <v>3.2171488906334202E-10</v>
      </c>
      <c r="E385">
        <v>5.1680702976592329E-10</v>
      </c>
      <c r="F385">
        <v>8.376434025241234E-10</v>
      </c>
      <c r="G385">
        <v>2.8811463723378766E-9</v>
      </c>
      <c r="H385">
        <v>0.99999999852254495</v>
      </c>
      <c r="I385">
        <v>0.99999999947529594</v>
      </c>
      <c r="J385">
        <v>0.99999999967845998</v>
      </c>
      <c r="K385">
        <v>0.99999999976364062</v>
      </c>
    </row>
    <row r="386" spans="2:11" x14ac:dyDescent="0.25">
      <c r="B386">
        <v>1.7022493149741042E-10</v>
      </c>
      <c r="C386">
        <v>2.1964061085270498E-10</v>
      </c>
      <c r="D386">
        <v>3.2018456519113465E-10</v>
      </c>
      <c r="E386">
        <v>5.1394265970169111E-10</v>
      </c>
      <c r="F386">
        <v>8.3241488508677576E-10</v>
      </c>
      <c r="G386">
        <v>2.8577756632597969E-9</v>
      </c>
      <c r="H386">
        <v>0.99999999853282073</v>
      </c>
      <c r="I386">
        <v>0.99999999947794138</v>
      </c>
      <c r="J386">
        <v>0.99999999967977593</v>
      </c>
      <c r="K386">
        <v>0.99999999976446186</v>
      </c>
    </row>
    <row r="387" spans="2:11" x14ac:dyDescent="0.25">
      <c r="B387">
        <v>1.6962398044137727E-10</v>
      </c>
      <c r="C387">
        <v>2.1875477694485942E-10</v>
      </c>
      <c r="D387">
        <v>3.1866981464711632E-10</v>
      </c>
      <c r="E387">
        <v>5.1110926192058395E-10</v>
      </c>
      <c r="F387">
        <v>8.2724582661959258E-10</v>
      </c>
      <c r="G387">
        <v>2.834710242092177E-9</v>
      </c>
      <c r="H387">
        <v>0.99999999854297394</v>
      </c>
      <c r="I387">
        <v>0.99999999948056006</v>
      </c>
      <c r="J387">
        <v>0.99999999968107978</v>
      </c>
      <c r="K387">
        <v>0.99999999976527609</v>
      </c>
    </row>
    <row r="388" spans="2:11" x14ac:dyDescent="0.25">
      <c r="B388">
        <v>1.6902855965100359E-10</v>
      </c>
      <c r="C388">
        <v>2.1787742569681559E-10</v>
      </c>
      <c r="D388">
        <v>3.1717041634973536E-10</v>
      </c>
      <c r="E388">
        <v>5.0830637601056E-10</v>
      </c>
      <c r="F388">
        <v>8.2213531014549291E-10</v>
      </c>
      <c r="G388">
        <v>2.8119448779365474E-9</v>
      </c>
      <c r="H388">
        <v>0.9999999985530067</v>
      </c>
      <c r="I388">
        <v>0.99999999948315244</v>
      </c>
      <c r="J388">
        <v>0.99999999968237163</v>
      </c>
      <c r="K388">
        <v>0.99999999976608334</v>
      </c>
    </row>
    <row r="389" spans="2:11" x14ac:dyDescent="0.25">
      <c r="B389">
        <v>1.6843859663589438E-10</v>
      </c>
      <c r="C389">
        <v>2.1700844230319096E-10</v>
      </c>
      <c r="D389">
        <v>3.1568615319221074E-10</v>
      </c>
      <c r="E389">
        <v>5.0553355014193551E-10</v>
      </c>
      <c r="F389">
        <v>8.1708243631331748E-10</v>
      </c>
      <c r="G389">
        <v>2.7894744496916524E-9</v>
      </c>
      <c r="H389">
        <v>0.99999999856292077</v>
      </c>
      <c r="I389">
        <v>0.99999999948571894</v>
      </c>
      <c r="J389">
        <v>0.99999999968365183</v>
      </c>
      <c r="K389">
        <v>0.99999999976688381</v>
      </c>
    </row>
    <row r="390" spans="2:11" x14ac:dyDescent="0.25">
      <c r="B390">
        <v>1.6785402012629646E-10</v>
      </c>
      <c r="C390">
        <v>2.1614771394439858E-10</v>
      </c>
      <c r="D390">
        <v>3.1421681195649404E-10</v>
      </c>
      <c r="E390">
        <v>5.0279034087640121E-10</v>
      </c>
      <c r="F390">
        <v>8.1208632299675395E-10</v>
      </c>
      <c r="G390">
        <v>2.767293943328057E-9</v>
      </c>
      <c r="H390">
        <v>0.99999999857271804</v>
      </c>
      <c r="I390">
        <v>0.99999999948825991</v>
      </c>
      <c r="J390">
        <v>0.99999999968492048</v>
      </c>
      <c r="K390">
        <v>0.99999999976767762</v>
      </c>
    </row>
    <row r="391" spans="2:11" x14ac:dyDescent="0.25">
      <c r="B391">
        <v>1.6727476004810794E-10</v>
      </c>
      <c r="C391">
        <v>2.1529512974515593E-10</v>
      </c>
      <c r="D391">
        <v>3.1276218322939868E-10</v>
      </c>
      <c r="E391">
        <v>5.0007631298096299E-10</v>
      </c>
      <c r="F391">
        <v>8.0714610490372131E-10</v>
      </c>
      <c r="G391">
        <v>2.745398449238665E-9</v>
      </c>
      <c r="H391">
        <v>0.99999999858240041</v>
      </c>
      <c r="I391">
        <v>0.99999999949077556</v>
      </c>
      <c r="J391">
        <v>0.99999999968617748</v>
      </c>
      <c r="K391">
        <v>0.99999999976846476</v>
      </c>
    </row>
    <row r="392" spans="2:11" x14ac:dyDescent="0.25">
      <c r="B392">
        <v>1.6670074749848752E-10</v>
      </c>
      <c r="C392">
        <v>2.1445058073400189E-10</v>
      </c>
      <c r="D392">
        <v>3.1132206132083507E-10</v>
      </c>
      <c r="E392">
        <v>4.9739103924669846E-10</v>
      </c>
      <c r="F392">
        <v>8.0226093319589128E-10</v>
      </c>
      <c r="G392">
        <v>2.7237831596631161E-9</v>
      </c>
      <c r="H392">
        <v>0.99999999859196964</v>
      </c>
      <c r="I392">
        <v>0.99999999949326646</v>
      </c>
      <c r="J392">
        <v>0.99999999968742337</v>
      </c>
      <c r="K392">
        <v>0.99999999976924525</v>
      </c>
    </row>
    <row r="393" spans="2:11" x14ac:dyDescent="0.25">
      <c r="B393">
        <v>1.6613191472204816E-10</v>
      </c>
      <c r="C393">
        <v>2.1361395980380102E-10</v>
      </c>
      <c r="D393">
        <v>3.0989624418408968E-10</v>
      </c>
      <c r="E393">
        <v>4.9473410031216335E-10</v>
      </c>
      <c r="F393">
        <v>7.9742997511807703E-10</v>
      </c>
      <c r="G393">
        <v>2.7024433661815481E-9</v>
      </c>
      <c r="H393">
        <v>0.99999999860142752</v>
      </c>
      <c r="I393">
        <v>0.99999999949573271</v>
      </c>
      <c r="J393">
        <v>0.99999999968865794</v>
      </c>
      <c r="K393">
        <v>0.99999999977001919</v>
      </c>
    </row>
    <row r="394" spans="2:11" x14ac:dyDescent="0.25">
      <c r="B394">
        <v>1.6556819508761686E-10</v>
      </c>
      <c r="C394">
        <v>2.1278516167320101E-10</v>
      </c>
      <c r="D394">
        <v>3.0848453333809167E-10</v>
      </c>
      <c r="E394">
        <v>4.9210508449132383E-10</v>
      </c>
      <c r="F394">
        <v>7.9265241363712952E-10</v>
      </c>
      <c r="G394">
        <v>2.681374457279933E-9</v>
      </c>
      <c r="H394">
        <v>0.99999999861077571</v>
      </c>
      <c r="I394">
        <v>0.99999999949817486</v>
      </c>
      <c r="J394">
        <v>0.99999999968988151</v>
      </c>
      <c r="K394">
        <v>0.99999999977078669</v>
      </c>
    </row>
    <row r="395" spans="2:11" x14ac:dyDescent="0.25">
      <c r="B395">
        <v>1.6500952306554674E-10</v>
      </c>
      <c r="C395">
        <v>2.1196408284902263E-10</v>
      </c>
      <c r="D395">
        <v>3.0708673379161114E-10</v>
      </c>
      <c r="E395">
        <v>4.8950358760588048E-10</v>
      </c>
      <c r="F395">
        <v>7.8792744709012171E-10</v>
      </c>
      <c r="G395">
        <v>2.6605719159808249E-9</v>
      </c>
      <c r="H395">
        <v>0.9999999986200161</v>
      </c>
      <c r="I395">
        <v>0.99999999950059315</v>
      </c>
      <c r="J395">
        <v>0.99999999969109421</v>
      </c>
      <c r="K395">
        <v>0.99999999977154796</v>
      </c>
    </row>
    <row r="396" spans="2:11" x14ac:dyDescent="0.25">
      <c r="B396">
        <v>1.6445583420556661E-10</v>
      </c>
      <c r="C396">
        <v>2.1115062158955102E-10</v>
      </c>
      <c r="D396">
        <v>3.0570265396933309E-10</v>
      </c>
      <c r="E396">
        <v>4.8692921282185127E-10</v>
      </c>
      <c r="F396">
        <v>7.8325428884152884E-10</v>
      </c>
      <c r="G396">
        <v>2.6400313175396986E-9</v>
      </c>
      <c r="H396">
        <v>0.99999999862915012</v>
      </c>
      <c r="I396">
        <v>0.9999999995029879</v>
      </c>
      <c r="J396">
        <v>0.99999999969229614</v>
      </c>
      <c r="K396">
        <v>0.99999999977230292</v>
      </c>
    </row>
    <row r="397" spans="2:11" x14ac:dyDescent="0.25">
      <c r="B397">
        <v>1.6390706511515201E-10</v>
      </c>
      <c r="C397">
        <v>2.1034467786870854E-10</v>
      </c>
      <c r="D397">
        <v>3.0433210563975595E-10</v>
      </c>
      <c r="E397">
        <v>4.8438157049029208E-10</v>
      </c>
      <c r="F397">
        <v>7.7863216694912689E-10</v>
      </c>
      <c r="G397">
        <v>2.6197483272055585E-9</v>
      </c>
      <c r="H397">
        <v>0.99999999863817945</v>
      </c>
      <c r="I397">
        <v>0.99999999950535945</v>
      </c>
      <c r="J397">
        <v>0.99999999969348741</v>
      </c>
      <c r="K397">
        <v>0.99999999977305165</v>
      </c>
    </row>
    <row r="398" spans="2:11" x14ac:dyDescent="0.25">
      <c r="B398">
        <v>1.6336315343840562E-10</v>
      </c>
      <c r="C398">
        <v>2.0954615334108171E-10</v>
      </c>
      <c r="D398">
        <v>3.0297490384486427E-10</v>
      </c>
      <c r="E398">
        <v>4.8186027799204764E-10</v>
      </c>
      <c r="F398">
        <v>7.7406032383839142E-10</v>
      </c>
      <c r="G398">
        <v>2.5997186980419768E-9</v>
      </c>
      <c r="H398">
        <v>0.99999999864710576</v>
      </c>
      <c r="I398">
        <v>0.99999999950770802</v>
      </c>
      <c r="J398">
        <v>0.99999999969466824</v>
      </c>
      <c r="K398">
        <v>0.99999999977379428</v>
      </c>
    </row>
    <row r="399" spans="2:11" x14ac:dyDescent="0.25">
      <c r="B399">
        <v>1.6282403783543214E-10</v>
      </c>
      <c r="C399">
        <v>2.0875495130777889E-10</v>
      </c>
      <c r="D399">
        <v>3.0163086683152465E-10</v>
      </c>
      <c r="E399">
        <v>4.7936495958639135E-10</v>
      </c>
      <c r="F399">
        <v>7.6953801598508315E-10</v>
      </c>
      <c r="G399">
        <v>2.5799382688087942E-9</v>
      </c>
      <c r="H399">
        <v>0.9999999986559307</v>
      </c>
      <c r="I399">
        <v>0.99999999951003415</v>
      </c>
      <c r="J399">
        <v>0.99999999969583875</v>
      </c>
      <c r="K399">
        <v>0.9999999997745308</v>
      </c>
    </row>
    <row r="400" spans="2:11" x14ac:dyDescent="0.25">
      <c r="B400">
        <v>1.622896579621939E-10</v>
      </c>
      <c r="C400">
        <v>2.0797097668309994E-10</v>
      </c>
      <c r="D400">
        <v>3.0029981598455451E-10</v>
      </c>
      <c r="E400">
        <v>4.7689524626347423E-10</v>
      </c>
      <c r="F400">
        <v>7.6506451360589388E-10</v>
      </c>
      <c r="G400">
        <v>2.5604029619018089E-9</v>
      </c>
      <c r="H400">
        <v>0.99999999866465572</v>
      </c>
      <c r="I400">
        <v>0.99999999951233787</v>
      </c>
      <c r="J400">
        <v>0.99999999969699893</v>
      </c>
      <c r="K400">
        <v>0.99999999977526144</v>
      </c>
    </row>
    <row r="401" spans="2:11" x14ac:dyDescent="0.25">
      <c r="B401">
        <v>1.6175995445083686E-10</v>
      </c>
      <c r="C401">
        <v>2.0719413596198926E-10</v>
      </c>
      <c r="D401">
        <v>2.9898157576142474E-10</v>
      </c>
      <c r="E401">
        <v>4.7445077560043882E-10</v>
      </c>
      <c r="F401">
        <v>7.6063910035677705E-10</v>
      </c>
      <c r="G401">
        <v>2.5411087813489112E-9</v>
      </c>
      <c r="H401">
        <v>0.99999999867328215</v>
      </c>
      <c r="I401">
        <v>0.9999999995146196</v>
      </c>
      <c r="J401">
        <v>0.99999999969814901</v>
      </c>
      <c r="K401">
        <v>0.99999999977598608</v>
      </c>
    </row>
    <row r="402" spans="2:11" x14ac:dyDescent="0.25">
      <c r="B402">
        <v>1.6123486889047059E-10</v>
      </c>
      <c r="C402">
        <v>2.0642433718825913E-10</v>
      </c>
      <c r="D402">
        <v>2.9767597362854737E-10</v>
      </c>
      <c r="E402">
        <v>4.7203119162112769E-10</v>
      </c>
      <c r="F402">
        <v>7.5626107303889887E-10</v>
      </c>
      <c r="G402">
        <v>2.522051810861325E-9</v>
      </c>
      <c r="H402">
        <v>0.99999999868181177</v>
      </c>
      <c r="I402">
        <v>0.99999999951687968</v>
      </c>
      <c r="J402">
        <v>0.99999999969928921</v>
      </c>
      <c r="K402">
        <v>0.99999999977670495</v>
      </c>
    </row>
    <row r="403" spans="2:11" x14ac:dyDescent="0.25">
      <c r="B403">
        <v>1.6071434380839473E-10</v>
      </c>
      <c r="C403">
        <v>2.0566148992355335E-10</v>
      </c>
      <c r="D403">
        <v>2.963828399990963E-10</v>
      </c>
      <c r="E403">
        <v>4.6963614465925363E-10</v>
      </c>
      <c r="F403">
        <v>7.5192974131187514E-10</v>
      </c>
      <c r="G403">
        <v>2.5032282119382876E-9</v>
      </c>
      <c r="H403">
        <v>0.99999999869024592</v>
      </c>
      <c r="I403">
        <v>0.99999999951911833</v>
      </c>
      <c r="J403">
        <v>0.99999999970041942</v>
      </c>
      <c r="K403">
        <v>0.99999999977741805</v>
      </c>
    </row>
    <row r="404" spans="2:11" x14ac:dyDescent="0.25">
      <c r="B404">
        <v>3.2039664530351262E-10</v>
      </c>
      <c r="C404">
        <v>4.098110104340819E-10</v>
      </c>
      <c r="D404">
        <v>5.9020401634467699E-10</v>
      </c>
      <c r="E404">
        <v>9.3453058244992966E-10</v>
      </c>
      <c r="F404">
        <v>1.4952888548282914E-9</v>
      </c>
      <c r="G404">
        <v>4.969268444046835E-9</v>
      </c>
      <c r="H404">
        <v>0.99999999739717227</v>
      </c>
      <c r="I404">
        <v>0.99999999904267178</v>
      </c>
      <c r="J404">
        <v>0.99999999940307993</v>
      </c>
      <c r="K404">
        <v>0.99999999955625074</v>
      </c>
    </row>
    <row r="405" spans="2:11" x14ac:dyDescent="0.25">
      <c r="B405">
        <v>3.1937349953925707E-10</v>
      </c>
      <c r="C405">
        <v>4.0831259115162573E-10</v>
      </c>
      <c r="D405">
        <v>5.8766662854882554E-10</v>
      </c>
      <c r="E405">
        <v>9.2983658774934586E-10</v>
      </c>
      <c r="F405">
        <v>1.4868089317804905E-9</v>
      </c>
      <c r="G405">
        <v>4.932532305424519E-9</v>
      </c>
      <c r="H405">
        <v>0.99999999741366719</v>
      </c>
      <c r="I405">
        <v>0.99999999904706505</v>
      </c>
      <c r="J405">
        <v>0.99999999940530171</v>
      </c>
      <c r="K405">
        <v>0.99999999955765428</v>
      </c>
    </row>
    <row r="406" spans="2:11" x14ac:dyDescent="0.25">
      <c r="B406">
        <v>3.1835914079100022E-10</v>
      </c>
      <c r="C406">
        <v>4.0682754987193153E-10</v>
      </c>
      <c r="D406">
        <v>5.8515319440106422E-10</v>
      </c>
      <c r="E406">
        <v>9.2518964216817205E-10</v>
      </c>
      <c r="F406">
        <v>1.4784184066497153E-9</v>
      </c>
      <c r="G406">
        <v>4.8962407760156892E-9</v>
      </c>
      <c r="H406">
        <v>0.99999999742997958</v>
      </c>
      <c r="I406">
        <v>0.99999999905141723</v>
      </c>
      <c r="J406">
        <v>0.99999999940750439</v>
      </c>
      <c r="K406">
        <v>0.9999999995590465</v>
      </c>
    </row>
    <row r="407" spans="2:11" x14ac:dyDescent="0.25">
      <c r="B407">
        <v>3.1735346126032692E-10</v>
      </c>
      <c r="C407">
        <v>4.0535571726871258E-10</v>
      </c>
      <c r="D407">
        <v>5.8266339711712986E-10</v>
      </c>
      <c r="E407">
        <v>9.2058909424867632E-10</v>
      </c>
      <c r="F407">
        <v>1.4701159961667136E-9</v>
      </c>
      <c r="G407">
        <v>4.8603867652499764E-9</v>
      </c>
      <c r="H407">
        <v>0.99999999744611223</v>
      </c>
      <c r="I407">
        <v>0.99999999905572889</v>
      </c>
      <c r="J407">
        <v>0.99999999940968842</v>
      </c>
      <c r="K407">
        <v>0.99999999956042773</v>
      </c>
    </row>
    <row r="408" spans="2:11" x14ac:dyDescent="0.25">
      <c r="B408">
        <v>3.1635635484998291E-10</v>
      </c>
      <c r="C408">
        <v>4.0389692676201105E-10</v>
      </c>
      <c r="D408">
        <v>5.8019692522791077E-10</v>
      </c>
      <c r="E408">
        <v>9.1603430388224835E-10</v>
      </c>
      <c r="F408">
        <v>1.4619004401174344E-9</v>
      </c>
      <c r="G408">
        <v>4.8249633206801374E-9</v>
      </c>
      <c r="H408">
        <v>0.99999999746206769</v>
      </c>
      <c r="I408">
        <v>0.99999999906000037</v>
      </c>
      <c r="J408">
        <v>0.9999999994118538</v>
      </c>
      <c r="K408">
        <v>0.99999999956179808</v>
      </c>
    </row>
    <row r="409" spans="2:11" x14ac:dyDescent="0.25">
      <c r="B409">
        <v>3.1536771713118843E-10</v>
      </c>
      <c r="C409">
        <v>4.0245101446427422E-10</v>
      </c>
      <c r="D409">
        <v>5.7775347247191216E-10</v>
      </c>
      <c r="E409">
        <v>9.1152464207356267E-10</v>
      </c>
      <c r="F409">
        <v>1.4537705008493406E-9</v>
      </c>
      <c r="G409">
        <v>4.7899636247739057E-9</v>
      </c>
      <c r="H409">
        <v>0.99999999747784862</v>
      </c>
      <c r="I409">
        <v>0.9999999990642322</v>
      </c>
      <c r="J409">
        <v>0.99999999941400097</v>
      </c>
      <c r="K409">
        <v>0.99999999956315766</v>
      </c>
    </row>
    <row r="410" spans="2:11" x14ac:dyDescent="0.25">
      <c r="B410">
        <v>3.1438744531168711E-10</v>
      </c>
      <c r="C410">
        <v>4.0101781912766622E-10</v>
      </c>
      <c r="D410">
        <v>5.7533273769024923E-10</v>
      </c>
      <c r="E410">
        <v>9.0705949071039323E-10</v>
      </c>
      <c r="F410">
        <v>1.4457249627895316E-9</v>
      </c>
      <c r="G410">
        <v>4.7553809917907379E-9</v>
      </c>
      <c r="H410">
        <v>0.99999999749345758</v>
      </c>
      <c r="I410">
        <v>0.99999999906842507</v>
      </c>
      <c r="J410">
        <v>0.99999999941612994</v>
      </c>
      <c r="K410">
        <v>0.99999999956450658</v>
      </c>
    </row>
    <row r="411" spans="2:11" x14ac:dyDescent="0.25">
      <c r="B411">
        <v>3.1341543820451622E-10</v>
      </c>
      <c r="C411">
        <v>3.9959718209258223E-10</v>
      </c>
      <c r="D411">
        <v>5.7293442472412283E-10</v>
      </c>
      <c r="E411">
        <v>9.0263824233900157E-10</v>
      </c>
      <c r="F411">
        <v>1.4377626319747983E-9</v>
      </c>
      <c r="G411">
        <v>4.7212088647457163E-9</v>
      </c>
      <c r="H411">
        <v>0.99999999750889701</v>
      </c>
      <c r="I411">
        <v>0.99999999907257942</v>
      </c>
      <c r="J411">
        <v>0.99999999941824103</v>
      </c>
      <c r="K411">
        <v>0.99999999956584484</v>
      </c>
    </row>
    <row r="412" spans="2:11" x14ac:dyDescent="0.25">
      <c r="B412">
        <v>3.1245159619747583E-10</v>
      </c>
      <c r="C412">
        <v>3.9818894723733434E-10</v>
      </c>
      <c r="D412">
        <v>5.7055824231470391E-10</v>
      </c>
      <c r="E412">
        <v>8.9826029994489773E-10</v>
      </c>
      <c r="F412">
        <v>1.429882335592879E-9</v>
      </c>
      <c r="G412">
        <v>4.6874408124552753E-9</v>
      </c>
      <c r="H412">
        <v>0.99999999752416946</v>
      </c>
      <c r="I412">
        <v>0.99999999907669568</v>
      </c>
      <c r="J412">
        <v>0.99999999942033435</v>
      </c>
      <c r="K412">
        <v>0.99999999956717289</v>
      </c>
    </row>
    <row r="413" spans="2:11" x14ac:dyDescent="0.25">
      <c r="B413">
        <v>3.1149582122328137E-10</v>
      </c>
      <c r="C413">
        <v>3.9679296092897411E-10</v>
      </c>
      <c r="D413">
        <v>5.6820390400535035E-10</v>
      </c>
      <c r="E413">
        <v>8.9392507673882724E-10</v>
      </c>
      <c r="F413">
        <v>1.4220829215349348E-9</v>
      </c>
      <c r="G413">
        <v>4.6540705266631554E-9</v>
      </c>
      <c r="H413">
        <v>0.99999999753927737</v>
      </c>
      <c r="I413">
        <v>0.99999999908077442</v>
      </c>
      <c r="J413">
        <v>0.99999999942241025</v>
      </c>
      <c r="K413">
        <v>0.99999999956849051</v>
      </c>
    </row>
    <row r="414" spans="2:11" x14ac:dyDescent="0.25">
      <c r="B414">
        <v>3.1054801673038163E-10</v>
      </c>
      <c r="C414">
        <v>3.9540907197523242E-10</v>
      </c>
      <c r="D414">
        <v>5.658711280461205E-10</v>
      </c>
      <c r="E414">
        <v>8.8963199594787469E-10</v>
      </c>
      <c r="F414">
        <v>1.4143632579586819E-9</v>
      </c>
      <c r="G414">
        <v>4.6210918192452379E-9</v>
      </c>
      <c r="H414">
        <v>0.99999999755422297</v>
      </c>
      <c r="I414">
        <v>0.99999999908481607</v>
      </c>
      <c r="J414">
        <v>0.99999999942446893</v>
      </c>
      <c r="K414">
        <v>0.9999999995697979</v>
      </c>
    </row>
    <row r="415" spans="2:11" x14ac:dyDescent="0.25">
      <c r="B415">
        <v>3.0960808765442417E-10</v>
      </c>
      <c r="C415">
        <v>3.9403713157753507E-10</v>
      </c>
      <c r="D415">
        <v>5.6355963730049474E-10</v>
      </c>
      <c r="E415">
        <v>8.8538049061148749E-10</v>
      </c>
      <c r="F415">
        <v>1.4067222328621008E-9</v>
      </c>
      <c r="G415">
        <v>4.5884986194890556E-9</v>
      </c>
      <c r="H415">
        <v>0.99999999756900881</v>
      </c>
      <c r="I415">
        <v>0.99999999908882109</v>
      </c>
      <c r="J415">
        <v>0.99999999942651052</v>
      </c>
      <c r="K415">
        <v>0.99999999957109531</v>
      </c>
    </row>
    <row r="416" spans="2:11" x14ac:dyDescent="0.25">
      <c r="B416">
        <v>3.0867594039035327E-10</v>
      </c>
      <c r="C416">
        <v>3.9267699328507818E-10</v>
      </c>
      <c r="D416">
        <v>5.6126915915426774E-10</v>
      </c>
      <c r="E416">
        <v>8.8117000338235586E-10</v>
      </c>
      <c r="F416">
        <v>1.3991587536673327E-9</v>
      </c>
      <c r="G416">
        <v>4.5562849714470391E-9</v>
      </c>
      <c r="H416">
        <v>0.999999997583637</v>
      </c>
      <c r="I416">
        <v>0.99999999909278992</v>
      </c>
      <c r="J416">
        <v>0.99999999942853524</v>
      </c>
      <c r="K416">
        <v>0.99999999957238273</v>
      </c>
    </row>
    <row r="417" spans="2:11" x14ac:dyDescent="0.25">
      <c r="B417">
        <v>3.0775148276512342E-10</v>
      </c>
      <c r="C417">
        <v>3.9132851294992708E-10</v>
      </c>
      <c r="D417">
        <v>5.5899942542653708E-10</v>
      </c>
      <c r="E417">
        <v>8.7699998633194391E-10</v>
      </c>
      <c r="F417">
        <v>1.3916717468144747E-9</v>
      </c>
      <c r="G417">
        <v>4.5244450313623305E-9</v>
      </c>
      <c r="H417">
        <v>0.99999999759810987</v>
      </c>
      <c r="I417">
        <v>0.99999999909672299</v>
      </c>
      <c r="J417">
        <v>0.9999999994305433</v>
      </c>
      <c r="K417">
        <v>0.99999999957366026</v>
      </c>
    </row>
    <row r="418" spans="2:11" x14ac:dyDescent="0.25">
      <c r="B418">
        <v>3.0683462401101349E-10</v>
      </c>
      <c r="C418">
        <v>3.8999154868311791E-10</v>
      </c>
      <c r="D418">
        <v>5.5675017228275534E-10</v>
      </c>
      <c r="E418">
        <v>8.7286990076060981E-10</v>
      </c>
      <c r="F418">
        <v>1.3842601573651365E-9</v>
      </c>
      <c r="G418">
        <v>4.4929730651629235E-9</v>
      </c>
      <c r="H418">
        <v>0.99999999761242964</v>
      </c>
      <c r="I418">
        <v>0.99999999910062098</v>
      </c>
      <c r="J418">
        <v>0.99999999943253493</v>
      </c>
      <c r="K418">
        <v>0.99999999957492813</v>
      </c>
    </row>
    <row r="419" spans="2:11" x14ac:dyDescent="0.25">
      <c r="B419">
        <v>3.0592527473952495E-10</v>
      </c>
      <c r="C419">
        <v>3.8866596081173612E-10</v>
      </c>
      <c r="D419">
        <v>5.5452114014976309E-10</v>
      </c>
      <c r="E419">
        <v>8.6877921701214175E-10</v>
      </c>
      <c r="F419">
        <v>1.3769229486153188E-9</v>
      </c>
      <c r="G419">
        <v>4.4618634460231125E-9</v>
      </c>
      <c r="H419">
        <v>0.99999999762659852</v>
      </c>
      <c r="I419">
        <v>0.99999999910448412</v>
      </c>
      <c r="J419">
        <v>0.99999999943451012</v>
      </c>
      <c r="K419">
        <v>0.99999999957618624</v>
      </c>
    </row>
    <row r="420" spans="2:11" x14ac:dyDescent="0.25">
      <c r="B420">
        <v>3.0502334691585221E-10</v>
      </c>
      <c r="C420">
        <v>3.8735161183694196E-10</v>
      </c>
      <c r="D420">
        <v>5.5231207363277743E-10</v>
      </c>
      <c r="E420">
        <v>8.6472741429262258E-10</v>
      </c>
      <c r="F420">
        <v>1.3696591017175489E-9</v>
      </c>
      <c r="G420">
        <v>4.4311106519912915E-9</v>
      </c>
      <c r="H420">
        <v>0.99999999764061853</v>
      </c>
      <c r="I420">
        <v>0.99999999910831283</v>
      </c>
      <c r="J420">
        <v>0.99999999943646944</v>
      </c>
      <c r="K420">
        <v>0.99999999957743491</v>
      </c>
    </row>
    <row r="421" spans="2:11" x14ac:dyDescent="0.25">
      <c r="B421">
        <v>3.041287538339086E-10</v>
      </c>
      <c r="C421">
        <v>3.8604836639292917E-10</v>
      </c>
      <c r="D421">
        <v>5.501227214342685E-10</v>
      </c>
      <c r="E421">
        <v>8.6071398049349881E-10</v>
      </c>
      <c r="F421">
        <v>1.3624676153119037E-9</v>
      </c>
      <c r="G421">
        <v>4.4007092636798625E-9</v>
      </c>
      <c r="H421">
        <v>0.99999999765449188</v>
      </c>
      <c r="I421">
        <v>0.99999999911210768</v>
      </c>
      <c r="J421">
        <v>0.99999999943841278</v>
      </c>
      <c r="K421">
        <v>0.99999999957867414</v>
      </c>
    </row>
    <row r="422" spans="2:11" x14ac:dyDescent="0.25">
      <c r="B422">
        <v>3.0324141009189336E-10</v>
      </c>
      <c r="C422">
        <v>3.8475609120677848E-10</v>
      </c>
      <c r="D422">
        <v>5.479528362746854E-10</v>
      </c>
      <c r="E422">
        <v>8.5673841201873173E-10</v>
      </c>
      <c r="F422">
        <v>1.355347505165755E-9</v>
      </c>
      <c r="G422">
        <v>4.3706539620178362E-9</v>
      </c>
      <c r="H422">
        <v>0.99999999766822067</v>
      </c>
      <c r="I422">
        <v>0.99999999911586901</v>
      </c>
      <c r="J422">
        <v>0.99999999944034035</v>
      </c>
      <c r="K422">
        <v>0.99999999957990404</v>
      </c>
    </row>
    <row r="423" spans="2:11" x14ac:dyDescent="0.25">
      <c r="B423">
        <v>3.0236123156839077E-10</v>
      </c>
      <c r="C423">
        <v>3.834746550592015E-10</v>
      </c>
      <c r="D423">
        <v>5.4580217481497157E-10</v>
      </c>
      <c r="E423">
        <v>8.5280021361593257E-10</v>
      </c>
      <c r="F423">
        <v>1.3482978038220111E-9</v>
      </c>
      <c r="G423">
        <v>4.3409395260625101E-9</v>
      </c>
      <c r="H423">
        <v>0.99999999768180681</v>
      </c>
      <c r="I423">
        <v>0.99999999911959714</v>
      </c>
      <c r="J423">
        <v>0.99999999944225237</v>
      </c>
      <c r="K423">
        <v>0.99999999958112462</v>
      </c>
    </row>
    <row r="424" spans="2:11" x14ac:dyDescent="0.25">
      <c r="B424">
        <v>3.0148813539898258E-10</v>
      </c>
      <c r="C424">
        <v>3.8220392874613379E-10</v>
      </c>
      <c r="D424">
        <v>5.4367049758083885E-10</v>
      </c>
      <c r="E424">
        <v>8.4889889821137278E-10</v>
      </c>
      <c r="F424">
        <v>1.3413175602555731E-9</v>
      </c>
      <c r="G424">
        <v>4.3115608308692015E-9</v>
      </c>
      <c r="H424">
        <v>0.99999999769525239</v>
      </c>
      <c r="I424">
        <v>0.99999999912329263</v>
      </c>
      <c r="J424">
        <v>0.99999999944414908</v>
      </c>
      <c r="K424">
        <v>0.9999999995823361</v>
      </c>
    </row>
    <row r="425" spans="2:11" x14ac:dyDescent="0.25">
      <c r="B425">
        <v>3.0062203995336292E-10</v>
      </c>
      <c r="C425">
        <v>3.8094378504117311E-10</v>
      </c>
      <c r="D425">
        <v>5.4155756888874041E-10</v>
      </c>
      <c r="E425">
        <v>8.4503398674876341E-10</v>
      </c>
      <c r="F425">
        <v>1.3344058395378699E-9</v>
      </c>
      <c r="G425">
        <v>4.2825128454173603E-9</v>
      </c>
      <c r="H425">
        <v>0.9999999977085593</v>
      </c>
      <c r="I425">
        <v>0.99999999912695592</v>
      </c>
      <c r="J425">
        <v>0.99999999944603057</v>
      </c>
      <c r="K425">
        <v>0.99999999958353869</v>
      </c>
    </row>
    <row r="426" spans="2:11" x14ac:dyDescent="0.25">
      <c r="B426">
        <v>2.9976286481294774E-10</v>
      </c>
      <c r="C426">
        <v>3.7969409865883073E-10</v>
      </c>
      <c r="D426">
        <v>5.3946315677351154E-10</v>
      </c>
      <c r="E426">
        <v>8.4120500803171922E-10</v>
      </c>
      <c r="F426">
        <v>1.3275617225092459E-9</v>
      </c>
      <c r="G426">
        <v>4.2537906305908793E-9</v>
      </c>
      <c r="H426">
        <v>0.99999999772172954</v>
      </c>
      <c r="I426">
        <v>0.99999999913058724</v>
      </c>
      <c r="J426">
        <v>0.99999999944789719</v>
      </c>
      <c r="K426">
        <v>0.99999999958473218</v>
      </c>
    </row>
    <row r="427" spans="2:11" x14ac:dyDescent="0.25">
      <c r="B427">
        <v>2.9891053074895873E-10</v>
      </c>
      <c r="C427">
        <v>3.7845474621857628E-10</v>
      </c>
      <c r="D427">
        <v>5.3738703291762365E-10</v>
      </c>
      <c r="E427">
        <v>8.3741149856978752E-10</v>
      </c>
      <c r="F427">
        <v>1.3207843054589646E-9</v>
      </c>
      <c r="G427">
        <v>4.2253893372111647E-9</v>
      </c>
      <c r="H427">
        <v>0.99999999773476489</v>
      </c>
      <c r="I427">
        <v>0.99999999913418702</v>
      </c>
      <c r="J427">
        <v>0.99999999944974882</v>
      </c>
      <c r="K427">
        <v>0.9999999995859169</v>
      </c>
    </row>
    <row r="428" spans="2:11" x14ac:dyDescent="0.25">
      <c r="B428">
        <v>2.9806495970097744E-10</v>
      </c>
      <c r="C428">
        <v>3.7722560620966475E-10</v>
      </c>
      <c r="D428">
        <v>5.3532897258201896E-10</v>
      </c>
      <c r="E428">
        <v>8.3365300242796053E-10</v>
      </c>
      <c r="F428">
        <v>1.3140726998126701E-9</v>
      </c>
      <c r="G428">
        <v>4.1973042041217199E-9</v>
      </c>
      <c r="H428">
        <v>0.99999999774766735</v>
      </c>
      <c r="I428">
        <v>0.99999999913775572</v>
      </c>
      <c r="J428">
        <v>0.9999999994515858</v>
      </c>
      <c r="K428">
        <v>0.99999999958709285</v>
      </c>
    </row>
    <row r="429" spans="2:11" x14ac:dyDescent="0.25">
      <c r="B429">
        <v>2.9722607475595267E-10</v>
      </c>
      <c r="C429">
        <v>3.7600655895671722E-10</v>
      </c>
      <c r="D429">
        <v>5.332887545384856E-10</v>
      </c>
      <c r="E429">
        <v>8.2992907107959792E-10</v>
      </c>
      <c r="F429">
        <v>1.3074260318271063E-9</v>
      </c>
      <c r="G429">
        <v>4.169530556322174E-9</v>
      </c>
      <c r="H429">
        <v>0.99999999776043857</v>
      </c>
      <c r="I429">
        <v>0.99999999914129367</v>
      </c>
      <c r="J429">
        <v>0.99999999945340834</v>
      </c>
      <c r="K429">
        <v>0.99999999958826014</v>
      </c>
    </row>
    <row r="430" spans="2:11" x14ac:dyDescent="0.25">
      <c r="B430">
        <v>2.9639380012765384E-10</v>
      </c>
      <c r="C430">
        <v>3.7479748658603994E-10</v>
      </c>
      <c r="D430">
        <v>5.3126616100352872E-10</v>
      </c>
      <c r="E430">
        <v>8.2623926326263148E-10</v>
      </c>
      <c r="F430">
        <v>1.3008434422919606E-9</v>
      </c>
      <c r="G430">
        <v>4.1420638031505296E-9</v>
      </c>
      <c r="H430">
        <v>0.99999999777308057</v>
      </c>
      <c r="I430">
        <v>0.9999999991448012</v>
      </c>
      <c r="J430">
        <v>0.99999999945521645</v>
      </c>
      <c r="K430">
        <v>0.99999999958941888</v>
      </c>
    </row>
    <row r="431" spans="2:11" x14ac:dyDescent="0.25">
      <c r="B431">
        <v>2.9556806113655778E-10</v>
      </c>
      <c r="C431">
        <v>3.7359827299266721E-10</v>
      </c>
      <c r="D431">
        <v>5.2926097757369926E-10</v>
      </c>
      <c r="E431">
        <v>8.2258314483899831E-10</v>
      </c>
      <c r="F431">
        <v>1.2943240862384553E-9</v>
      </c>
      <c r="G431">
        <v>4.114899436511352E-9</v>
      </c>
      <c r="H431">
        <v>0.99999999778559501</v>
      </c>
      <c r="I431">
        <v>0.99999999914827875</v>
      </c>
      <c r="J431">
        <v>0.99999999945701046</v>
      </c>
      <c r="K431">
        <v>0.99999999959056907</v>
      </c>
    </row>
    <row r="432" spans="2:11" x14ac:dyDescent="0.25">
      <c r="B432">
        <v>2.9474878419015932E-10</v>
      </c>
      <c r="C432">
        <v>3.7240880380810601E-10</v>
      </c>
      <c r="D432">
        <v>5.2727299316235497E-10</v>
      </c>
      <c r="E432">
        <v>8.1896028865721908E-10</v>
      </c>
      <c r="F432">
        <v>1.287867132654889E-9</v>
      </c>
      <c r="G432">
        <v>4.0880330291503772E-9</v>
      </c>
      <c r="H432">
        <v>0.99999999779798365</v>
      </c>
      <c r="I432">
        <v>0.99999999915172666</v>
      </c>
      <c r="J432">
        <v>0.99999999945879048</v>
      </c>
      <c r="K432">
        <v>0.99999999959171104</v>
      </c>
    </row>
    <row r="433" spans="2:11" x14ac:dyDescent="0.25">
      <c r="B433">
        <v>2.9393589676369339E-10</v>
      </c>
      <c r="C433">
        <v>3.7122896636876229E-10</v>
      </c>
      <c r="D433">
        <v>5.2530199993780135E-10</v>
      </c>
      <c r="E433">
        <v>8.1537027441801406E-10</v>
      </c>
      <c r="F433">
        <v>1.2814717642085482E-9</v>
      </c>
      <c r="G433">
        <v>4.0614602329715642E-9</v>
      </c>
      <c r="H433">
        <v>0.99999999781024806</v>
      </c>
      <c r="I433">
        <v>0.99999999915514526</v>
      </c>
      <c r="J433">
        <v>0.99999999946055662</v>
      </c>
      <c r="K433">
        <v>0.99999999959284458</v>
      </c>
    </row>
    <row r="434" spans="2:11" x14ac:dyDescent="0.25">
      <c r="B434">
        <v>2.9312932738126205E-10</v>
      </c>
      <c r="C434">
        <v>3.7005864968504669E-10</v>
      </c>
      <c r="D434">
        <v>5.2334779326279452E-10</v>
      </c>
      <c r="E434">
        <v>8.1181268854291577E-10</v>
      </c>
      <c r="F434">
        <v>1.2751371769740834E-9</v>
      </c>
      <c r="G434">
        <v>4.0351767773974597E-9</v>
      </c>
      <c r="H434">
        <v>0.99999999782239013</v>
      </c>
      <c r="I434">
        <v>0.99999999915853488</v>
      </c>
      <c r="J434">
        <v>0.999999999462309</v>
      </c>
      <c r="K434">
        <v>0.9999999995939699</v>
      </c>
    </row>
    <row r="435" spans="2:11" x14ac:dyDescent="0.25">
      <c r="B435">
        <v>2.9232900559735461E-10</v>
      </c>
      <c r="C435">
        <v>3.6889774441112249E-10</v>
      </c>
      <c r="D435">
        <v>5.2141017163535571E-10</v>
      </c>
      <c r="E435">
        <v>8.0828712404576912E-10</v>
      </c>
      <c r="F435">
        <v>1.2688625801681414E-9</v>
      </c>
      <c r="G435">
        <v>4.0091784677699153E-9</v>
      </c>
      <c r="H435">
        <v>0.99999999783441151</v>
      </c>
      <c r="I435">
        <v>0.99999999916189597</v>
      </c>
      <c r="J435">
        <v>0.99999999946404783</v>
      </c>
      <c r="K435">
        <v>0.99999999959508712</v>
      </c>
    </row>
    <row r="436" spans="2:11" x14ac:dyDescent="0.25">
      <c r="B436">
        <v>2.915348619787503E-10</v>
      </c>
      <c r="C436">
        <v>3.6774614281529993E-10</v>
      </c>
      <c r="D436">
        <v>5.1948893663087648E-10</v>
      </c>
      <c r="E436">
        <v>8.0479318040707188E-10</v>
      </c>
      <c r="F436">
        <v>1.26264719589003E-9</v>
      </c>
      <c r="G436">
        <v>3.983461183790987E-9</v>
      </c>
      <c r="H436">
        <v>0.99999999784631366</v>
      </c>
      <c r="I436">
        <v>0.99999999916522875</v>
      </c>
      <c r="J436">
        <v>0.99999999946577334</v>
      </c>
      <c r="K436">
        <v>0.99999999959619623</v>
      </c>
    </row>
    <row r="437" spans="2:11" x14ac:dyDescent="0.25">
      <c r="B437">
        <v>2.9074682808679891E-10</v>
      </c>
      <c r="C437">
        <v>3.6660373875104704E-10</v>
      </c>
      <c r="D437">
        <v>5.1758389284547985E-10</v>
      </c>
      <c r="E437">
        <v>8.0133046345105888E-10</v>
      </c>
      <c r="F437">
        <v>1.2564902588683367E-9</v>
      </c>
      <c r="G437">
        <v>3.9580208780021778E-9</v>
      </c>
      <c r="H437">
        <v>0.99999999785809823</v>
      </c>
      <c r="I437">
        <v>0.99999999916853355</v>
      </c>
      <c r="J437">
        <v>0.99999999946748563</v>
      </c>
      <c r="K437">
        <v>0.99999999959729746</v>
      </c>
    </row>
    <row r="438" spans="2:11" x14ac:dyDescent="0.25">
      <c r="B438">
        <v>2.8996483646006511E-10</v>
      </c>
      <c r="C438">
        <v>3.6547042762861017E-10</v>
      </c>
      <c r="D438">
        <v>5.1569484784060065E-10</v>
      </c>
      <c r="E438">
        <v>7.9789858522548293E-10</v>
      </c>
      <c r="F438">
        <v>1.2503910162133151E-9</v>
      </c>
      <c r="G438">
        <v>3.9328535743013761E-9</v>
      </c>
      <c r="H438">
        <v>0.9999999978697669</v>
      </c>
      <c r="I438">
        <v>0.99999999917181082</v>
      </c>
      <c r="J438">
        <v>0.99999999946918472</v>
      </c>
      <c r="K438">
        <v>0.9999999995983907</v>
      </c>
    </row>
    <row r="439" spans="2:11" x14ac:dyDescent="0.25">
      <c r="B439">
        <v>2.8918882059733015E-10</v>
      </c>
      <c r="C439">
        <v>3.6434610638722879E-10</v>
      </c>
      <c r="D439">
        <v>5.1382161208876528E-10</v>
      </c>
      <c r="E439">
        <v>7.9449716388401846E-10</v>
      </c>
      <c r="F439">
        <v>1.2443487271749661E-9</v>
      </c>
      <c r="G439">
        <v>3.9079553664948855E-9</v>
      </c>
      <c r="H439">
        <v>0.9999999978813211</v>
      </c>
      <c r="I439">
        <v>0.99999999917506077</v>
      </c>
      <c r="J439">
        <v>0.99999999947087082</v>
      </c>
      <c r="K439">
        <v>0.99999999959947616</v>
      </c>
    </row>
    <row r="440" spans="2:11" x14ac:dyDescent="0.25">
      <c r="B440">
        <v>2.884187149409442E-10</v>
      </c>
      <c r="C440">
        <v>3.6323067346792544E-10</v>
      </c>
      <c r="D440">
        <v>5.1196399892052836E-10</v>
      </c>
      <c r="E440">
        <v>7.9112582357120291E-10</v>
      </c>
      <c r="F440">
        <v>1.2383626629064934E-9</v>
      </c>
      <c r="G440">
        <v>3.8833224168853885E-9</v>
      </c>
      <c r="H440">
        <v>0.99999999789276239</v>
      </c>
      <c r="I440">
        <v>0.99999999917828375</v>
      </c>
      <c r="J440">
        <v>0.99999999947254425</v>
      </c>
      <c r="K440">
        <v>0.99999999960055397</v>
      </c>
    </row>
    <row r="441" spans="2:11" x14ac:dyDescent="0.25">
      <c r="B441">
        <v>2.8765445486051768E-10</v>
      </c>
      <c r="C441">
        <v>3.6212402878686363E-10</v>
      </c>
      <c r="D441">
        <v>5.1012182447255134E-10</v>
      </c>
      <c r="E441">
        <v>7.8778419430989967E-10</v>
      </c>
      <c r="F441">
        <v>1.2324321062333094E-9</v>
      </c>
      <c r="G441">
        <v>3.8589509548938736E-9</v>
      </c>
      <c r="H441">
        <v>0.99999999790409233</v>
      </c>
      <c r="I441">
        <v>0.99999999918148008</v>
      </c>
      <c r="J441">
        <v>0.99999999947420493</v>
      </c>
      <c r="K441">
        <v>0.99999999960162411</v>
      </c>
    </row>
    <row r="442" spans="2:11" x14ac:dyDescent="0.25">
      <c r="B442">
        <v>2.8689597663694723E-10</v>
      </c>
      <c r="C442">
        <v>3.6102607370925882E-10</v>
      </c>
      <c r="D442">
        <v>5.0829490763678476E-10</v>
      </c>
      <c r="E442">
        <v>7.8447191189115399E-10</v>
      </c>
      <c r="F442">
        <v>1.2265563514270663E-9</v>
      </c>
      <c r="G442">
        <v>3.8348372757134424E-9</v>
      </c>
      <c r="H442">
        <v>0.99999999791531224</v>
      </c>
      <c r="I442">
        <v>0.99999999918464999</v>
      </c>
      <c r="J442">
        <v>0.99999999947585305</v>
      </c>
      <c r="K442">
        <v>0.99999999960268671</v>
      </c>
    </row>
    <row r="443" spans="2:11" x14ac:dyDescent="0.25">
      <c r="B443">
        <v>2.8614321744676381E-10</v>
      </c>
      <c r="C443">
        <v>3.599367110238221E-10</v>
      </c>
      <c r="D443">
        <v>5.0648307001072979E-10</v>
      </c>
      <c r="E443">
        <v>7.8118861776644838E-10</v>
      </c>
      <c r="F443">
        <v>1.2207347039849863E-9</v>
      </c>
      <c r="G443">
        <v>3.8109777389952889E-9</v>
      </c>
      <c r="H443">
        <v>0.9999999979264238</v>
      </c>
      <c r="I443">
        <v>0.99999999918779392</v>
      </c>
      <c r="J443">
        <v>0.99999999947748874</v>
      </c>
      <c r="K443">
        <v>0.99999999960374164</v>
      </c>
    </row>
    <row r="444" spans="2:11" x14ac:dyDescent="0.25">
      <c r="B444">
        <v>2.8539611534680196E-10</v>
      </c>
      <c r="C444">
        <v>3.5885584491773755E-10</v>
      </c>
      <c r="D444">
        <v>5.0468613584875937E-10</v>
      </c>
      <c r="E444">
        <v>7.7793395894225218E-10</v>
      </c>
      <c r="F444">
        <v>1.2149664804140174E-9</v>
      </c>
      <c r="G444">
        <v>3.7873687675662047E-9</v>
      </c>
      <c r="H444">
        <v>0.99999999793742822</v>
      </c>
      <c r="I444">
        <v>0.9999999991909122</v>
      </c>
      <c r="J444">
        <v>0.99999999947911222</v>
      </c>
      <c r="K444">
        <v>0.99999999960478925</v>
      </c>
    </row>
    <row r="445" spans="2:11" x14ac:dyDescent="0.25">
      <c r="B445">
        <v>2.8465460925917514E-10</v>
      </c>
      <c r="C445">
        <v>3.5778338095214857E-10</v>
      </c>
      <c r="D445">
        <v>5.0290393201446016E-10</v>
      </c>
      <c r="E445">
        <v>7.7470758787683046E-10</v>
      </c>
      <c r="F445">
        <v>1.2092510080199741E-9</v>
      </c>
      <c r="G445">
        <v>3.7640068461747781E-9</v>
      </c>
      <c r="H445">
        <v>0.99999999794832706</v>
      </c>
      <c r="I445">
        <v>0.99999999919400495</v>
      </c>
      <c r="J445">
        <v>0.9999999994807236</v>
      </c>
      <c r="K445">
        <v>0.99999999960582953</v>
      </c>
    </row>
    <row r="446" spans="2:11" x14ac:dyDescent="0.25">
      <c r="B446">
        <v>2.8391863895655723E-10</v>
      </c>
      <c r="C446">
        <v>3.5671922603814775E-10</v>
      </c>
      <c r="D446">
        <v>5.0113628793398366E-10</v>
      </c>
      <c r="E446">
        <v>7.7150916237925531E-10</v>
      </c>
      <c r="F446">
        <v>1.2035876247012958E-9</v>
      </c>
      <c r="G446">
        <v>3.7408885202669104E-9</v>
      </c>
      <c r="H446">
        <v>0.99999999795912153</v>
      </c>
      <c r="I446">
        <v>0.9999999991970725</v>
      </c>
      <c r="J446">
        <v>0.99999999948232288</v>
      </c>
      <c r="K446">
        <v>0.99999999960686259</v>
      </c>
    </row>
    <row r="447" spans="2:11" x14ac:dyDescent="0.25">
      <c r="B447">
        <v>2.8318814504775654E-10</v>
      </c>
      <c r="C447">
        <v>3.5566328841325589E-10</v>
      </c>
      <c r="D447">
        <v>4.9938303555037399E-10</v>
      </c>
      <c r="E447">
        <v>7.6833834551056134E-10</v>
      </c>
      <c r="F447">
        <v>1.1979756787475568E-9</v>
      </c>
      <c r="G447">
        <v>3.7180103947895742E-9</v>
      </c>
      <c r="H447">
        <v>0.99999999796981309</v>
      </c>
      <c r="I447">
        <v>0.99999999920011517</v>
      </c>
      <c r="J447">
        <v>0.99999999948391038</v>
      </c>
      <c r="K447">
        <v>0.99999999960788832</v>
      </c>
    </row>
    <row r="448" spans="2:11" x14ac:dyDescent="0.25">
      <c r="B448">
        <v>2.8246306896358183E-10</v>
      </c>
      <c r="C448">
        <v>3.5461547761838064E-10</v>
      </c>
      <c r="D448">
        <v>4.9764400927885135E-10</v>
      </c>
      <c r="E448">
        <v>7.6519480548698782E-10</v>
      </c>
      <c r="F448">
        <v>1.1924145286423759E-9</v>
      </c>
      <c r="G448">
        <v>3.6953691330213759E-9</v>
      </c>
      <c r="H448">
        <v>0.99999999798040318</v>
      </c>
      <c r="I448">
        <v>0.99999999920313332</v>
      </c>
      <c r="J448">
        <v>0.99999999948548612</v>
      </c>
      <c r="K448">
        <v>0.99999999960890695</v>
      </c>
    </row>
    <row r="449" spans="2:11" x14ac:dyDescent="0.25">
      <c r="B449">
        <v>2.8174335294298964E-10</v>
      </c>
      <c r="C449">
        <v>3.5357570447524409E-10</v>
      </c>
      <c r="D449">
        <v>4.9591904596302907E-10</v>
      </c>
      <c r="E449">
        <v>7.6207821558528294E-10</v>
      </c>
      <c r="F449">
        <v>1.1869035428708196E-9</v>
      </c>
      <c r="G449">
        <v>3.6729614554294499E-9</v>
      </c>
      <c r="H449">
        <v>0.9999999979908929</v>
      </c>
      <c r="I449">
        <v>0.99999999920612714</v>
      </c>
      <c r="J449">
        <v>0.99999999948705021</v>
      </c>
      <c r="K449">
        <v>0.99999999960991859</v>
      </c>
    </row>
    <row r="450" spans="2:11" x14ac:dyDescent="0.25">
      <c r="B450">
        <v>2.8102894001950564E-10</v>
      </c>
      <c r="C450">
        <v>3.5254388106426461E-10</v>
      </c>
      <c r="D450">
        <v>4.942079848320414E-10</v>
      </c>
      <c r="E450">
        <v>7.5898825404998489E-10</v>
      </c>
      <c r="F450">
        <v>1.1814420997310108E-9</v>
      </c>
      <c r="G450">
        <v>3.6507841385519144E-9</v>
      </c>
      <c r="H450">
        <v>0.9999999980012837</v>
      </c>
      <c r="I450">
        <v>0.99999999920909688</v>
      </c>
      <c r="J450">
        <v>0.99999999948860285</v>
      </c>
      <c r="K450">
        <v>0.99999999961092312</v>
      </c>
    </row>
    <row r="451" spans="2:11" x14ac:dyDescent="0.25">
      <c r="B451">
        <v>2.8031977400791804E-10</v>
      </c>
      <c r="C451">
        <v>3.5151992070288726E-10</v>
      </c>
      <c r="D451">
        <v>4.9251066745855258E-10</v>
      </c>
      <c r="E451">
        <v>7.559246040026566E-10</v>
      </c>
      <c r="F451">
        <v>1.1760295871500261E-9</v>
      </c>
      <c r="G451">
        <v>3.62883401390447E-9</v>
      </c>
      <c r="H451">
        <v>0.9999999980115768</v>
      </c>
      <c r="I451">
        <v>0.99999999921204297</v>
      </c>
      <c r="J451">
        <v>0.99999999949014406</v>
      </c>
      <c r="K451">
        <v>0.99999999961192088</v>
      </c>
    </row>
    <row r="452" spans="2:11" x14ac:dyDescent="0.25">
      <c r="B452">
        <v>2.7961579949123343E-10</v>
      </c>
      <c r="C452">
        <v>3.5050373792434849E-10</v>
      </c>
      <c r="D452">
        <v>4.9082693771764405E-10</v>
      </c>
      <c r="E452">
        <v>7.5288695335301883E-10</v>
      </c>
      <c r="F452">
        <v>1.1706654025038005E-9</v>
      </c>
      <c r="G452">
        <v>3.6071079669123575E-9</v>
      </c>
      <c r="H452">
        <v>0.99999999802177353</v>
      </c>
      <c r="I452">
        <v>0.99999999921496541</v>
      </c>
      <c r="J452">
        <v>0.99999999949167406</v>
      </c>
      <c r="K452">
        <v>0.99999999961291164</v>
      </c>
    </row>
    <row r="453" spans="2:11" x14ac:dyDescent="0.25">
      <c r="B453">
        <v>2.789169618078889E-10</v>
      </c>
      <c r="C453">
        <v>3.4949524845686967E-10</v>
      </c>
      <c r="D453">
        <v>4.8915664174654142E-10</v>
      </c>
      <c r="E453">
        <v>7.4987499471195166E-10</v>
      </c>
      <c r="F453">
        <v>1.1653489524410621E-9</v>
      </c>
      <c r="G453">
        <v>3.5856029358636262E-9</v>
      </c>
      <c r="H453">
        <v>0.999999998031875</v>
      </c>
      <c r="I453">
        <v>0.99999999921786464</v>
      </c>
      <c r="J453">
        <v>0.99999999949319296</v>
      </c>
      <c r="K453">
        <v>0.99999999961389563</v>
      </c>
    </row>
    <row r="454" spans="2:11" x14ac:dyDescent="0.25">
      <c r="B454">
        <v>2.7822320703921771E-10</v>
      </c>
      <c r="C454">
        <v>3.4849436920326685E-10</v>
      </c>
      <c r="D454">
        <v>4.8749962790516864E-10</v>
      </c>
      <c r="E454">
        <v>7.4688842530628141E-10</v>
      </c>
      <c r="F454">
        <v>1.16007965271116E-9</v>
      </c>
      <c r="G454">
        <v>3.5643159108866497E-9</v>
      </c>
      <c r="H454">
        <v>0.99999999804188244</v>
      </c>
      <c r="I454">
        <v>0.9999999992207409</v>
      </c>
      <c r="J454">
        <v>0.99999999949470075</v>
      </c>
      <c r="K454">
        <v>0.99999999961487285</v>
      </c>
    </row>
    <row r="455" spans="2:11" x14ac:dyDescent="0.25">
      <c r="B455">
        <v>2.7753448199715968E-10</v>
      </c>
      <c r="C455">
        <v>3.4750101822096387E-10</v>
      </c>
      <c r="D455">
        <v>4.8585574673750961E-10</v>
      </c>
      <c r="E455">
        <v>7.4392694689536782E-10</v>
      </c>
      <c r="F455">
        <v>1.1548569279956633E-9</v>
      </c>
      <c r="G455">
        <v>3.5432439329486344E-9</v>
      </c>
      <c r="H455">
        <v>0.99999999805179707</v>
      </c>
      <c r="I455">
        <v>0.99999999922359439</v>
      </c>
      <c r="J455">
        <v>0.99999999949619767</v>
      </c>
      <c r="K455">
        <v>0.99999999961584352</v>
      </c>
    </row>
    <row r="456" spans="2:11" x14ac:dyDescent="0.25">
      <c r="B456">
        <v>2.7685073421221024E-10</v>
      </c>
      <c r="C456">
        <v>3.465151147024084E-10</v>
      </c>
      <c r="D456">
        <v>4.8422485093375591E-10</v>
      </c>
      <c r="E456">
        <v>7.4099026568939009E-10</v>
      </c>
      <c r="F456">
        <v>1.1496802117437079E-9</v>
      </c>
      <c r="G456">
        <v>3.5223840928749318E-9</v>
      </c>
      <c r="H456">
        <v>0.9999999980616201</v>
      </c>
      <c r="I456">
        <v>0.99999999922642546</v>
      </c>
      <c r="J456">
        <v>0.99999999949768392</v>
      </c>
      <c r="K456">
        <v>0.99999999961680741</v>
      </c>
    </row>
    <row r="457" spans="2:11" x14ac:dyDescent="0.25">
      <c r="B457">
        <v>2.7617191192160913E-10</v>
      </c>
      <c r="C457">
        <v>3.4553657895587379E-10</v>
      </c>
      <c r="D457">
        <v>4.8260679529323195E-10</v>
      </c>
      <c r="E457">
        <v>7.3807809226934299E-10</v>
      </c>
      <c r="F457">
        <v>1.1445489460109244E-9</v>
      </c>
      <c r="G457">
        <v>3.5017335303906057E-9</v>
      </c>
      <c r="H457">
        <v>0.99999999807135276</v>
      </c>
      <c r="I457">
        <v>0.99999999922923433</v>
      </c>
      <c r="J457">
        <v>0.99999999949915941</v>
      </c>
      <c r="K457">
        <v>0.99999999961776487</v>
      </c>
    </row>
    <row r="458" spans="2:11" x14ac:dyDescent="0.25">
      <c r="B458">
        <v>2.7549796405775274E-10</v>
      </c>
      <c r="C458">
        <v>3.4456533238664257E-10</v>
      </c>
      <c r="D458">
        <v>4.8100143668805361E-10</v>
      </c>
      <c r="E458">
        <v>7.3519014150866765E-10</v>
      </c>
      <c r="F458">
        <v>1.139462581301907E-9</v>
      </c>
      <c r="G458">
        <v>3.4812894331804253E-9</v>
      </c>
      <c r="H458">
        <v>0.99999999808099593</v>
      </c>
      <c r="I458">
        <v>0.9999999992320211</v>
      </c>
      <c r="J458">
        <v>0.99999999950062435</v>
      </c>
      <c r="K458">
        <v>0.99999999961871588</v>
      </c>
    </row>
    <row r="459" spans="2:11" x14ac:dyDescent="0.25">
      <c r="B459">
        <v>2.7482884023683502E-10</v>
      </c>
      <c r="C459">
        <v>3.4360129747856069E-10</v>
      </c>
      <c r="D459">
        <v>4.7940863402754261E-10</v>
      </c>
      <c r="E459">
        <v>7.3232613249649077E-10</v>
      </c>
      <c r="F459">
        <v>1.1344205764161414E-9</v>
      </c>
      <c r="G459">
        <v>3.461049035968861E-9</v>
      </c>
      <c r="H459">
        <v>0.99999999809055107</v>
      </c>
      <c r="I459">
        <v>0.99999999923478622</v>
      </c>
      <c r="J459">
        <v>0.99999999950207885</v>
      </c>
      <c r="K459">
        <v>0.99999999961966046</v>
      </c>
    </row>
    <row r="460" spans="2:11" x14ac:dyDescent="0.25">
      <c r="B460">
        <v>2.7416449074770686E-10</v>
      </c>
      <c r="C460">
        <v>3.4264439777595445E-10</v>
      </c>
      <c r="D460">
        <v>4.7782824822333976E-10</v>
      </c>
      <c r="E460">
        <v>7.2948578846244846E-10</v>
      </c>
      <c r="F460">
        <v>1.1294223982972427E-9</v>
      </c>
      <c r="G460">
        <v>3.4410096196195985E-9</v>
      </c>
      <c r="H460">
        <v>0.99999999810001894</v>
      </c>
      <c r="I460">
        <v>0.99999999923752969</v>
      </c>
      <c r="J460">
        <v>0.99999999950352303</v>
      </c>
      <c r="K460">
        <v>0.9999999996205986</v>
      </c>
    </row>
    <row r="461" spans="2:11" x14ac:dyDescent="0.25">
      <c r="B461">
        <v>2.7350486654094918E-10</v>
      </c>
      <c r="C461">
        <v>3.4169455786590559E-10</v>
      </c>
      <c r="D461">
        <v>4.7626014215522826E-10</v>
      </c>
      <c r="E461">
        <v>7.2666883670303761E-10</v>
      </c>
      <c r="F461">
        <v>1.124467521885555E-9</v>
      </c>
      <c r="G461">
        <v>3.4211685102523367E-9</v>
      </c>
      <c r="H461">
        <v>0.99999999810940099</v>
      </c>
      <c r="I461">
        <v>0.99999999924025196</v>
      </c>
      <c r="J461">
        <v>0.99999999950495688</v>
      </c>
      <c r="K461">
        <v>0.99999999962153052</v>
      </c>
    </row>
    <row r="462" spans="2:11" x14ac:dyDescent="0.25">
      <c r="B462">
        <v>2.7284991921815736E-10</v>
      </c>
      <c r="C462">
        <v>3.4075170336087087E-10</v>
      </c>
      <c r="D462">
        <v>4.7470418063763314E-10</v>
      </c>
      <c r="E462">
        <v>7.238750085094685E-10</v>
      </c>
      <c r="F462">
        <v>1.1195554299738705E-9</v>
      </c>
      <c r="G462">
        <v>3.4015230783788949E-9</v>
      </c>
      <c r="H462">
        <v>0.99999999811869789</v>
      </c>
      <c r="I462">
        <v>0.99999999924295324</v>
      </c>
      <c r="J462">
        <v>0.99999999950638074</v>
      </c>
      <c r="K462">
        <v>0.99999999962245623</v>
      </c>
    </row>
    <row r="463" spans="2:11" x14ac:dyDescent="0.25">
      <c r="B463">
        <v>2.7219960102142845E-10</v>
      </c>
      <c r="C463">
        <v>3.3981576088164048E-10</v>
      </c>
      <c r="D463">
        <v>4.7316023038679693E-10</v>
      </c>
      <c r="E463">
        <v>7.2110403909698174E-10</v>
      </c>
      <c r="F463">
        <v>1.1146856130662805E-9</v>
      </c>
      <c r="G463">
        <v>3.382070738055327E-9</v>
      </c>
      <c r="H463">
        <v>0.99999999812791107</v>
      </c>
      <c r="I463">
        <v>0.99999999924563365</v>
      </c>
      <c r="J463">
        <v>0.9999999995077945</v>
      </c>
      <c r="K463">
        <v>0.99999999962337571</v>
      </c>
    </row>
    <row r="464" spans="2:11" x14ac:dyDescent="0.25">
      <c r="B464">
        <v>2.7155386482305243E-10</v>
      </c>
      <c r="C464">
        <v>3.3888665804063248E-10</v>
      </c>
      <c r="D464">
        <v>4.7162815998859838E-10</v>
      </c>
      <c r="E464">
        <v>7.1835566753561186E-10</v>
      </c>
      <c r="F464">
        <v>1.1098575692401567E-9</v>
      </c>
      <c r="G464">
        <v>3.362808946052357E-9</v>
      </c>
      <c r="H464">
        <v>0.99999999813704132</v>
      </c>
      <c r="I464">
        <v>0.99999999924829341</v>
      </c>
      <c r="J464">
        <v>0.99999999950919838</v>
      </c>
      <c r="K464">
        <v>0.99999999962428909</v>
      </c>
    </row>
    <row r="465" spans="2:11" x14ac:dyDescent="0.25">
      <c r="B465">
        <v>2.7091266411539607E-10</v>
      </c>
      <c r="C465">
        <v>3.3796432342550867E-10</v>
      </c>
      <c r="D465">
        <v>4.7010783986701917E-10</v>
      </c>
      <c r="E465">
        <v>7.1562963668233902E-10</v>
      </c>
      <c r="F465">
        <v>1.1050708040109724E-9</v>
      </c>
      <c r="G465">
        <v>3.3437352010413186E-9</v>
      </c>
      <c r="H465">
        <v>0.99999999814608964</v>
      </c>
      <c r="I465">
        <v>0.99999999925093275</v>
      </c>
      <c r="J465">
        <v>0.99999999951059249</v>
      </c>
      <c r="K465">
        <v>0.99999999962519637</v>
      </c>
    </row>
    <row r="466" spans="2:11" x14ac:dyDescent="0.25">
      <c r="B466">
        <v>2.7027595300098037E-10</v>
      </c>
      <c r="C466">
        <v>3.3704868658310833E-10</v>
      </c>
      <c r="D466">
        <v>4.6859914225322087E-10</v>
      </c>
      <c r="E466">
        <v>7.1292569311460856E-10</v>
      </c>
      <c r="F466">
        <v>1.1003248302001157E-9</v>
      </c>
      <c r="G466">
        <v>3.324847042797032E-9</v>
      </c>
      <c r="H466">
        <v>0.99999999815505736</v>
      </c>
      <c r="I466">
        <v>0.99999999925355199</v>
      </c>
      <c r="J466">
        <v>0.99999999951197682</v>
      </c>
      <c r="K466">
        <v>0.99999999962609776</v>
      </c>
    </row>
    <row r="467" spans="2:11" x14ac:dyDescent="0.25">
      <c r="B467">
        <v>2.6964368618274755E-10</v>
      </c>
      <c r="C467">
        <v>3.3613967800369431E-10</v>
      </c>
      <c r="D467">
        <v>4.6710194115524037E-10</v>
      </c>
      <c r="E467">
        <v>7.1024358706520009E-10</v>
      </c>
      <c r="F467">
        <v>1.0956191678055262E-9</v>
      </c>
      <c r="G467">
        <v>3.3061420514159307E-9</v>
      </c>
      <c r="H467">
        <v>0.99999999816394503</v>
      </c>
      <c r="I467">
        <v>0.99999999925615135</v>
      </c>
      <c r="J467">
        <v>0.9999999995133515</v>
      </c>
      <c r="K467">
        <v>0.99999999962699304</v>
      </c>
    </row>
    <row r="468" spans="2:11" x14ac:dyDescent="0.25">
      <c r="B468">
        <v>2.6901581895450777E-10</v>
      </c>
      <c r="C468">
        <v>3.3523722910550171E-10</v>
      </c>
      <c r="D468">
        <v>4.6561611232827735E-10</v>
      </c>
      <c r="E468">
        <v>7.0758307235840192E-10</v>
      </c>
      <c r="F468">
        <v>1.0909533438750323E-9</v>
      </c>
      <c r="G468">
        <v>3.2876178465497457E-9</v>
      </c>
      <c r="H468">
        <v>0.99999999817275398</v>
      </c>
      <c r="I468">
        <v>0.99999999925873084</v>
      </c>
      <c r="J468">
        <v>0.99999999951471663</v>
      </c>
      <c r="K468">
        <v>0.99999999962788244</v>
      </c>
    </row>
    <row r="469" spans="2:11" x14ac:dyDescent="0.25">
      <c r="B469">
        <v>2.6839230719156847E-10</v>
      </c>
      <c r="C469">
        <v>3.3434127221958343E-10</v>
      </c>
      <c r="D469">
        <v>4.6414153324555729E-10</v>
      </c>
      <c r="E469">
        <v>7.0494390634745537E-10</v>
      </c>
      <c r="F469">
        <v>1.0863268923824556E-9</v>
      </c>
      <c r="G469">
        <v>3.2692720866542759E-9</v>
      </c>
      <c r="H469">
        <v>0.99999999818148488</v>
      </c>
      <c r="I469">
        <v>0.99999999926129091</v>
      </c>
      <c r="J469">
        <v>0.99999999951607244</v>
      </c>
      <c r="K469">
        <v>0.99999999962876607</v>
      </c>
    </row>
    <row r="470" spans="2:11" x14ac:dyDescent="0.25">
      <c r="B470">
        <v>2.6777310734153777E-10</v>
      </c>
      <c r="C470">
        <v>3.3345174057494788E-10</v>
      </c>
      <c r="D470">
        <v>4.626780830697744E-10</v>
      </c>
      <c r="E470">
        <v>7.0232584985326283E-10</v>
      </c>
      <c r="F470">
        <v>1.0817393541062844E-9</v>
      </c>
      <c r="G470">
        <v>3.2511024682523995E-9</v>
      </c>
      <c r="H470">
        <v>0.99999999819013896</v>
      </c>
      <c r="I470">
        <v>0.99999999926383154</v>
      </c>
      <c r="J470">
        <v>0.99999999951741891</v>
      </c>
      <c r="K470">
        <v>0.99999999962964381</v>
      </c>
    </row>
    <row r="471" spans="2:11" x14ac:dyDescent="0.25">
      <c r="B471">
        <v>2.671581764153013E-10</v>
      </c>
      <c r="C471">
        <v>3.325685682839796E-10</v>
      </c>
      <c r="D471">
        <v>4.6122564262507462E-10</v>
      </c>
      <c r="E471">
        <v>6.9972866710430423E-10</v>
      </c>
      <c r="F471">
        <v>1.0771902765109585E-9</v>
      </c>
      <c r="G471">
        <v>3.2331067252120358E-9</v>
      </c>
      <c r="H471">
        <v>0.99999999819871699</v>
      </c>
      <c r="I471">
        <v>0.99999999926635308</v>
      </c>
      <c r="J471">
        <v>0.99999999951875607</v>
      </c>
      <c r="K471">
        <v>0.999999999630516</v>
      </c>
    </row>
    <row r="472" spans="2:11" x14ac:dyDescent="0.25">
      <c r="B472">
        <v>2.6654747197816529E-10</v>
      </c>
      <c r="C472">
        <v>3.3169169032813857E-10</v>
      </c>
      <c r="D472">
        <v>4.5978409436959266E-10</v>
      </c>
      <c r="E472">
        <v>6.9715212567777326E-10</v>
      </c>
      <c r="F472">
        <v>1.0726792136306116E-9</v>
      </c>
      <c r="G472">
        <v>3.2152826280376472E-9</v>
      </c>
      <c r="H472">
        <v>0.99999999820721985</v>
      </c>
      <c r="I472">
        <v>0.99999999926885574</v>
      </c>
      <c r="J472">
        <v>0.99999999952008412</v>
      </c>
      <c r="K472">
        <v>0.99999999963138231</v>
      </c>
    </row>
    <row r="473" spans="2:11" x14ac:dyDescent="0.25">
      <c r="B473">
        <v>2.6594095214116622E-10</v>
      </c>
      <c r="C473">
        <v>3.3082104254393259E-10</v>
      </c>
      <c r="D473">
        <v>4.5835332236851487E-10</v>
      </c>
      <c r="E473">
        <v>6.945959964418484E-10</v>
      </c>
      <c r="F473">
        <v>1.0682057259552954E-9</v>
      </c>
      <c r="G473">
        <v>3.197627983175416E-9</v>
      </c>
      <c r="H473">
        <v>0.99999999821564856</v>
      </c>
      <c r="I473">
        <v>0.99999999927133965</v>
      </c>
      <c r="J473">
        <v>0.99999999952140317</v>
      </c>
      <c r="K473">
        <v>0.99999999963224306</v>
      </c>
    </row>
    <row r="474" spans="2:11" x14ac:dyDescent="0.25">
      <c r="B474">
        <v>2.6533857555253948E-10</v>
      </c>
      <c r="C474">
        <v>3.2995656160915471E-10</v>
      </c>
      <c r="D474">
        <v>4.5693321226766082E-10</v>
      </c>
      <c r="E474">
        <v>6.9206005349914326E-10</v>
      </c>
      <c r="F474">
        <v>1.0637693803195594E-9</v>
      </c>
      <c r="G474">
        <v>3.1801406323320764E-9</v>
      </c>
      <c r="H474">
        <v>0.99999999822400398</v>
      </c>
      <c r="I474">
        <v>0.99999999927380501</v>
      </c>
      <c r="J474">
        <v>0.99999999952271323</v>
      </c>
      <c r="K474">
        <v>0.99999999963309827</v>
      </c>
    </row>
    <row r="475" spans="2:11" x14ac:dyDescent="0.25">
      <c r="B475">
        <v>2.647403013893475E-10</v>
      </c>
      <c r="C475">
        <v>3.2909818502938338E-10</v>
      </c>
      <c r="D475">
        <v>4.5552365126757299E-10</v>
      </c>
      <c r="E475">
        <v>6.8954407413125525E-10</v>
      </c>
      <c r="F475">
        <v>1.0593697497933485E-9</v>
      </c>
      <c r="G475">
        <v>3.162818451806739E-9</v>
      </c>
      <c r="H475">
        <v>0.99999999823228691</v>
      </c>
      <c r="I475">
        <v>0.99999999927625205</v>
      </c>
      <c r="J475">
        <v>0.99999999952401442</v>
      </c>
      <c r="K475">
        <v>0.99999999963394792</v>
      </c>
    </row>
    <row r="476" spans="2:11" x14ac:dyDescent="0.25">
      <c r="B476">
        <v>2.6414608934926034E-10</v>
      </c>
      <c r="C476">
        <v>3.2824585112473345E-10</v>
      </c>
      <c r="D476">
        <v>4.5412452809809773E-10</v>
      </c>
      <c r="E476">
        <v>6.8704783874440757E-10</v>
      </c>
      <c r="F476">
        <v>1.0550064135752171E-9</v>
      </c>
      <c r="G476">
        <v>3.1456593518354131E-9</v>
      </c>
      <c r="H476">
        <v>0.99999999824049823</v>
      </c>
      <c r="I476">
        <v>0.99999999927868088</v>
      </c>
      <c r="J476">
        <v>0.99999999952530683</v>
      </c>
      <c r="K476">
        <v>0.99999999963479203</v>
      </c>
    </row>
    <row r="477" spans="2:11" x14ac:dyDescent="0.25">
      <c r="B477">
        <v>2.6355589964248898E-10</v>
      </c>
      <c r="C477">
        <v>3.2739949901686252E-10</v>
      </c>
      <c r="D477">
        <v>4.5273573299345976E-10</v>
      </c>
      <c r="E477">
        <v>6.8457113081617065E-10</v>
      </c>
      <c r="F477">
        <v>1.0506789568876813E-9</v>
      </c>
      <c r="G477">
        <v>3.1286612759484803E-9</v>
      </c>
      <c r="H477">
        <v>0.99999999824863883</v>
      </c>
      <c r="I477">
        <v>0.99999999928109173</v>
      </c>
      <c r="J477">
        <v>0.99999999952659047</v>
      </c>
      <c r="K477">
        <v>0.9999999996356308</v>
      </c>
    </row>
    <row r="478" spans="2:11" x14ac:dyDescent="0.25">
      <c r="B478">
        <v>2.6296969298386498E-10</v>
      </c>
      <c r="C478">
        <v>3.2655906861621762E-10</v>
      </c>
      <c r="D478">
        <v>4.5135715766779879E-10</v>
      </c>
      <c r="E478">
        <v>6.8211373684323492E-10</v>
      </c>
      <c r="F478">
        <v>1.046386970874793E-9</v>
      </c>
      <c r="G478">
        <v>3.111822200339661E-9</v>
      </c>
      <c r="H478">
        <v>0.9999999982567096</v>
      </c>
      <c r="I478">
        <v>0.99999999928348493</v>
      </c>
      <c r="J478">
        <v>0.99999999952786556</v>
      </c>
      <c r="K478">
        <v>0.99999999963646413</v>
      </c>
    </row>
    <row r="479" spans="2:11" x14ac:dyDescent="0.25">
      <c r="B479">
        <v>2.6238743058506463E-10</v>
      </c>
      <c r="C479">
        <v>3.2572450060952104E-10</v>
      </c>
      <c r="D479">
        <v>4.4998869529118246E-10</v>
      </c>
      <c r="E479">
        <v>6.7967544629018519E-10</v>
      </c>
      <c r="F479">
        <v>1.0421300525017962E-9</v>
      </c>
      <c r="G479">
        <v>3.0951401332483317E-9</v>
      </c>
      <c r="H479">
        <v>0.9999999982647112</v>
      </c>
      <c r="I479">
        <v>0.99999999928586036</v>
      </c>
      <c r="J479">
        <v>0.9999999995291321</v>
      </c>
      <c r="K479">
        <v>0.99999999963729203</v>
      </c>
    </row>
    <row r="480" spans="2:11" x14ac:dyDescent="0.25">
      <c r="B480">
        <v>2.6180907414697554E-10</v>
      </c>
      <c r="C480">
        <v>3.2489573644749189E-10</v>
      </c>
      <c r="D480">
        <v>4.4863024046605689E-10</v>
      </c>
      <c r="E480">
        <v>6.772560515393071E-10</v>
      </c>
      <c r="F480">
        <v>1.0379078044568149E-9</v>
      </c>
      <c r="G480">
        <v>3.0786131143528332E-9</v>
      </c>
      <c r="H480">
        <v>0.99999999827264463</v>
      </c>
      <c r="I480">
        <v>0.99999999928821848</v>
      </c>
      <c r="J480">
        <v>0.9999999995303902</v>
      </c>
      <c r="K480">
        <v>0.99999999963811481</v>
      </c>
    </row>
    <row r="481" spans="2:11" x14ac:dyDescent="0.25">
      <c r="B481">
        <v>2.6123458585220137E-10</v>
      </c>
      <c r="C481">
        <v>3.2407271833279573E-10</v>
      </c>
      <c r="D481">
        <v>4.472816892041592E-10</v>
      </c>
      <c r="E481">
        <v>6.7485534784135406E-10</v>
      </c>
      <c r="F481">
        <v>1.0337198350546076E-9</v>
      </c>
      <c r="G481">
        <v>3.0622392141752173E-9</v>
      </c>
      <c r="H481">
        <v>0.99999999828051045</v>
      </c>
      <c r="I481">
        <v>0.99999999929055938</v>
      </c>
      <c r="J481">
        <v>0.99999999953163998</v>
      </c>
      <c r="K481">
        <v>0.99999999963893216</v>
      </c>
    </row>
    <row r="482" spans="2:11" x14ac:dyDescent="0.25">
      <c r="B482">
        <v>2.6066392835770242E-10</v>
      </c>
      <c r="C482">
        <v>3.2325538920821927E-10</v>
      </c>
      <c r="D482">
        <v>4.4594293890384484E-10</v>
      </c>
      <c r="E482">
        <v>6.7247313326728209E-10</v>
      </c>
      <c r="F482">
        <v>1.0295657581422052E-9</v>
      </c>
      <c r="G482">
        <v>3.0460165334984138E-9</v>
      </c>
      <c r="H482">
        <v>0.99999999828830965</v>
      </c>
      <c r="I482">
        <v>0.99999999929288319</v>
      </c>
      <c r="J482">
        <v>0.99999999953288143</v>
      </c>
      <c r="K482">
        <v>0.99999999963974451</v>
      </c>
    </row>
    <row r="483" spans="2:11" x14ac:dyDescent="0.25">
      <c r="B483">
        <v>2.6009706478756783E-10</v>
      </c>
      <c r="C483">
        <v>3.2244369274506304E-10</v>
      </c>
      <c r="D483">
        <v>4.4461388832785521E-10</v>
      </c>
      <c r="E483">
        <v>6.7010920866091771E-10</v>
      </c>
      <c r="F483">
        <v>1.0254451930065187E-9</v>
      </c>
      <c r="G483">
        <v>3.0299432027933287E-9</v>
      </c>
      <c r="H483">
        <v>0.99999999829604302</v>
      </c>
      <c r="I483">
        <v>0.99999999929519001</v>
      </c>
      <c r="J483">
        <v>0.99999999953411467</v>
      </c>
      <c r="K483">
        <v>0.99999999964055153</v>
      </c>
    </row>
    <row r="484" spans="2:11" x14ac:dyDescent="0.25">
      <c r="B484">
        <v>2.5953395872591949E-10</v>
      </c>
      <c r="C484">
        <v>3.2163757333174942E-10</v>
      </c>
      <c r="D484">
        <v>4.4329443758148664E-10</v>
      </c>
      <c r="E484">
        <v>6.6776337759255684E-10</v>
      </c>
      <c r="F484">
        <v>1.0213577642837643E-9</v>
      </c>
      <c r="G484">
        <v>3.01401738165831E-9</v>
      </c>
      <c r="H484">
        <v>0.99999999830371122</v>
      </c>
      <c r="I484">
        <v>0.99999999929748018</v>
      </c>
      <c r="J484">
        <v>0.9999999995353398</v>
      </c>
      <c r="K484">
        <v>0.99999999964135355</v>
      </c>
    </row>
    <row r="485" spans="2:11" x14ac:dyDescent="0.25">
      <c r="B485">
        <v>2.5897457420994191E-10</v>
      </c>
      <c r="C485">
        <v>3.2083697606264235E-10</v>
      </c>
      <c r="D485">
        <v>4.4198448809117574E-10</v>
      </c>
      <c r="E485">
        <v>6.6543544631345136E-10</v>
      </c>
      <c r="F485">
        <v>1.0173031018707469E-9</v>
      </c>
      <c r="G485">
        <v>2.9982372582683118E-9</v>
      </c>
      <c r="H485">
        <v>0.99999999831131503</v>
      </c>
      <c r="I485">
        <v>0.99999999929975381</v>
      </c>
      <c r="J485">
        <v>0.99999999953655694</v>
      </c>
      <c r="K485">
        <v>0.99999999964215047</v>
      </c>
    </row>
    <row r="486" spans="2:11" x14ac:dyDescent="0.25">
      <c r="B486">
        <v>2.5841887572303751E-10</v>
      </c>
      <c r="C486">
        <v>3.2004184672707155E-10</v>
      </c>
      <c r="D486">
        <v>4.4068394258347453E-10</v>
      </c>
      <c r="E486">
        <v>6.6312522371118115E-10</v>
      </c>
      <c r="F486">
        <v>1.0132808408378863E-9</v>
      </c>
      <c r="G486">
        <v>2.9826010488356452E-9</v>
      </c>
      <c r="H486">
        <v>0.99999999831885522</v>
      </c>
      <c r="I486">
        <v>0.999999999302011</v>
      </c>
      <c r="J486">
        <v>0.99999999953776597</v>
      </c>
      <c r="K486">
        <v>0.99999999964294251</v>
      </c>
    </row>
    <row r="487" spans="2:11" x14ac:dyDescent="0.25">
      <c r="B487">
        <v>2.5786682818810332E-10</v>
      </c>
      <c r="C487">
        <v>3.1925213179855844E-10</v>
      </c>
      <c r="D487">
        <v>4.3939270506442059E-10</v>
      </c>
      <c r="E487">
        <v>6.6083252126588933E-10</v>
      </c>
      <c r="F487">
        <v>1.0092906213439816E-9</v>
      </c>
      <c r="G487">
        <v>2.9671069970798241E-9</v>
      </c>
      <c r="H487">
        <v>0.99999999832633235</v>
      </c>
      <c r="I487">
        <v>0.99999999930425199</v>
      </c>
      <c r="J487">
        <v>0.99999999953896723</v>
      </c>
      <c r="K487">
        <v>0.99999999964372943</v>
      </c>
    </row>
    <row r="488" spans="2:11" x14ac:dyDescent="0.25">
      <c r="B488">
        <v>2.5731839696092794E-10</v>
      </c>
      <c r="C488">
        <v>3.1846777842424076E-10</v>
      </c>
      <c r="D488">
        <v>4.3811068079928062E-10</v>
      </c>
      <c r="E488">
        <v>6.5855715300735426E-10</v>
      </c>
      <c r="F488">
        <v>1.0053320885526782E-9</v>
      </c>
      <c r="G488">
        <v>2.9517533737096571E-9</v>
      </c>
      <c r="H488">
        <v>0.99999999833374753</v>
      </c>
      <c r="I488">
        <v>0.99999999930647687</v>
      </c>
      <c r="J488">
        <v>0.99999999954016072</v>
      </c>
      <c r="K488">
        <v>0.99999999964451147</v>
      </c>
    </row>
    <row r="489" spans="2:11" x14ac:dyDescent="0.25">
      <c r="B489">
        <v>2.5677354782370505E-10</v>
      </c>
      <c r="C489">
        <v>3.1768873441448942E-10</v>
      </c>
      <c r="D489">
        <v>4.3683777629267203E-10</v>
      </c>
      <c r="E489">
        <v>6.562989354729063E-10</v>
      </c>
      <c r="F489">
        <v>1.0014048925505615E-9</v>
      </c>
      <c r="G489">
        <v>2.9365384759137722E-9</v>
      </c>
      <c r="H489">
        <v>0.99999999834110098</v>
      </c>
      <c r="I489">
        <v>0.99999999930868588</v>
      </c>
      <c r="J489">
        <v>0.99999999954134633</v>
      </c>
      <c r="K489">
        <v>0.99999999964528863</v>
      </c>
    </row>
    <row r="490" spans="2:11" x14ac:dyDescent="0.25">
      <c r="B490">
        <v>2.5623224697866124E-10</v>
      </c>
      <c r="C490">
        <v>3.1691494823271391E-10</v>
      </c>
      <c r="D490">
        <v>4.3557389926904405E-10</v>
      </c>
      <c r="E490">
        <v>6.5405768766612072E-10</v>
      </c>
      <c r="F490">
        <v>9.9750868826689755E-10</v>
      </c>
      <c r="G490">
        <v>2.9214606268617107E-9</v>
      </c>
      <c r="H490">
        <v>0.99999999834839381</v>
      </c>
      <c r="I490">
        <v>0.99999999931087913</v>
      </c>
      <c r="J490">
        <v>0.99999999954252439</v>
      </c>
      <c r="K490">
        <v>0.9999999996460609</v>
      </c>
    </row>
    <row r="491" spans="2:11" x14ac:dyDescent="0.25">
      <c r="B491">
        <v>2.5569446104179783E-10</v>
      </c>
      <c r="C491">
        <v>3.1614636898535658E-10</v>
      </c>
      <c r="D491">
        <v>4.3431895865352127E-10</v>
      </c>
      <c r="E491">
        <v>6.5183323101633472E-10</v>
      </c>
      <c r="F491">
        <v>9.9364313539486676E-10</v>
      </c>
      <c r="G491">
        <v>2.906518175214963E-9</v>
      </c>
      <c r="H491">
        <v>0.99999999835562647</v>
      </c>
      <c r="I491">
        <v>0.99999999931305683</v>
      </c>
      <c r="J491">
        <v>0.99999999954369478</v>
      </c>
      <c r="K491">
        <v>0.9999999996468284</v>
      </c>
    </row>
    <row r="492" spans="2:11" x14ac:dyDescent="0.25">
      <c r="B492">
        <v>2.5516015703673983E-10</v>
      </c>
      <c r="C492">
        <v>3.1538294641206357E-10</v>
      </c>
      <c r="D492">
        <v>4.3307286455308701E-10</v>
      </c>
      <c r="E492">
        <v>6.4962538933892087E-10</v>
      </c>
      <c r="F492">
        <v>9.8980789831443884E-10</v>
      </c>
      <c r="G492">
        <v>2.8917094946475545E-9</v>
      </c>
      <c r="H492">
        <v>0.99999999836279974</v>
      </c>
      <c r="I492">
        <v>0.9999999993152191</v>
      </c>
      <c r="J492">
        <v>0.99999999954485763</v>
      </c>
      <c r="K492">
        <v>0.99999999964759112</v>
      </c>
    </row>
    <row r="493" spans="2:11" x14ac:dyDescent="0.25">
      <c r="B493">
        <v>2.5462930238869527E-10</v>
      </c>
      <c r="C493">
        <v>3.1462463087603782E-10</v>
      </c>
      <c r="D493">
        <v>4.3183552823811876E-10</v>
      </c>
      <c r="E493">
        <v>6.4743398879632348E-10</v>
      </c>
      <c r="F493">
        <v>9.860026460166453E-10</v>
      </c>
      <c r="G493">
        <v>2.8770329833761906E-9</v>
      </c>
      <c r="H493">
        <v>0.99999999836991416</v>
      </c>
      <c r="I493">
        <v>0.99999999931736594</v>
      </c>
      <c r="J493">
        <v>0.99999999954601304</v>
      </c>
      <c r="K493">
        <v>0.99999999964834918</v>
      </c>
    </row>
    <row r="494" spans="2:11" x14ac:dyDescent="0.25">
      <c r="B494">
        <v>2.5410186491851921E-10</v>
      </c>
      <c r="C494">
        <v>3.1387137335456374E-10</v>
      </c>
      <c r="D494">
        <v>4.3060686212424872E-10</v>
      </c>
      <c r="E494">
        <v>6.4525885785983797E-10</v>
      </c>
      <c r="F494">
        <v>9.8222705202936264E-10</v>
      </c>
      <c r="G494">
        <v>2.8624870636989522E-9</v>
      </c>
      <c r="H494">
        <v>0.99999999837697062</v>
      </c>
      <c r="I494">
        <v>0.99999999931949768</v>
      </c>
      <c r="J494">
        <v>0.99999999954716101</v>
      </c>
      <c r="K494">
        <v>0.99999999964910247</v>
      </c>
    </row>
    <row r="495" spans="2:11" x14ac:dyDescent="0.25">
      <c r="B495">
        <v>2.5357781283688072E-10</v>
      </c>
      <c r="C495">
        <v>3.131231254297053E-10</v>
      </c>
      <c r="D495">
        <v>4.2938677975455688E-10</v>
      </c>
      <c r="E495">
        <v>6.4309982727212104E-10</v>
      </c>
      <c r="F495">
        <v>9.7848079434450862E-10</v>
      </c>
      <c r="G495">
        <v>2.8480701815447354E-9</v>
      </c>
      <c r="H495">
        <v>0.99999999838396958</v>
      </c>
      <c r="I495">
        <v>0.99999999932161454</v>
      </c>
      <c r="J495">
        <v>0.99999999954830177</v>
      </c>
      <c r="K495">
        <v>0.9999999996498512</v>
      </c>
    </row>
    <row r="496" spans="2:11" x14ac:dyDescent="0.25">
      <c r="B496">
        <v>2.5305711473853133E-10</v>
      </c>
      <c r="C496">
        <v>3.1237983927916578E-10</v>
      </c>
      <c r="D496">
        <v>4.281751957820862E-10</v>
      </c>
      <c r="E496">
        <v>6.4095673001040266E-10</v>
      </c>
      <c r="F496">
        <v>9.7476355534662659E-10</v>
      </c>
      <c r="G496">
        <v>2.8337808060302347E-9</v>
      </c>
      <c r="H496">
        <v>0.99999999839091169</v>
      </c>
      <c r="I496">
        <v>0.99999999932371653</v>
      </c>
      <c r="J496">
        <v>0.99999999954943519</v>
      </c>
      <c r="K496">
        <v>0.99999999965059527</v>
      </c>
    </row>
    <row r="497" spans="2:11" x14ac:dyDescent="0.25">
      <c r="B497">
        <v>2.5253973959667342E-10</v>
      </c>
      <c r="C497">
        <v>3.1164146766731924E-10</v>
      </c>
      <c r="D497">
        <v>4.2697202595266314E-10</v>
      </c>
      <c r="E497">
        <v>6.388294012504122E-10</v>
      </c>
      <c r="F497">
        <v>9.7107502174283508E-10</v>
      </c>
      <c r="G497">
        <v>2.8196174290267076E-9</v>
      </c>
      <c r="H497">
        <v>0.99999999839779763</v>
      </c>
      <c r="I497">
        <v>0.99999999932580375</v>
      </c>
      <c r="J497">
        <v>0.99999999955056151</v>
      </c>
      <c r="K497">
        <v>0.9999999996513349</v>
      </c>
    </row>
    <row r="498" spans="2:11" x14ac:dyDescent="0.25">
      <c r="B498">
        <v>2.5202565675742492E-10</v>
      </c>
      <c r="C498">
        <v>3.1090796393639457E-10</v>
      </c>
      <c r="D498">
        <v>4.2577718708803442E-10</v>
      </c>
      <c r="E498">
        <v>6.3671767833097209E-10</v>
      </c>
      <c r="F498">
        <v>9.6741488449409263E-10</v>
      </c>
      <c r="G498">
        <v>2.8055785647352876E-9</v>
      </c>
      <c r="H498">
        <v>0.99999999840462805</v>
      </c>
      <c r="I498">
        <v>0.99999999932787642</v>
      </c>
      <c r="J498">
        <v>0.99999999955168062</v>
      </c>
      <c r="K498">
        <v>0.99999999965206987</v>
      </c>
    </row>
    <row r="499" spans="2:11" x14ac:dyDescent="0.25">
      <c r="B499">
        <v>2.5151483593438056E-10</v>
      </c>
      <c r="C499">
        <v>3.1017928199782167E-10</v>
      </c>
      <c r="D499">
        <v>4.2459059706930376E-10</v>
      </c>
      <c r="E499">
        <v>6.3462140071926586E-10</v>
      </c>
      <c r="F499">
        <v>9.6378283874776001E-10</v>
      </c>
      <c r="G499">
        <v>2.7916627492704948E-9</v>
      </c>
      <c r="H499">
        <v>0.99999999841140352</v>
      </c>
      <c r="I499">
        <v>0.99999999932993466</v>
      </c>
      <c r="J499">
        <v>0.99999999955279273</v>
      </c>
      <c r="K499">
        <v>0.9999999996528004</v>
      </c>
    </row>
    <row r="500" spans="2:11" x14ac:dyDescent="0.25">
      <c r="B500">
        <v>2.5100724720326497E-10</v>
      </c>
      <c r="C500">
        <v>3.0945537632373073E-10</v>
      </c>
      <c r="D500">
        <v>4.2341217482065433E-10</v>
      </c>
      <c r="E500">
        <v>6.3254040997676836E-10</v>
      </c>
      <c r="F500">
        <v>9.6017858377142554E-10</v>
      </c>
      <c r="G500">
        <v>2.7778685402532006E-9</v>
      </c>
      <c r="H500">
        <v>0.99999999841812459</v>
      </c>
      <c r="I500">
        <v>0.9999999993319787</v>
      </c>
      <c r="J500">
        <v>0.99999999955389784</v>
      </c>
      <c r="K500">
        <v>0.99999999965352648</v>
      </c>
    </row>
    <row r="501" spans="2:11" x14ac:dyDescent="0.25">
      <c r="B501">
        <v>2.505028609966789E-10</v>
      </c>
      <c r="C501">
        <v>3.0873620193859914E-10</v>
      </c>
      <c r="D501">
        <v>4.2224184029337373E-10</v>
      </c>
      <c r="E501">
        <v>6.3047454972580338E-10</v>
      </c>
      <c r="F501">
        <v>9.5660182288797416E-10</v>
      </c>
      <c r="G501">
        <v>2.7641945164111442E-9</v>
      </c>
      <c r="H501">
        <v>0.99999999842479204</v>
      </c>
      <c r="I501">
        <v>0.99999999933400852</v>
      </c>
      <c r="J501">
        <v>0.99999999955499608</v>
      </c>
      <c r="K501">
        <v>0.99999999965424824</v>
      </c>
    </row>
    <row r="502" spans="2:11" x14ac:dyDescent="0.25">
      <c r="B502">
        <v>2.5000164809893404E-10</v>
      </c>
      <c r="C502">
        <v>3.0802171441105198E-10</v>
      </c>
      <c r="D502">
        <v>4.2107951445014727E-10</v>
      </c>
      <c r="E502">
        <v>6.2842366561674243E-10</v>
      </c>
      <c r="F502">
        <v>9.5305226341184299E-10</v>
      </c>
      <c r="G502">
        <v>2.7506392771878229E-9</v>
      </c>
      <c r="H502">
        <v>0.99999999843140619</v>
      </c>
      <c r="I502">
        <v>0.99999999933602435</v>
      </c>
      <c r="J502">
        <v>0.99999999955608732</v>
      </c>
      <c r="K502">
        <v>0.99999999965496555</v>
      </c>
    </row>
    <row r="503" spans="2:11" x14ac:dyDescent="0.25">
      <c r="B503">
        <v>2.4950357964097595E-10</v>
      </c>
      <c r="C503">
        <v>3.0731186984580154E-10</v>
      </c>
      <c r="D503">
        <v>4.1992511924964166E-10</v>
      </c>
      <c r="E503">
        <v>6.2638760529581305E-10</v>
      </c>
      <c r="F503">
        <v>9.4952961658647593E-10</v>
      </c>
      <c r="G503">
        <v>2.7372014423600168E-9</v>
      </c>
      <c r="H503">
        <v>0.99999999843796783</v>
      </c>
      <c r="I503">
        <v>0.9999999993380263</v>
      </c>
      <c r="J503">
        <v>0.99999999955717189</v>
      </c>
      <c r="K503">
        <v>0.99999999965567854</v>
      </c>
    </row>
    <row r="504" spans="2:11" x14ac:dyDescent="0.25">
      <c r="B504">
        <v>2.4900862709539483E-10</v>
      </c>
      <c r="C504">
        <v>3.0660662487573281E-10</v>
      </c>
      <c r="D504">
        <v>4.1877857763134899E-10</v>
      </c>
      <c r="E504">
        <v>6.2436621837350804E-10</v>
      </c>
      <c r="F504">
        <v>9.4603359752287717E-10</v>
      </c>
      <c r="G504">
        <v>2.7238796516622871E-9</v>
      </c>
      <c r="H504">
        <v>0.9999999984444774</v>
      </c>
      <c r="I504">
        <v>0.9999999993400146</v>
      </c>
      <c r="J504">
        <v>0.9999999995582497</v>
      </c>
      <c r="K504">
        <v>0.99999999965638731</v>
      </c>
    </row>
    <row r="505" spans="2:11" x14ac:dyDescent="0.25">
      <c r="B505">
        <v>2.4851676227151693E-10</v>
      </c>
      <c r="C505">
        <v>3.0590593665412498E-10</v>
      </c>
      <c r="D505">
        <v>4.1763981350070507E-10</v>
      </c>
      <c r="E505">
        <v>6.2235935639359464E-10</v>
      </c>
      <c r="F505">
        <v>9.4256392513938977E-10</v>
      </c>
      <c r="G505">
        <v>2.7106725644204957E-9</v>
      </c>
      <c r="H505">
        <v>0.99999999845093557</v>
      </c>
      <c r="I505">
        <v>0.99999999934198924</v>
      </c>
      <c r="J505">
        <v>0.99999999955932073</v>
      </c>
      <c r="K505">
        <v>0.99999999965709174</v>
      </c>
    </row>
    <row r="506" spans="2:11" x14ac:dyDescent="0.25">
      <c r="B506">
        <v>2.4802795731058414E-10</v>
      </c>
      <c r="C506">
        <v>3.0520976284701281E-10</v>
      </c>
      <c r="D506">
        <v>4.1650875171446045E-10</v>
      </c>
      <c r="E506">
        <v>6.2036687280268697E-10</v>
      </c>
      <c r="F506">
        <v>9.3912032210242174E-10</v>
      </c>
      <c r="G506">
        <v>2.6975788591922445E-9</v>
      </c>
      <c r="H506">
        <v>0.99999999845734289</v>
      </c>
      <c r="I506">
        <v>0.99999999934395034</v>
      </c>
      <c r="J506">
        <v>0.99999999956038521</v>
      </c>
      <c r="K506">
        <v>0.99999999965779196</v>
      </c>
    </row>
    <row r="507" spans="2:11" x14ac:dyDescent="0.25">
      <c r="B507">
        <v>2.4754218468100935E-10</v>
      </c>
      <c r="C507">
        <v>3.0451806162567718E-10</v>
      </c>
      <c r="D507">
        <v>4.1538531806631341E-10</v>
      </c>
      <c r="E507">
        <v>6.1838862292040078E-10</v>
      </c>
      <c r="F507">
        <v>9.3570251476838873E-10</v>
      </c>
      <c r="G507">
        <v>2.6845972334149683E-9</v>
      </c>
      <c r="H507">
        <v>0.9999999984636998</v>
      </c>
      <c r="I507">
        <v>0.99999999934589812</v>
      </c>
      <c r="J507">
        <v>0.99999999956144325</v>
      </c>
      <c r="K507">
        <v>0.99999999965848807</v>
      </c>
    </row>
    <row r="508" spans="2:11" x14ac:dyDescent="0.25">
      <c r="B508">
        <v>2.4705941717371609E-10</v>
      </c>
      <c r="C508">
        <v>3.0383079165927093E-10</v>
      </c>
      <c r="D508">
        <v>4.1426943927278824E-10</v>
      </c>
      <c r="E508">
        <v>6.1642446391005023E-10</v>
      </c>
      <c r="F508">
        <v>9.3231023312661249E-10</v>
      </c>
      <c r="G508">
        <v>2.671726403062158E-9</v>
      </c>
      <c r="H508">
        <v>0.99999999847000698</v>
      </c>
      <c r="I508">
        <v>0.99999999934783279</v>
      </c>
      <c r="J508">
        <v>0.99999999956249463</v>
      </c>
      <c r="K508">
        <v>0.99999999965917996</v>
      </c>
    </row>
    <row r="509" spans="2:11" x14ac:dyDescent="0.25">
      <c r="B509">
        <v>2.4657962789755245E-10</v>
      </c>
      <c r="C509">
        <v>3.0314791210756907E-10</v>
      </c>
      <c r="D509">
        <v>4.1316104295936275E-10</v>
      </c>
      <c r="E509">
        <v>6.1447425474990244E-10</v>
      </c>
      <c r="F509">
        <v>9.2894321074326462E-10</v>
      </c>
      <c r="G509">
        <v>2.6589651023059753E-9</v>
      </c>
      <c r="H509">
        <v>0.99999999847626475</v>
      </c>
      <c r="I509">
        <v>0.99999999934975414</v>
      </c>
      <c r="J509">
        <v>0.99999999956353958</v>
      </c>
      <c r="K509">
        <v>0.99999999965986774</v>
      </c>
    </row>
    <row r="510" spans="2:11" x14ac:dyDescent="0.25">
      <c r="B510">
        <v>2.4610279027478467E-10</v>
      </c>
      <c r="C510">
        <v>3.024693826138479E-10</v>
      </c>
      <c r="D510">
        <v>4.1206005764683011E-10</v>
      </c>
      <c r="E510">
        <v>6.1253785620494427E-10</v>
      </c>
      <c r="F510">
        <v>9.2560118470633009E-10</v>
      </c>
      <c r="G510">
        <v>2.6463120831882009E-9</v>
      </c>
      <c r="H510">
        <v>0.9999999984824739</v>
      </c>
      <c r="I510">
        <v>0.99999999935166273</v>
      </c>
      <c r="J510">
        <v>0.99999999956457819</v>
      </c>
      <c r="K510">
        <v>0.99999999966055142</v>
      </c>
    </row>
    <row r="511" spans="2:11" x14ac:dyDescent="0.25">
      <c r="B511">
        <v>2.4562887803666291E-10</v>
      </c>
      <c r="C511">
        <v>3.0179516329788486E-10</v>
      </c>
      <c r="D511">
        <v>4.1096641273790301E-10</v>
      </c>
      <c r="E511">
        <v>6.106151307991936E-10</v>
      </c>
      <c r="F511">
        <v>9.2228389557149777E-10</v>
      </c>
      <c r="G511">
        <v>2.6337661152967662E-9</v>
      </c>
      <c r="H511">
        <v>0.99999999848863474</v>
      </c>
      <c r="I511">
        <v>0.99999999935355832</v>
      </c>
      <c r="J511">
        <v>0.99999999956561048</v>
      </c>
      <c r="K511">
        <v>0.9999999996612311</v>
      </c>
    </row>
    <row r="512" spans="2:11" x14ac:dyDescent="0.25">
      <c r="B512">
        <v>2.4515786521906344E-10</v>
      </c>
      <c r="C512">
        <v>3.0112521474908123E-10</v>
      </c>
      <c r="D512">
        <v>4.0988003850404278E-10</v>
      </c>
      <c r="E512">
        <v>6.0870594278850801E-10</v>
      </c>
      <c r="F512">
        <v>9.1899108730907274E-10</v>
      </c>
      <c r="G512">
        <v>2.6213259854512331E-9</v>
      </c>
      <c r="H512">
        <v>0.99999999849474785</v>
      </c>
      <c r="I512">
        <v>0.99999999935544126</v>
      </c>
      <c r="J512">
        <v>0.99999999956663643</v>
      </c>
      <c r="K512">
        <v>0.99999999966190667</v>
      </c>
    </row>
    <row r="513" spans="2:11" x14ac:dyDescent="0.25">
      <c r="B513">
        <v>2.44689726158201E-10</v>
      </c>
      <c r="C513">
        <v>3.0045949801970202E-10</v>
      </c>
      <c r="D513">
        <v>4.0880086607251835E-10</v>
      </c>
      <c r="E513">
        <v>6.0681015813389014E-10</v>
      </c>
      <c r="F513">
        <v>9.1572250725175345E-10</v>
      </c>
      <c r="G513">
        <v>2.6089904973933945E-9</v>
      </c>
      <c r="H513">
        <v>0.99999999850081367</v>
      </c>
      <c r="I513">
        <v>0.99999999935731154</v>
      </c>
      <c r="J513">
        <v>0.99999999956765617</v>
      </c>
      <c r="K513">
        <v>0.99999999966257835</v>
      </c>
    </row>
    <row r="514" spans="2:11" x14ac:dyDescent="0.25">
      <c r="B514">
        <v>2.442244354864122E-10</v>
      </c>
      <c r="C514">
        <v>2.9979797461823248E-10</v>
      </c>
      <c r="D514">
        <v>4.0772882741368453E-10</v>
      </c>
      <c r="E514">
        <v>6.0492764447530688E-10</v>
      </c>
      <c r="F514">
        <v>9.12477906043374E-10</v>
      </c>
      <c r="G514">
        <v>2.5967584714856313E-9</v>
      </c>
      <c r="H514">
        <v>0.99999999850683285</v>
      </c>
      <c r="I514">
        <v>0.99999999935916939</v>
      </c>
      <c r="J514">
        <v>0.99999999956866981</v>
      </c>
      <c r="K514">
        <v>0.99999999966324604</v>
      </c>
    </row>
    <row r="515" spans="2:11" x14ac:dyDescent="0.25">
      <c r="B515">
        <v>2.4376196812800986E-10</v>
      </c>
      <c r="C515">
        <v>2.9914060650284735E-10</v>
      </c>
      <c r="D515">
        <v>4.0666385532847934E-10</v>
      </c>
      <c r="E515">
        <v>6.0305827110595426E-10</v>
      </c>
      <c r="F515">
        <v>9.0925703758849427E-10</v>
      </c>
      <c r="G515">
        <v>2.5846287444154349E-9</v>
      </c>
      <c r="H515">
        <v>0.99999999851280585</v>
      </c>
      <c r="I515">
        <v>0.9999999993610148</v>
      </c>
      <c r="J515">
        <v>0.99999999956967733</v>
      </c>
      <c r="K515">
        <v>0.99999999966390996</v>
      </c>
    </row>
    <row r="516" spans="2:11" x14ac:dyDescent="0.25">
      <c r="B516">
        <v>2.4330229929520286E-10</v>
      </c>
      <c r="C516">
        <v>2.9848735607499356E-10</v>
      </c>
      <c r="D516">
        <v>4.0560588343613335E-10</v>
      </c>
      <c r="E516">
        <v>6.012019089470245E-10</v>
      </c>
      <c r="F516">
        <v>9.060596590028893E-10</v>
      </c>
      <c r="G516">
        <v>2.5726001689068479E-9</v>
      </c>
      <c r="H516">
        <v>0.99999999851873289</v>
      </c>
      <c r="I516">
        <v>0.999999999362848</v>
      </c>
      <c r="J516">
        <v>0.99999999957067875</v>
      </c>
      <c r="K516">
        <v>0.99999999966456987</v>
      </c>
    </row>
    <row r="517" spans="2:11" x14ac:dyDescent="0.25">
      <c r="B517">
        <v>2.4284540448408543E-10</v>
      </c>
      <c r="C517">
        <v>2.9783818617308098E-10</v>
      </c>
      <c r="D517">
        <v>4.0455484616208819E-10</v>
      </c>
      <c r="E517">
        <v>5.9935843052292003E-10</v>
      </c>
      <c r="F517">
        <v>9.0288553056489944E-10</v>
      </c>
      <c r="G517">
        <v>2.5606716134377274E-9</v>
      </c>
      <c r="H517">
        <v>0.99999999852461485</v>
      </c>
      <c r="I517">
        <v>0.99999999936466899</v>
      </c>
      <c r="J517">
        <v>0.99999999957167407</v>
      </c>
      <c r="K517">
        <v>0.9999999996652259</v>
      </c>
    </row>
    <row r="518" spans="2:11" x14ac:dyDescent="0.25">
      <c r="B518">
        <v>2.4239125947069075E-10</v>
      </c>
      <c r="C518">
        <v>2.9719306006628076E-10</v>
      </c>
      <c r="D518">
        <v>4.0351067872612021E-10</v>
      </c>
      <c r="E518">
        <v>5.9752770993691697E-10</v>
      </c>
      <c r="F518">
        <v>8.9973441566757185E-10</v>
      </c>
      <c r="G518">
        <v>2.5488419619640152E-9</v>
      </c>
      <c r="H518">
        <v>0.99999999853045185</v>
      </c>
      <c r="I518">
        <v>0.99999999936647799</v>
      </c>
      <c r="J518">
        <v>0.99999999957266361</v>
      </c>
      <c r="K518">
        <v>0.99999999966587816</v>
      </c>
    </row>
    <row r="519" spans="2:11" x14ac:dyDescent="0.25">
      <c r="B519">
        <v>2.4193984030710745E-10</v>
      </c>
      <c r="C519">
        <v>2.9655194144842854E-10</v>
      </c>
      <c r="D519">
        <v>4.024733171306668E-10</v>
      </c>
      <c r="E519">
        <v>5.9570962284728199E-10</v>
      </c>
      <c r="F519">
        <v>8.966060807716592E-10</v>
      </c>
      <c r="G519">
        <v>2.5371101136491536E-9</v>
      </c>
      <c r="H519">
        <v>0.99999999853624466</v>
      </c>
      <c r="I519">
        <v>0.99999999936827511</v>
      </c>
      <c r="J519">
        <v>0.99999999957364705</v>
      </c>
      <c r="K519">
        <v>0.99999999966652664</v>
      </c>
    </row>
    <row r="520" spans="2:11" x14ac:dyDescent="0.25">
      <c r="B520">
        <v>2.4149112331766255E-10</v>
      </c>
      <c r="C520">
        <v>2.9591479443203155E-10</v>
      </c>
      <c r="D520">
        <v>4.0144269814934328E-10</v>
      </c>
      <c r="E520">
        <v>5.9390404644381348E-10</v>
      </c>
      <c r="F520">
        <v>8.9350029535940815E-10</v>
      </c>
      <c r="G520">
        <v>2.5254749826008017E-9</v>
      </c>
      <c r="H520">
        <v>0.9999999985419934</v>
      </c>
      <c r="I520">
        <v>0.99999999937006034</v>
      </c>
      <c r="J520">
        <v>0.99999999957462471</v>
      </c>
      <c r="K520">
        <v>0.99999999966717135</v>
      </c>
    </row>
    <row r="521" spans="2:11" x14ac:dyDescent="0.25">
      <c r="B521">
        <v>2.4104508509516277E-10</v>
      </c>
      <c r="C521">
        <v>2.952815835423761E-10</v>
      </c>
      <c r="D521">
        <v>4.0041875931566242E-10</v>
      </c>
      <c r="E521">
        <v>5.9211085942481235E-10</v>
      </c>
      <c r="F521">
        <v>8.9041683188909705E-10</v>
      </c>
      <c r="G521">
        <v>2.513935497612408E-9</v>
      </c>
      <c r="H521">
        <v>0.99999999854769883</v>
      </c>
      <c r="I521">
        <v>0.99999999937183381</v>
      </c>
      <c r="J521">
        <v>0.9999999995755966</v>
      </c>
      <c r="K521">
        <v>0.99999999966781239</v>
      </c>
    </row>
    <row r="522" spans="2:11" x14ac:dyDescent="0.25">
      <c r="B522">
        <v>2.4060170249719933E-10</v>
      </c>
      <c r="C522">
        <v>2.9465227371173419E-10</v>
      </c>
      <c r="D522">
        <v>3.9940143891193659E-10</v>
      </c>
      <c r="E522">
        <v>5.9032994197447062E-10</v>
      </c>
      <c r="F522">
        <v>8.873554657503744E-10</v>
      </c>
      <c r="G522">
        <v>2.5024906019109013E-9</v>
      </c>
      <c r="H522">
        <v>0.99999999855336119</v>
      </c>
      <c r="I522">
        <v>0.99999999937359574</v>
      </c>
      <c r="J522">
        <v>0.99999999957656271</v>
      </c>
      <c r="K522">
        <v>0.99999999966844966</v>
      </c>
    </row>
    <row r="523" spans="2:11" x14ac:dyDescent="0.25">
      <c r="B523">
        <v>4.8032190528501982E-10</v>
      </c>
      <c r="C523">
        <v>5.8805366054733561E-10</v>
      </c>
      <c r="D523">
        <v>7.9678135191673602E-10</v>
      </c>
      <c r="E523">
        <v>1.1771223514813308E-9</v>
      </c>
      <c r="F523">
        <v>1.7686319504406816E-9</v>
      </c>
      <c r="G523">
        <v>4.9822785058208549E-9</v>
      </c>
      <c r="H523">
        <v>0.99999999711796195</v>
      </c>
      <c r="I523">
        <v>0.99999999875069245</v>
      </c>
      <c r="J523">
        <v>0.99999999915504634</v>
      </c>
      <c r="K523">
        <v>0.99999999933816652</v>
      </c>
    </row>
    <row r="524" spans="2:11" x14ac:dyDescent="0.25">
      <c r="B524">
        <v>4.7944562581480132E-10</v>
      </c>
      <c r="C524">
        <v>5.8681043791485817E-10</v>
      </c>
      <c r="D524">
        <v>7.9477282040464227E-10</v>
      </c>
      <c r="E524">
        <v>1.1736088876263042E-9</v>
      </c>
      <c r="F524">
        <v>1.7625962828406706E-9</v>
      </c>
      <c r="G524">
        <v>4.959760843942774E-9</v>
      </c>
      <c r="H524">
        <v>0.99999999712911736</v>
      </c>
      <c r="I524">
        <v>0.99999999875417056</v>
      </c>
      <c r="J524">
        <v>0.99999999915695581</v>
      </c>
      <c r="K524">
        <v>0.99999999933942652</v>
      </c>
    </row>
    <row r="525" spans="2:11" x14ac:dyDescent="0.25">
      <c r="B525">
        <v>4.7857452184445116E-10</v>
      </c>
      <c r="C525">
        <v>5.8557481176490481E-10</v>
      </c>
      <c r="D525">
        <v>7.9277716421554938E-10</v>
      </c>
      <c r="E525">
        <v>1.1701192614043059E-9</v>
      </c>
      <c r="F525">
        <v>1.7566034965469525E-9</v>
      </c>
      <c r="G525">
        <v>4.9374261883291309E-9</v>
      </c>
      <c r="H525">
        <v>0.99999999714018939</v>
      </c>
      <c r="I525">
        <v>0.99999999875762613</v>
      </c>
      <c r="J525">
        <v>0.99999999915885407</v>
      </c>
      <c r="K525">
        <v>0.99999999934067929</v>
      </c>
    </row>
    <row r="526" spans="2:11" x14ac:dyDescent="0.25">
      <c r="B526">
        <v>4.7770854913584188E-10</v>
      </c>
      <c r="C526">
        <v>5.8434671510587684E-10</v>
      </c>
      <c r="D526">
        <v>7.9079426568989871E-10</v>
      </c>
      <c r="E526">
        <v>1.1666532446346599E-9</v>
      </c>
      <c r="F526">
        <v>1.7506531649257402E-9</v>
      </c>
      <c r="G526">
        <v>4.9152725360825097E-9</v>
      </c>
      <c r="H526">
        <v>0.99999999715117882</v>
      </c>
      <c r="I526">
        <v>0.99999999876105927</v>
      </c>
      <c r="J526">
        <v>0.99999999916074112</v>
      </c>
      <c r="K526">
        <v>0.99999999934192496</v>
      </c>
    </row>
    <row r="527" spans="2:11" x14ac:dyDescent="0.25">
      <c r="B527">
        <v>4.7684766394519293E-10</v>
      </c>
      <c r="C527">
        <v>5.8312608170506279E-10</v>
      </c>
      <c r="D527">
        <v>7.8882400856020896E-10</v>
      </c>
      <c r="E527">
        <v>1.1632106118942554E-9</v>
      </c>
      <c r="F527">
        <v>1.7447448667810247E-9</v>
      </c>
      <c r="G527">
        <v>4.8932979108170287E-9</v>
      </c>
      <c r="H527">
        <v>0.99999999716208654</v>
      </c>
      <c r="I527">
        <v>0.99999999876447032</v>
      </c>
      <c r="J527">
        <v>0.99999999916261717</v>
      </c>
      <c r="K527">
        <v>0.99999999934316353</v>
      </c>
    </row>
    <row r="528" spans="2:11" x14ac:dyDescent="0.25">
      <c r="B528">
        <v>4.7599182301635833E-10</v>
      </c>
      <c r="C528">
        <v>5.8191284607815824E-10</v>
      </c>
      <c r="D528">
        <v>7.8686627793101684E-10</v>
      </c>
      <c r="E528">
        <v>1.1597911404769864E-9</v>
      </c>
      <c r="F528">
        <v>1.7388781862738004E-9</v>
      </c>
      <c r="G528">
        <v>4.8715003622176058E-9</v>
      </c>
      <c r="H528">
        <v>0.99999999717291332</v>
      </c>
      <c r="I528">
        <v>0.9999999987678595</v>
      </c>
      <c r="J528">
        <v>0.99999999916448234</v>
      </c>
      <c r="K528">
        <v>0.9999999993443951</v>
      </c>
    </row>
    <row r="529" spans="2:11" x14ac:dyDescent="0.25">
      <c r="B529">
        <v>4.7514098357422385E-10</v>
      </c>
      <c r="C529">
        <v>5.807069434789688E-10</v>
      </c>
      <c r="D529">
        <v>7.849209602591455E-10</v>
      </c>
      <c r="E529">
        <v>1.1563946103539035E-9</v>
      </c>
      <c r="F529">
        <v>1.7330527128424819E-9</v>
      </c>
      <c r="G529">
        <v>4.8498779656111667E-9</v>
      </c>
      <c r="H529">
        <v>0.99999999718366017</v>
      </c>
      <c r="I529">
        <v>0.99999999877122681</v>
      </c>
      <c r="J529">
        <v>0.99999999916633664</v>
      </c>
      <c r="K529">
        <v>0.99999999934561967</v>
      </c>
    </row>
    <row r="530" spans="2:11" x14ac:dyDescent="0.25">
      <c r="B530">
        <v>4.7429510331820679E-10</v>
      </c>
      <c r="C530">
        <v>5.7950830988927517E-10</v>
      </c>
      <c r="D530">
        <v>7.8298794333429652E-10</v>
      </c>
      <c r="E530">
        <v>1.1530208041340835E-9</v>
      </c>
      <c r="F530">
        <v>1.7272680411247224E-9</v>
      </c>
      <c r="G530">
        <v>4.828428821546698E-9</v>
      </c>
      <c r="H530">
        <v>0.99999999719432764</v>
      </c>
      <c r="I530">
        <v>0.99999999877457268</v>
      </c>
      <c r="J530">
        <v>0.99999999916818005</v>
      </c>
      <c r="K530">
        <v>0.99999999934683725</v>
      </c>
    </row>
    <row r="531" spans="2:11" x14ac:dyDescent="0.25">
      <c r="B531">
        <v>4.7345414041585822E-10</v>
      </c>
      <c r="C531">
        <v>5.7831688200887324E-10</v>
      </c>
      <c r="D531">
        <v>7.8106711625996083E-10</v>
      </c>
      <c r="E531">
        <v>1.1496695070261661E-9</v>
      </c>
      <c r="F531">
        <v>1.7215237708804607E-9</v>
      </c>
      <c r="G531">
        <v>4.8071510553848066E-9</v>
      </c>
      <c r="H531">
        <v>0.99999999720491661</v>
      </c>
      <c r="I531">
        <v>0.99999999877789703</v>
      </c>
      <c r="J531">
        <v>0.99999999917001281</v>
      </c>
      <c r="K531">
        <v>0.99999999934804806</v>
      </c>
    </row>
    <row r="532" spans="2:11" x14ac:dyDescent="0.25">
      <c r="B532">
        <v>4.7261805349656707E-10</v>
      </c>
      <c r="C532">
        <v>5.7713259724576862E-10</v>
      </c>
      <c r="D532">
        <v>7.7915836943464749E-10</v>
      </c>
      <c r="E532">
        <v>1.1463405068006246E-9</v>
      </c>
      <c r="F532">
        <v>1.7158195069161318E-9</v>
      </c>
      <c r="G532">
        <v>4.7860428168969228E-9</v>
      </c>
      <c r="H532">
        <v>0.99999999721542787</v>
      </c>
      <c r="I532">
        <v>0.99999999878120027</v>
      </c>
      <c r="J532">
        <v>0.99999999917183513</v>
      </c>
      <c r="K532">
        <v>0.9999999993492521</v>
      </c>
    </row>
    <row r="533" spans="2:11" x14ac:dyDescent="0.25">
      <c r="B533">
        <v>4.7178680164536191E-10</v>
      </c>
      <c r="C533">
        <v>5.7595539370653706E-10</v>
      </c>
      <c r="D533">
        <v>7.7726159453341578E-10</v>
      </c>
      <c r="E533">
        <v>1.1430335937526316E-9</v>
      </c>
      <c r="F533">
        <v>1.7101548590102667E-9</v>
      </c>
      <c r="G533">
        <v>4.7651022798734908E-9</v>
      </c>
      <c r="H533">
        <v>0.99999999722586219</v>
      </c>
      <c r="I533">
        <v>0.99999999878448265</v>
      </c>
      <c r="J533">
        <v>0.99999999917364679</v>
      </c>
      <c r="K533">
        <v>0.99999999935044936</v>
      </c>
    </row>
    <row r="534" spans="2:11" x14ac:dyDescent="0.25">
      <c r="B534">
        <v>4.7096034439681057E-10</v>
      </c>
      <c r="C534">
        <v>5.7478521018684077E-10</v>
      </c>
      <c r="D534">
        <v>7.7537668448971526E-10</v>
      </c>
      <c r="E534">
        <v>1.1397485606656466E-9</v>
      </c>
      <c r="F534">
        <v>1.7045294418401014E-9</v>
      </c>
      <c r="G534">
        <v>4.7443276417414556E-9</v>
      </c>
      <c r="H534">
        <v>0.99999999723622035</v>
      </c>
      <c r="I534">
        <v>0.99999999878774415</v>
      </c>
      <c r="J534">
        <v>0.99999999917544802</v>
      </c>
      <c r="K534">
        <v>0.99999999935163986</v>
      </c>
    </row>
    <row r="535" spans="2:11" x14ac:dyDescent="0.25">
      <c r="B535">
        <v>4.7013864172901503E-10</v>
      </c>
      <c r="C535">
        <v>5.736219861620992E-10</v>
      </c>
      <c r="D535">
        <v>7.7350353347751008E-10</v>
      </c>
      <c r="E535">
        <v>1.1364852027755983E-9</v>
      </c>
      <c r="F535">
        <v>1.6989428749094831E-9</v>
      </c>
      <c r="G535">
        <v>4.723717123189287E-9</v>
      </c>
      <c r="H535">
        <v>0.99999999724650324</v>
      </c>
      <c r="I535">
        <v>0.999999998790985</v>
      </c>
      <c r="J535">
        <v>0.99999999917723892</v>
      </c>
      <c r="K535">
        <v>0.99999999935282369</v>
      </c>
    </row>
    <row r="536" spans="2:11" x14ac:dyDescent="0.25">
      <c r="B536">
        <v>4.693216540576981E-10</v>
      </c>
      <c r="C536">
        <v>5.7246566177831009E-10</v>
      </c>
      <c r="D536">
        <v>7.716420368937108E-10</v>
      </c>
      <c r="E536">
        <v>1.1332433177357033E-9</v>
      </c>
      <c r="F536">
        <v>1.6933947824778417E-9</v>
      </c>
      <c r="G536">
        <v>4.7032689678023964E-9</v>
      </c>
      <c r="H536">
        <v>0.99999999725671129</v>
      </c>
      <c r="I536">
        <v>0.99999999879420554</v>
      </c>
      <c r="J536">
        <v>0.99999999917901961</v>
      </c>
      <c r="K536">
        <v>0.99999999935400108</v>
      </c>
    </row>
    <row r="537" spans="2:11" x14ac:dyDescent="0.25">
      <c r="B537">
        <v>4.6850934223038439E-10</v>
      </c>
      <c r="C537">
        <v>5.7131617784302118E-10</v>
      </c>
      <c r="D537">
        <v>7.69792091340876E-10</v>
      </c>
      <c r="E537">
        <v>1.1300227055819184E-9</v>
      </c>
      <c r="F537">
        <v>1.6878847934903391E-9</v>
      </c>
      <c r="G537">
        <v>4.6829814417049471E-9</v>
      </c>
      <c r="H537">
        <v>0.99999999726684541</v>
      </c>
      <c r="I537">
        <v>0.99999999879740575</v>
      </c>
      <c r="J537">
        <v>0.99999999918079008</v>
      </c>
      <c r="K537">
        <v>0.99999999935517181</v>
      </c>
    </row>
    <row r="538" spans="2:11" x14ac:dyDescent="0.25">
      <c r="B538">
        <v>4.6770166752067102E-10</v>
      </c>
      <c r="C538">
        <v>5.7017347581644534E-10</v>
      </c>
      <c r="D538">
        <v>7.6795359461020717E-10</v>
      </c>
      <c r="E538">
        <v>1.1268231686989687E-9</v>
      </c>
      <c r="F538">
        <v>1.6824125415091039E-9</v>
      </c>
      <c r="G538">
        <v>4.6628528332109578E-9</v>
      </c>
      <c r="H538">
        <v>0.99999999727690636</v>
      </c>
      <c r="I538">
        <v>0.99999999880058599</v>
      </c>
      <c r="J538">
        <v>0.99999999918255045</v>
      </c>
      <c r="K538">
        <v>0.99999999935633621</v>
      </c>
    </row>
    <row r="539" spans="2:11" x14ac:dyDescent="0.25">
      <c r="B539">
        <v>4.6689859162258491E-10</v>
      </c>
      <c r="C539">
        <v>5.6903749780271874E-10</v>
      </c>
      <c r="D539">
        <v>7.6612644566480889E-10</v>
      </c>
      <c r="E539">
        <v>1.1236445117869904E-9</v>
      </c>
      <c r="F539">
        <v>1.6769776646455405E-9</v>
      </c>
      <c r="G539">
        <v>4.6428814524828406E-9</v>
      </c>
      <c r="H539">
        <v>0.99999999728689482</v>
      </c>
      <c r="I539">
        <v>0.99999999880374635</v>
      </c>
      <c r="J539">
        <v>0.99999999918430083</v>
      </c>
      <c r="K539">
        <v>0.99999999935749395</v>
      </c>
    </row>
    <row r="540" spans="2:11" x14ac:dyDescent="0.25">
      <c r="B540">
        <v>4.6610007664502959E-10</v>
      </c>
      <c r="C540">
        <v>5.6790818654130377E-10</v>
      </c>
      <c r="D540">
        <v>7.6431054462322447E-10</v>
      </c>
      <c r="E540">
        <v>1.1204865418287214E-9</v>
      </c>
      <c r="F540">
        <v>1.6715798054936767E-9</v>
      </c>
      <c r="G540">
        <v>4.6230656311981703E-9</v>
      </c>
      <c r="H540">
        <v>0.99999999729681144</v>
      </c>
      <c r="I540">
        <v>0.99999999880688695</v>
      </c>
      <c r="J540">
        <v>0.99999999918604121</v>
      </c>
      <c r="K540">
        <v>0.99999999935864547</v>
      </c>
    </row>
    <row r="541" spans="2:11" x14ac:dyDescent="0.25">
      <c r="B541">
        <v>4.6530608510631515E-10</v>
      </c>
      <c r="C541">
        <v>5.6678548539852229E-10</v>
      </c>
      <c r="D541">
        <v>7.6250579274323981E-10</v>
      </c>
      <c r="E541">
        <v>1.1173490680572994E-9</v>
      </c>
      <c r="F541">
        <v>1.6662186110646613E-9</v>
      </c>
      <c r="G541">
        <v>4.6034037222221877E-9</v>
      </c>
      <c r="H541">
        <v>0.99999999730665701</v>
      </c>
      <c r="I541">
        <v>0.99999999881000812</v>
      </c>
      <c r="J541">
        <v>0.99999999918777183</v>
      </c>
      <c r="K541">
        <v>0.99999999935979067</v>
      </c>
    </row>
    <row r="542" spans="2:11" x14ac:dyDescent="0.25">
      <c r="B542">
        <v>4.6451657992877523E-10</v>
      </c>
      <c r="C542">
        <v>5.6566933835923145E-10</v>
      </c>
      <c r="D542">
        <v>7.6071209240594007E-10</v>
      </c>
      <c r="E542">
        <v>1.1142319019245717E-9</v>
      </c>
      <c r="F542">
        <v>1.6608937327221241E-9</v>
      </c>
      <c r="G542">
        <v>4.583894099290217E-9</v>
      </c>
      <c r="H542">
        <v>0.99999999731643219</v>
      </c>
      <c r="I542">
        <v>0.99999999881310986</v>
      </c>
      <c r="J542">
        <v>0.99999999918949256</v>
      </c>
      <c r="K542">
        <v>0.99999999936092965</v>
      </c>
    </row>
    <row r="543" spans="2:11" x14ac:dyDescent="0.25">
      <c r="B543">
        <v>4.637315244334615E-10</v>
      </c>
      <c r="C543">
        <v>5.6455969001862627E-10</v>
      </c>
      <c r="D543">
        <v>7.5892934710002852E-10</v>
      </c>
      <c r="E543">
        <v>1.1111348570699983E-9</v>
      </c>
      <c r="F543">
        <v>1.65560482611867E-9</v>
      </c>
      <c r="G543">
        <v>4.564535156694939E-9</v>
      </c>
      <c r="H543">
        <v>0.99999999732613765</v>
      </c>
      <c r="I543">
        <v>0.9999999988161925</v>
      </c>
      <c r="J543">
        <v>0.99999999919120364</v>
      </c>
      <c r="K543">
        <v>0.9999999993620623</v>
      </c>
    </row>
    <row r="544" spans="2:11" x14ac:dyDescent="0.25">
      <c r="B544">
        <v>4.629508823349256E-10</v>
      </c>
      <c r="C544">
        <v>5.6345648557417573E-10</v>
      </c>
      <c r="D544">
        <v>7.5715746140639776E-10</v>
      </c>
      <c r="E544">
        <v>1.108057749290032E-9</v>
      </c>
      <c r="F544">
        <v>1.6503515511332921E-9</v>
      </c>
      <c r="G544">
        <v>4.5453253089818809E-9</v>
      </c>
      <c r="H544">
        <v>0.99999999733577405</v>
      </c>
      <c r="I544">
        <v>0.99999999881925605</v>
      </c>
      <c r="J544">
        <v>0.99999999919290516</v>
      </c>
      <c r="K544">
        <v>0.99999999936318873</v>
      </c>
    </row>
    <row r="545" spans="2:11" x14ac:dyDescent="0.25">
      <c r="B545">
        <v>4.6217461773607348E-10</v>
      </c>
      <c r="C545">
        <v>5.623596708176855E-10</v>
      </c>
      <c r="D545">
        <v>7.5539634098293854E-10</v>
      </c>
      <c r="E545">
        <v>1.105000396508069E-9</v>
      </c>
      <c r="F545">
        <v>1.6451335718098065E-9</v>
      </c>
      <c r="G545">
        <v>4.5262629906506006E-9</v>
      </c>
      <c r="H545">
        <v>0.99999999734534206</v>
      </c>
      <c r="I545">
        <v>0.99999999882230073</v>
      </c>
      <c r="J545">
        <v>0.99999999919459703</v>
      </c>
      <c r="K545">
        <v>0.99999999936430917</v>
      </c>
    </row>
    <row r="546" spans="2:11" x14ac:dyDescent="0.25">
      <c r="B546">
        <v>4.6140269512310375E-10</v>
      </c>
      <c r="C546">
        <v>5.6126919212748742E-10</v>
      </c>
      <c r="D546">
        <v>7.5364589254960357E-10</v>
      </c>
      <c r="E546">
        <v>1.1019626187448956E-9</v>
      </c>
      <c r="F546">
        <v>1.6399505562961662E-9</v>
      </c>
      <c r="G546">
        <v>4.507346655863899E-9</v>
      </c>
      <c r="H546">
        <v>0.99999999735484235</v>
      </c>
      <c r="I546">
        <v>0.99999999882532686</v>
      </c>
      <c r="J546">
        <v>0.99999999919627947</v>
      </c>
      <c r="K546">
        <v>0.9999999993654235</v>
      </c>
    </row>
    <row r="547" spans="2:11" x14ac:dyDescent="0.25">
      <c r="B547">
        <v>4.6063507936052029E-10</v>
      </c>
      <c r="C547">
        <v>5.6018499646074869E-10</v>
      </c>
      <c r="D547">
        <v>7.5190602387370024E-10</v>
      </c>
      <c r="E547">
        <v>1.0989442380896204E-9</v>
      </c>
      <c r="F547">
        <v>1.6348021767847874E-9</v>
      </c>
      <c r="G547">
        <v>4.4885747781614233E-9</v>
      </c>
      <c r="H547">
        <v>0.99999999736427558</v>
      </c>
      <c r="I547">
        <v>0.99999999882833446</v>
      </c>
      <c r="J547">
        <v>0.99999999919795246</v>
      </c>
      <c r="K547">
        <v>0.99999999936653172</v>
      </c>
    </row>
    <row r="548" spans="2:11" x14ac:dyDescent="0.25">
      <c r="B548">
        <v>4.5987173568621922E-10</v>
      </c>
      <c r="C548">
        <v>5.5910703134590552E-10</v>
      </c>
      <c r="D548">
        <v>7.5017664375542388E-10</v>
      </c>
      <c r="E548">
        <v>1.095945078671132E-9</v>
      </c>
      <c r="F548">
        <v>1.6296881094537486E-9</v>
      </c>
      <c r="G548">
        <v>4.4699458501806742E-9</v>
      </c>
      <c r="H548">
        <v>0.99999999737364242</v>
      </c>
      <c r="I548">
        <v>0.99999999883132373</v>
      </c>
      <c r="J548">
        <v>0.99999999919961624</v>
      </c>
      <c r="K548">
        <v>0.99999999936763406</v>
      </c>
    </row>
    <row r="549" spans="2:11" x14ac:dyDescent="0.25">
      <c r="B549">
        <v>4.591126297066523E-10</v>
      </c>
      <c r="C549">
        <v>5.5803524487521513E-10</v>
      </c>
      <c r="D549">
        <v>7.4845766201361201E-10</v>
      </c>
      <c r="E549">
        <v>1.092964966630008E-9</v>
      </c>
      <c r="F549">
        <v>1.6246080344088821E-9</v>
      </c>
      <c r="G549">
        <v>4.4514583833842379E-9</v>
      </c>
      <c r="H549">
        <v>0.99999999738294343</v>
      </c>
      <c r="I549">
        <v>0.9999999988342948</v>
      </c>
      <c r="J549">
        <v>0.9999999992012707</v>
      </c>
      <c r="K549">
        <v>0.99999999936873041</v>
      </c>
    </row>
    <row r="550" spans="2:11" x14ac:dyDescent="0.25">
      <c r="B550">
        <v>4.5835772739206153E-10</v>
      </c>
      <c r="C550">
        <v>5.5696958569742059E-10</v>
      </c>
      <c r="D550">
        <v>7.4674898947173835E-10</v>
      </c>
      <c r="E550">
        <v>1.0900037300909221E-9</v>
      </c>
      <c r="F550">
        <v>1.6195616356268276E-9</v>
      </c>
      <c r="G550">
        <v>4.4331109077916887E-9</v>
      </c>
      <c r="H550">
        <v>0.99999999739217926</v>
      </c>
      <c r="I550">
        <v>0.99999999883724777</v>
      </c>
      <c r="J550">
        <v>0.99999999920291582</v>
      </c>
      <c r="K550">
        <v>0.99999999936982098</v>
      </c>
    </row>
    <row r="551" spans="2:11" x14ac:dyDescent="0.25">
      <c r="B551">
        <v>4.5760699507178624E-10</v>
      </c>
      <c r="C551">
        <v>5.5591000301053345E-10</v>
      </c>
      <c r="D551">
        <v>7.4505053794411471E-10</v>
      </c>
      <c r="E551">
        <v>1.0870611991354899E-9</v>
      </c>
      <c r="F551">
        <v>1.614548600898839E-9</v>
      </c>
      <c r="G551">
        <v>4.4149019717184289E-9</v>
      </c>
      <c r="H551">
        <v>0.99999999740135059</v>
      </c>
      <c r="I551">
        <v>0.99999999884018298</v>
      </c>
      <c r="J551">
        <v>0.99999999920455207</v>
      </c>
      <c r="K551">
        <v>0.99999999937090556</v>
      </c>
    </row>
    <row r="552" spans="2:11" x14ac:dyDescent="0.25">
      <c r="B552">
        <v>4.5686039942963895E-10</v>
      </c>
      <c r="C552">
        <v>5.548564465547277E-10</v>
      </c>
      <c r="D552">
        <v>7.4336222022231582E-10</v>
      </c>
      <c r="E552">
        <v>1.0841372057755954E-9</v>
      </c>
      <c r="F552">
        <v>1.609568621775572E-9</v>
      </c>
      <c r="G552">
        <v>4.3968301415186641E-9</v>
      </c>
      <c r="H552">
        <v>0.99999999741045797</v>
      </c>
      <c r="I552">
        <v>0.99999999884310042</v>
      </c>
      <c r="J552">
        <v>0.9999999992061791</v>
      </c>
      <c r="K552">
        <v>0.99999999937198447</v>
      </c>
    </row>
    <row r="553" spans="2:11" x14ac:dyDescent="0.25">
      <c r="B553">
        <v>4.5611790749935222E-10</v>
      </c>
      <c r="C553">
        <v>5.5380886660534393E-10</v>
      </c>
      <c r="D553">
        <v>7.4168395006182202E-10</v>
      </c>
      <c r="E553">
        <v>1.0812315839271421E-9</v>
      </c>
      <c r="F553">
        <v>1.6046213935126196E-9</v>
      </c>
      <c r="G553">
        <v>4.3788940013349413E-9</v>
      </c>
      <c r="H553">
        <v>0.99999999741950196</v>
      </c>
      <c r="I553">
        <v>0.99999999884600033</v>
      </c>
      <c r="J553">
        <v>0.99999999920779725</v>
      </c>
      <c r="K553">
        <v>0.9999999993730575</v>
      </c>
    </row>
    <row r="554" spans="2:11" x14ac:dyDescent="0.25">
      <c r="B554">
        <v>4.5537948666009221E-10</v>
      </c>
      <c r="C554">
        <v>5.5276721396600019E-10</v>
      </c>
      <c r="D554">
        <v>7.4001564216887078E-10</v>
      </c>
      <c r="E554">
        <v>1.0783441693842474E-9</v>
      </c>
      <c r="F554">
        <v>1.5997066150169375E-9</v>
      </c>
      <c r="G554">
        <v>4.3610921528517678E-9</v>
      </c>
      <c r="H554">
        <v>0.99999999742848333</v>
      </c>
      <c r="I554">
        <v>0.9999999988488828</v>
      </c>
      <c r="J554">
        <v>0.99999999920940641</v>
      </c>
      <c r="K554">
        <v>0.99999999937412498</v>
      </c>
    </row>
    <row r="555" spans="2:11" x14ac:dyDescent="0.25">
      <c r="B555">
        <v>4.5464510463203965E-10</v>
      </c>
      <c r="C555">
        <v>5.5173143996181178E-10</v>
      </c>
      <c r="D555">
        <v>7.383572121875085E-10</v>
      </c>
      <c r="E555">
        <v>1.0754747997938704E-9</v>
      </c>
      <c r="F555">
        <v>1.5948239887940644E-9</v>
      </c>
      <c r="G555">
        <v>4.3434232150554462E-9</v>
      </c>
      <c r="H555">
        <v>0.99999999743740253</v>
      </c>
      <c r="I555">
        <v>0.99999999885174806</v>
      </c>
      <c r="J555">
        <v>0.9999999992110068</v>
      </c>
      <c r="K555">
        <v>0.99999999937518669</v>
      </c>
    </row>
    <row r="556" spans="2:11" x14ac:dyDescent="0.25">
      <c r="B556">
        <v>4.5391472947203519E-10</v>
      </c>
      <c r="C556">
        <v>5.5070149643271271E-10</v>
      </c>
      <c r="D556">
        <v>7.3670857668685597E-10</v>
      </c>
      <c r="E556">
        <v>1.0726233146308497E-9</v>
      </c>
      <c r="F556">
        <v>1.5899732208961448E-9</v>
      </c>
      <c r="G556">
        <v>4.3258858239973096E-9</v>
      </c>
      <c r="H556">
        <v>0.99999999744626022</v>
      </c>
      <c r="I556">
        <v>0.99999999885459623</v>
      </c>
      <c r="J556">
        <v>0.9999999992125983</v>
      </c>
      <c r="K556">
        <v>0.99999999937624295</v>
      </c>
    </row>
    <row r="557" spans="2:11" x14ac:dyDescent="0.25">
      <c r="B557">
        <v>4.5318832956929028E-10</v>
      </c>
      <c r="C557">
        <v>5.4967733572688054E-10</v>
      </c>
      <c r="D557">
        <v>7.3506965314856303E-10</v>
      </c>
      <c r="E557">
        <v>1.0697895551733676E-9</v>
      </c>
      <c r="F557">
        <v>1.5851540208707103E-9</v>
      </c>
      <c r="G557">
        <v>4.3084786325626646E-9</v>
      </c>
      <c r="H557">
        <v>0.99999999745505685</v>
      </c>
      <c r="I557">
        <v>0.99999999885742752</v>
      </c>
      <c r="J557">
        <v>0.99999999921418126</v>
      </c>
      <c r="K557">
        <v>0.99999999937729345</v>
      </c>
    </row>
    <row r="558" spans="2:11" x14ac:dyDescent="0.25">
      <c r="B558">
        <v>4.5246587364116158E-10</v>
      </c>
      <c r="C558">
        <v>5.4865891069426308E-10</v>
      </c>
      <c r="D558">
        <v>7.3344035995446842E-10</v>
      </c>
      <c r="E558">
        <v>1.066973364478789E-9</v>
      </c>
      <c r="F558">
        <v>1.5803661017103365E-9</v>
      </c>
      <c r="G558">
        <v>4.2912003102441938E-9</v>
      </c>
      <c r="H558">
        <v>0.9999999974637932</v>
      </c>
      <c r="I558">
        <v>0.99999999886024182</v>
      </c>
      <c r="J558">
        <v>0.99999999921575544</v>
      </c>
      <c r="K558">
        <v>0.99999999937833861</v>
      </c>
    </row>
    <row r="559" spans="2:11" x14ac:dyDescent="0.25">
      <c r="B559">
        <v>4.5174733072898674E-10</v>
      </c>
      <c r="C559">
        <v>5.4764617468020059E-10</v>
      </c>
      <c r="D559">
        <v>7.3182061637444797E-10</v>
      </c>
      <c r="E559">
        <v>1.0641745873599276E-9</v>
      </c>
      <c r="F559">
        <v>1.575609179802918E-9</v>
      </c>
      <c r="G559">
        <v>4.2740495429192256E-9</v>
      </c>
      <c r="H559">
        <v>0.9999999974724697</v>
      </c>
      <c r="I559">
        <v>0.99999999886303959</v>
      </c>
      <c r="J559">
        <v>0.99999999921732108</v>
      </c>
      <c r="K559">
        <v>0.99999999937937822</v>
      </c>
    </row>
    <row r="560" spans="2:11" x14ac:dyDescent="0.25">
      <c r="B560">
        <v>4.5103267019398197E-10</v>
      </c>
      <c r="C560">
        <v>5.4663908151914938E-10</v>
      </c>
      <c r="D560">
        <v>7.3021034255445116E-10</v>
      </c>
      <c r="E560">
        <v>1.0613930703616833E-9</v>
      </c>
      <c r="F560">
        <v>1.5708829748828418E-9</v>
      </c>
      <c r="G560">
        <v>4.2570250326316484E-9</v>
      </c>
      <c r="H560">
        <v>0.99999999748108692</v>
      </c>
      <c r="I560">
        <v>0.9999999988658208</v>
      </c>
      <c r="J560">
        <v>0.99999999921887817</v>
      </c>
      <c r="K560">
        <v>0.99999999938041229</v>
      </c>
    </row>
    <row r="561" spans="2:11" x14ac:dyDescent="0.25">
      <c r="B561">
        <v>4.5032186171319963E-10</v>
      </c>
      <c r="C561">
        <v>5.4563758552849529E-10</v>
      </c>
      <c r="D561">
        <v>7.2860945950472727E-10</v>
      </c>
      <c r="E561">
        <v>1.058628661738052E-9</v>
      </c>
      <c r="F561">
        <v>1.566187209982782E-9</v>
      </c>
      <c r="G561">
        <v>4.240125497378111E-9</v>
      </c>
      <c r="H561">
        <v>0.99999999748964541</v>
      </c>
      <c r="I561">
        <v>0.9999999988685857</v>
      </c>
      <c r="J561">
        <v>0.99999999922042693</v>
      </c>
      <c r="K561">
        <v>0.99999999938144113</v>
      </c>
    </row>
    <row r="562" spans="2:11" x14ac:dyDescent="0.25">
      <c r="B562">
        <v>4.4961487527554489E-10</v>
      </c>
      <c r="C562">
        <v>5.4464164150246714E-10</v>
      </c>
      <c r="D562">
        <v>7.2701788908823277E-10</v>
      </c>
      <c r="E562">
        <v>1.0558812114295291E-9</v>
      </c>
      <c r="F562">
        <v>1.5615216113863408E-9</v>
      </c>
      <c r="G562">
        <v>4.2233496708976062E-9</v>
      </c>
      <c r="H562">
        <v>0.99999999749814572</v>
      </c>
      <c r="I562">
        <v>0.99999999887133428</v>
      </c>
      <c r="J562">
        <v>0.99999999922196725</v>
      </c>
      <c r="K562">
        <v>0.99999999938246453</v>
      </c>
    </row>
    <row r="563" spans="2:11" x14ac:dyDescent="0.25">
      <c r="B563">
        <v>4.4891168117785126E-10</v>
      </c>
      <c r="C563">
        <v>5.4365120470613341E-10</v>
      </c>
      <c r="D563">
        <v>7.2543555400921886E-10</v>
      </c>
      <c r="E563">
        <v>1.0531505710408559E-9</v>
      </c>
      <c r="F563">
        <v>1.5568859085812481E-9</v>
      </c>
      <c r="G563">
        <v>4.206696302465789E-9</v>
      </c>
      <c r="H563">
        <v>0.99999999750658841</v>
      </c>
      <c r="I563">
        <v>0.99999999887406688</v>
      </c>
      <c r="J563">
        <v>0.99999999922349914</v>
      </c>
      <c r="K563">
        <v>0.99999999938348272</v>
      </c>
    </row>
    <row r="564" spans="2:11" x14ac:dyDescent="0.25">
      <c r="B564">
        <v>4.4821225002101213E-10</v>
      </c>
      <c r="C564">
        <v>5.426662308694999E-10</v>
      </c>
      <c r="D564">
        <v>7.2386237780199394E-10</v>
      </c>
      <c r="E564">
        <v>1.0504365938191343E-9</v>
      </c>
      <c r="F564">
        <v>1.5522798342134773E-9</v>
      </c>
      <c r="G564">
        <v>4.1901641566921931E-9</v>
      </c>
      <c r="H564">
        <v>0.99999999751497404</v>
      </c>
      <c r="I564">
        <v>0.99999999887678337</v>
      </c>
      <c r="J564">
        <v>0.99999999922502281</v>
      </c>
      <c r="K564">
        <v>0.99999999938449546</v>
      </c>
    </row>
    <row r="565" spans="2:11" x14ac:dyDescent="0.25">
      <c r="B565">
        <v>4.4751655270616869E-10</v>
      </c>
      <c r="C565">
        <v>5.4168667618168488E-10</v>
      </c>
      <c r="D565">
        <v>7.222982848198658E-10</v>
      </c>
      <c r="E565">
        <v>1.0477391346322977E-9</v>
      </c>
      <c r="F565">
        <v>1.547703124041857E-9</v>
      </c>
      <c r="G565">
        <v>4.173752013321428E-9</v>
      </c>
      <c r="H565">
        <v>0.99999999752330315</v>
      </c>
      <c r="I565">
        <v>0.9999999988794841</v>
      </c>
      <c r="J565">
        <v>0.99999999922653837</v>
      </c>
      <c r="K565">
        <v>0.9999999993855031</v>
      </c>
    </row>
    <row r="566" spans="2:11" x14ac:dyDescent="0.25">
      <c r="B566">
        <v>4.4682456043095542E-10</v>
      </c>
      <c r="C566">
        <v>5.4071249728519153E-10</v>
      </c>
      <c r="D566">
        <v>7.2074320022424931E-10</v>
      </c>
      <c r="E566">
        <v>1.0450580499479123E-9</v>
      </c>
      <c r="F566">
        <v>1.543155516893475E-9</v>
      </c>
      <c r="G566">
        <v>4.1574586670379579E-9</v>
      </c>
      <c r="H566">
        <v>0.99999999753157609</v>
      </c>
      <c r="I566">
        <v>0.99999999888216917</v>
      </c>
      <c r="J566">
        <v>0.99999999922804572</v>
      </c>
      <c r="K566">
        <v>0.99999999938650563</v>
      </c>
    </row>
    <row r="567" spans="2:11" x14ac:dyDescent="0.25">
      <c r="B567">
        <v>4.4613624468579673E-10</v>
      </c>
      <c r="C567">
        <v>5.3974365127025708E-10</v>
      </c>
      <c r="D567">
        <v>7.1919704997394262E-10</v>
      </c>
      <c r="E567">
        <v>1.0423931978123215E-9</v>
      </c>
      <c r="F567">
        <v>1.5386367546197807E-9</v>
      </c>
      <c r="G567">
        <v>4.14128292727443E-9</v>
      </c>
      <c r="H567">
        <v>0.99999999753979374</v>
      </c>
      <c r="I567">
        <v>0.9999999988848387</v>
      </c>
      <c r="J567">
        <v>0.99999999922954497</v>
      </c>
      <c r="K567">
        <v>0.99999999938750295</v>
      </c>
    </row>
    <row r="568" spans="2:11" x14ac:dyDescent="0.25">
      <c r="B568">
        <v>4.4545157725025871E-10</v>
      </c>
      <c r="C568">
        <v>5.3878009566929157E-10</v>
      </c>
      <c r="D568">
        <v>7.176597608145705E-10</v>
      </c>
      <c r="E568">
        <v>1.0397444378301283E-9</v>
      </c>
      <c r="F568">
        <v>1.5341465820532455E-9</v>
      </c>
      <c r="G568">
        <v>4.1252236180220941E-9</v>
      </c>
      <c r="H568">
        <v>0.99999999754795621</v>
      </c>
      <c r="I568">
        <v>0.9999999988874928</v>
      </c>
      <c r="J568">
        <v>0.99999999923103622</v>
      </c>
      <c r="K568">
        <v>0.99999999938849515</v>
      </c>
    </row>
    <row r="569" spans="2:11" x14ac:dyDescent="0.25">
      <c r="B569">
        <v>4.4477053018945371E-10</v>
      </c>
      <c r="C569">
        <v>5.3782178845139818E-10</v>
      </c>
      <c r="D569">
        <v>7.1613126026819182E-10</v>
      </c>
      <c r="E569">
        <v>1.0371116311439926E-9</v>
      </c>
      <c r="F569">
        <v>1.5296847469647822E-9</v>
      </c>
      <c r="G569">
        <v>4.1092795776465255E-9</v>
      </c>
      <c r="H569">
        <v>0.99999999755606417</v>
      </c>
      <c r="I569">
        <v>0.99999999889013158</v>
      </c>
      <c r="J569">
        <v>0.99999999923251948</v>
      </c>
      <c r="K569">
        <v>0.99999999938948236</v>
      </c>
    </row>
    <row r="570" spans="2:11" x14ac:dyDescent="0.25">
      <c r="B570">
        <v>4.4409307585049554E-10</v>
      </c>
      <c r="C570">
        <v>5.3686868801697105E-10</v>
      </c>
      <c r="D570">
        <v>7.1461147662305971E-10</v>
      </c>
      <c r="E570">
        <v>1.0344946404147446E-9</v>
      </c>
      <c r="F570">
        <v>1.525251000021772E-9</v>
      </c>
      <c r="G570">
        <v>4.0934496587040527E-9</v>
      </c>
      <c r="H570">
        <v>0.99999999756411828</v>
      </c>
      <c r="I570">
        <v>0.99999999889275526</v>
      </c>
      <c r="J570">
        <v>0.99999999923399485</v>
      </c>
      <c r="K570">
        <v>0.99999999939046447</v>
      </c>
    </row>
    <row r="571" spans="2:11" x14ac:dyDescent="0.25">
      <c r="B571">
        <v>4.4341918685900762E-10</v>
      </c>
      <c r="C571">
        <v>5.3592075319237834E-10</v>
      </c>
      <c r="D571">
        <v>7.1310033892354584E-10</v>
      </c>
      <c r="E571">
        <v>1.0318933298018212E-9</v>
      </c>
      <c r="F571">
        <v>1.5208450947467061E-9</v>
      </c>
      <c r="G571">
        <v>4.0777327277628111E-9</v>
      </c>
      <c r="H571">
        <v>0.99999999757211877</v>
      </c>
      <c r="I571">
        <v>0.99999999889536384</v>
      </c>
      <c r="J571">
        <v>0.99999999923546234</v>
      </c>
      <c r="K571">
        <v>0.99999999939144157</v>
      </c>
    </row>
    <row r="572" spans="2:11" x14ac:dyDescent="0.25">
      <c r="B572">
        <v>4.4274883611567792E-10</v>
      </c>
      <c r="C572">
        <v>5.3497794322471944E-10</v>
      </c>
      <c r="D572">
        <v>7.1159777696021882E-10</v>
      </c>
      <c r="E572">
        <v>1.0293075649439935E-9</v>
      </c>
      <c r="F572">
        <v>1.5164667874764713E-9</v>
      </c>
      <c r="G572">
        <v>4.0621276652260777E-9</v>
      </c>
      <c r="H572">
        <v>0.99999999758006619</v>
      </c>
      <c r="I572">
        <v>0.99999999889795765</v>
      </c>
      <c r="J572">
        <v>0.99999999923692207</v>
      </c>
      <c r="K572">
        <v>0.9999999993924138</v>
      </c>
    </row>
    <row r="573" spans="2:11" x14ac:dyDescent="0.25">
      <c r="B573">
        <v>4.420819967928665E-10</v>
      </c>
      <c r="C573">
        <v>5.3404021777666031E-10</v>
      </c>
      <c r="D573">
        <v>7.101037212600681E-10</v>
      </c>
      <c r="E573">
        <v>1.0267372129404092E-9</v>
      </c>
      <c r="F573">
        <v>1.5121158373222904E-9</v>
      </c>
      <c r="G573">
        <v>4.0466333651581612E-9</v>
      </c>
      <c r="H573">
        <v>0.99999999758796121</v>
      </c>
      <c r="I573">
        <v>0.99999999890053659</v>
      </c>
      <c r="J573">
        <v>0.99999999923837402</v>
      </c>
      <c r="K573">
        <v>0.99999999939338102</v>
      </c>
    </row>
    <row r="574" spans="2:11" x14ac:dyDescent="0.25">
      <c r="B574">
        <v>4.4141864233125915E-10</v>
      </c>
      <c r="C574">
        <v>5.3310753692134464E-10</v>
      </c>
      <c r="D574">
        <v>7.0861810307688254E-10</v>
      </c>
      <c r="E574">
        <v>1.0241821423319165E-9</v>
      </c>
      <c r="F574">
        <v>1.5077920061302043E-9</v>
      </c>
      <c r="G574">
        <v>4.0312487351131715E-9</v>
      </c>
      <c r="H574">
        <v>0.99999999759580416</v>
      </c>
      <c r="I574">
        <v>0.99999999890310087</v>
      </c>
      <c r="J574">
        <v>0.9999999992398183</v>
      </c>
      <c r="K574">
        <v>0.99999999939434348</v>
      </c>
    </row>
    <row r="575" spans="2:11" x14ac:dyDescent="0.25">
      <c r="B575">
        <v>4.4075874643656992E-10</v>
      </c>
      <c r="C575">
        <v>5.3217986113737863E-10</v>
      </c>
      <c r="D575">
        <v>7.0714085438177429E-10</v>
      </c>
      <c r="E575">
        <v>1.0216422230826792E-9</v>
      </c>
      <c r="F575">
        <v>1.5034950584421916E-9</v>
      </c>
      <c r="G575">
        <v>4.0159726959664785E-9</v>
      </c>
      <c r="H575">
        <v>0.99999999760359559</v>
      </c>
      <c r="I575">
        <v>0.99999999890565061</v>
      </c>
      <c r="J575">
        <v>0.99999999924125504</v>
      </c>
      <c r="K575">
        <v>0.99999999939530104</v>
      </c>
    </row>
    <row r="576" spans="2:11" x14ac:dyDescent="0.25">
      <c r="B576">
        <v>4.4010228307628959E-10</v>
      </c>
      <c r="C576">
        <v>5.3125715130388873E-10</v>
      </c>
      <c r="D576">
        <v>7.0567190785385109E-10</v>
      </c>
      <c r="E576">
        <v>1.0191173265620874E-9</v>
      </c>
      <c r="F576">
        <v>1.4992247614578943E-9</v>
      </c>
      <c r="G576">
        <v>4.0008041817484668E-9</v>
      </c>
      <c r="H576">
        <v>0.99999999761133584</v>
      </c>
      <c r="I576">
        <v>0.99999999890818603</v>
      </c>
      <c r="J576">
        <v>0.99999999924268412</v>
      </c>
      <c r="K576">
        <v>0.99999999939625384</v>
      </c>
    </row>
    <row r="577" spans="2:11" x14ac:dyDescent="0.25">
      <c r="B577">
        <v>4.3944922647648103E-10</v>
      </c>
      <c r="C577">
        <v>5.3033936869565264E-10</v>
      </c>
      <c r="D577">
        <v>7.0421119687101962E-10</v>
      </c>
      <c r="E577">
        <v>1.0166073255269178E-9</v>
      </c>
      <c r="F577">
        <v>1.4949808849968839E-9</v>
      </c>
      <c r="G577">
        <v>3.985742139480557E-9</v>
      </c>
      <c r="H577">
        <v>0.99999999761902547</v>
      </c>
      <c r="I577">
        <v>0.99999999891070712</v>
      </c>
      <c r="J577">
        <v>0.99999999924410576</v>
      </c>
      <c r="K577">
        <v>0.99999999939720197</v>
      </c>
    </row>
    <row r="578" spans="2:11" x14ac:dyDescent="0.25">
      <c r="B578">
        <v>4.3879955111861939E-10</v>
      </c>
      <c r="C578">
        <v>5.2942647497829759E-10</v>
      </c>
      <c r="D578">
        <v>7.0275865550094127E-10</v>
      </c>
      <c r="E578">
        <v>1.0141120941037933E-9</v>
      </c>
      <c r="F578">
        <v>1.4907632014615375E-9</v>
      </c>
      <c r="G578">
        <v>3.9707855290140605E-9</v>
      </c>
      <c r="H578">
        <v>0.99999999762666492</v>
      </c>
      <c r="I578">
        <v>0.99999999891321401</v>
      </c>
      <c r="J578">
        <v>0.99999999924551985</v>
      </c>
      <c r="K578">
        <v>0.99999999939814532</v>
      </c>
    </row>
    <row r="579" spans="2:11" x14ac:dyDescent="0.25">
      <c r="B579">
        <v>4.3815323173647694E-10</v>
      </c>
      <c r="C579">
        <v>5.2851843220357067E-10</v>
      </c>
      <c r="D579">
        <v>7.013142184921149E-10</v>
      </c>
      <c r="E579">
        <v>1.0116315077718999E-9</v>
      </c>
      <c r="F579">
        <v>1.4865714858004621E-9</v>
      </c>
      <c r="G579">
        <v>3.9559333228706996E-9</v>
      </c>
      <c r="H579">
        <v>0.99999999763425473</v>
      </c>
      <c r="I579">
        <v>0.9999999989157069</v>
      </c>
      <c r="J579">
        <v>0.99999999924692651</v>
      </c>
      <c r="K579">
        <v>0.99999999939908402</v>
      </c>
    </row>
    <row r="580" spans="2:11" x14ac:dyDescent="0.25">
      <c r="B580">
        <v>4.3751024331305244E-10</v>
      </c>
      <c r="C580">
        <v>5.2761520280467788E-10</v>
      </c>
      <c r="D580">
        <v>6.9987782126510231E-10</v>
      </c>
      <c r="E580">
        <v>1.0091654433459539E-9</v>
      </c>
      <c r="F580">
        <v>1.4824055154724856E-9</v>
      </c>
      <c r="G580">
        <v>3.9411845060860562E-9</v>
      </c>
      <c r="H580">
        <v>0.99999999764179526</v>
      </c>
      <c r="I580">
        <v>0.99999999891818581</v>
      </c>
      <c r="J580">
        <v>0.99999999924832594</v>
      </c>
      <c r="K580">
        <v>0.99999999940001794</v>
      </c>
    </row>
    <row r="581" spans="2:11" x14ac:dyDescent="0.25">
      <c r="B581">
        <v>4.368705610775422E-10</v>
      </c>
      <c r="C581">
        <v>5.2671674959168454E-10</v>
      </c>
      <c r="D581">
        <v>6.984493999038838E-10</v>
      </c>
      <c r="E581">
        <v>1.0067137789594506E-9</v>
      </c>
      <c r="F581">
        <v>1.4782650704111949E-9</v>
      </c>
      <c r="G581">
        <v>3.9265380760537683E-9</v>
      </c>
      <c r="H581">
        <v>0.99999999764928693</v>
      </c>
      <c r="I581">
        <v>0.99999999892065095</v>
      </c>
      <c r="J581">
        <v>0.99999999924971794</v>
      </c>
      <c r="K581">
        <v>0.99999999940094741</v>
      </c>
    </row>
    <row r="582" spans="2:11" x14ac:dyDescent="0.25">
      <c r="B582">
        <v>4.3623416050235627E-10</v>
      </c>
      <c r="C582">
        <v>5.2582303574698806E-10</v>
      </c>
      <c r="D582">
        <v>6.9702889114733781E-10</v>
      </c>
      <c r="E582">
        <v>1.0042763940481336E-9</v>
      </c>
      <c r="F582">
        <v>1.4741499329900222E-9</v>
      </c>
      <c r="G582">
        <v>3.9119930423735163E-9</v>
      </c>
      <c r="H582">
        <v>0.9999999976567302</v>
      </c>
      <c r="I582">
        <v>0.99999999892310232</v>
      </c>
      <c r="J582">
        <v>0.99999999925110272</v>
      </c>
      <c r="K582">
        <v>0.99999999940187223</v>
      </c>
    </row>
    <row r="583" spans="2:11" x14ac:dyDescent="0.25">
      <c r="B583">
        <v>4.3560101730017318E-10</v>
      </c>
      <c r="C583">
        <v>5.2493402482085285E-10</v>
      </c>
      <c r="D583">
        <v>6.9561623238086473E-10</v>
      </c>
      <c r="E583">
        <v>1.0018531693337425E-9</v>
      </c>
      <c r="F583">
        <v>1.4700598879878504E-9</v>
      </c>
      <c r="G583">
        <v>3.8975484266995476E-9</v>
      </c>
      <c r="H583">
        <v>0.99999999766412551</v>
      </c>
      <c r="I583">
        <v>0.99999999892554015</v>
      </c>
      <c r="J583">
        <v>0.99999999925248029</v>
      </c>
      <c r="K583">
        <v>0.99999999940279249</v>
      </c>
    </row>
    <row r="584" spans="2:11" x14ac:dyDescent="0.25">
      <c r="B584">
        <v>4.3497110742103839E-10</v>
      </c>
      <c r="C584">
        <v>5.2404968072700706E-10</v>
      </c>
      <c r="D584">
        <v>6.9421136162811859E-10</v>
      </c>
      <c r="E584">
        <v>9.9944398680797289E-10</v>
      </c>
      <c r="F584">
        <v>1.4659947225551776E-9</v>
      </c>
      <c r="G584">
        <v>3.8832032625919357E-9</v>
      </c>
      <c r="H584">
        <v>0.99999999767147341</v>
      </c>
      <c r="I584">
        <v>0.99999999892796443</v>
      </c>
      <c r="J584">
        <v>0.99999999925385075</v>
      </c>
      <c r="K584">
        <v>0.99999999940370832</v>
      </c>
    </row>
    <row r="585" spans="2:11" x14ac:dyDescent="0.25">
      <c r="B585">
        <v>4.3434440704950204E-10</v>
      </c>
      <c r="C585">
        <v>5.2316996773830223E-10</v>
      </c>
      <c r="D585">
        <v>6.9281421754287435E-10</v>
      </c>
      <c r="E585">
        <v>9.9704872971670937E-10</v>
      </c>
      <c r="F585">
        <v>1.4619542261807478E-9</v>
      </c>
      <c r="G585">
        <v>3.8689565953694148E-9</v>
      </c>
      <c r="H585">
        <v>0.99999999767877412</v>
      </c>
      <c r="I585">
        <v>0.9999999989303755</v>
      </c>
      <c r="J585">
        <v>0.9999999992552141</v>
      </c>
      <c r="K585">
        <v>0.99999999940461959</v>
      </c>
    </row>
    <row r="586" spans="2:11" x14ac:dyDescent="0.25">
      <c r="B586">
        <v>4.3372089260179701E-10</v>
      </c>
      <c r="C586">
        <v>5.2229485048243847E-10</v>
      </c>
      <c r="D586">
        <v>6.9142473940101784E-10</v>
      </c>
      <c r="E586">
        <v>9.9466728254445277E-10</v>
      </c>
      <c r="F586">
        <v>1.4579381906587665E-9</v>
      </c>
      <c r="G586">
        <v>3.854807481963892E-9</v>
      </c>
      <c r="H586">
        <v>0.99999999768602821</v>
      </c>
      <c r="I586">
        <v>0.99999999893277325</v>
      </c>
      <c r="J586">
        <v>0.99999999925657035</v>
      </c>
      <c r="K586">
        <v>0.99999999940552642</v>
      </c>
    </row>
    <row r="587" spans="2:11" x14ac:dyDescent="0.25">
      <c r="B587">
        <v>4.331005407230558E-10</v>
      </c>
      <c r="C587">
        <v>5.2142429393774339E-10</v>
      </c>
      <c r="D587">
        <v>6.9004286709264956E-10</v>
      </c>
      <c r="E587">
        <v>9.9229953099900397E-10</v>
      </c>
      <c r="F587">
        <v>1.453946410056537E-9</v>
      </c>
      <c r="G587">
        <v>3.8407549907766325E-9</v>
      </c>
      <c r="H587">
        <v>0.99999999769323611</v>
      </c>
      <c r="I587">
        <v>0.99999999893515779</v>
      </c>
      <c r="J587">
        <v>0.9999999992579196</v>
      </c>
      <c r="K587">
        <v>0.99999999940642892</v>
      </c>
    </row>
    <row r="588" spans="2:11" x14ac:dyDescent="0.25">
      <c r="B588">
        <v>4.3248332828456714E-10</v>
      </c>
      <c r="C588">
        <v>5.2055826342901624E-10</v>
      </c>
      <c r="D588">
        <v>6.8866854111431131E-10</v>
      </c>
      <c r="E588">
        <v>9.899453619963639E-10</v>
      </c>
      <c r="F588">
        <v>1.4499786806827054E-9</v>
      </c>
      <c r="G588">
        <v>3.8267982015367307E-9</v>
      </c>
      <c r="H588">
        <v>0.99999999770039816</v>
      </c>
      <c r="I588">
        <v>0.99999999893752933</v>
      </c>
      <c r="J588">
        <v>0.99999999925926197</v>
      </c>
      <c r="K588">
        <v>0.99999999940732698</v>
      </c>
    </row>
    <row r="589" spans="2:11" x14ac:dyDescent="0.25">
      <c r="B589">
        <v>4.3186923238106815E-10</v>
      </c>
      <c r="C589">
        <v>5.1969672462342496E-10</v>
      </c>
      <c r="D589">
        <v>6.8730170256132911E-10</v>
      </c>
      <c r="E589">
        <v>9.8760466364585548E-10</v>
      </c>
      <c r="F589">
        <v>1.4460348010558798E-9</v>
      </c>
      <c r="G589">
        <v>3.8129362051605651E-9</v>
      </c>
      <c r="H589">
        <v>0.99999999770751469</v>
      </c>
      <c r="I589">
        <v>0.999999998939888</v>
      </c>
      <c r="J589">
        <v>0.99999999926059746</v>
      </c>
      <c r="K589">
        <v>0.99999999940822082</v>
      </c>
    </row>
    <row r="590" spans="2:11" x14ac:dyDescent="0.25">
      <c r="B590">
        <v>4.3125823032807699E-10</v>
      </c>
      <c r="C590">
        <v>5.1883964352646646E-10</v>
      </c>
      <c r="D590">
        <v>6.8594229312026545E-10</v>
      </c>
      <c r="E590">
        <v>9.8527732523545501E-10</v>
      </c>
      <c r="F590">
        <v>1.4421145718737887E-9</v>
      </c>
      <c r="G590">
        <v>3.7991681036131427E-9</v>
      </c>
      <c r="H590">
        <v>0.99999999771458636</v>
      </c>
      <c r="I590">
        <v>0.99999999894223379</v>
      </c>
      <c r="J590">
        <v>0.99999999926192595</v>
      </c>
      <c r="K590">
        <v>0.99999999940911022</v>
      </c>
    </row>
    <row r="591" spans="2:11" x14ac:dyDescent="0.25">
      <c r="B591">
        <v>4.3065029965926026E-10</v>
      </c>
      <c r="C591">
        <v>5.1798698647797799E-10</v>
      </c>
      <c r="D591">
        <v>6.8459025506149406E-10</v>
      </c>
      <c r="E591">
        <v>9.8296323721734565E-10</v>
      </c>
      <c r="F591">
        <v>1.4382177959829694E-9</v>
      </c>
      <c r="G591">
        <v>3.7854930097706488E-9</v>
      </c>
      <c r="H591">
        <v>0.9999999977216133</v>
      </c>
      <c r="I591">
        <v>0.99999999894456681</v>
      </c>
      <c r="J591">
        <v>0.99999999926324779</v>
      </c>
      <c r="K591">
        <v>0.99999999940999551</v>
      </c>
    </row>
    <row r="592" spans="2:11" x14ac:dyDescent="0.25">
      <c r="B592">
        <v>4.3004541812383732E-10</v>
      </c>
      <c r="C592">
        <v>5.171387201482067E-10</v>
      </c>
      <c r="D592">
        <v>6.8324553123187525E-10</v>
      </c>
      <c r="E592">
        <v>9.8066229119367608E-10</v>
      </c>
      <c r="F592">
        <v>1.4343442783488088E-9</v>
      </c>
      <c r="G592">
        <v>3.7719100472853902E-9</v>
      </c>
      <c r="H592">
        <v>0.99999999772859605</v>
      </c>
      <c r="I592">
        <v>0.99999999894688729</v>
      </c>
      <c r="J592">
        <v>0.99999999926456273</v>
      </c>
      <c r="K592">
        <v>0.99999999941087647</v>
      </c>
    </row>
    <row r="593" spans="2:11" x14ac:dyDescent="0.25">
      <c r="B593">
        <v>4.2944356368402014E-10</v>
      </c>
      <c r="C593">
        <v>5.1629481153393459E-10</v>
      </c>
      <c r="D593">
        <v>6.8190806504754586E-10</v>
      </c>
      <c r="E593">
        <v>9.7837437990252139E-10</v>
      </c>
      <c r="F593">
        <v>1.4304938260261685E-9</v>
      </c>
      <c r="G593">
        <v>3.7584183504507992E-9</v>
      </c>
      <c r="H593">
        <v>0.99999999773553494</v>
      </c>
      <c r="I593">
        <v>0.99999999894919522</v>
      </c>
      <c r="J593">
        <v>0.99999999926587102</v>
      </c>
      <c r="K593">
        <v>0.99999999941175322</v>
      </c>
    </row>
    <row r="594" spans="2:11" x14ac:dyDescent="0.25">
      <c r="B594">
        <v>4.2884471451248834E-10</v>
      </c>
      <c r="C594">
        <v>5.1545522795465454E-10</v>
      </c>
      <c r="D594">
        <v>6.8057780048681519E-10</v>
      </c>
      <c r="E594">
        <v>9.7609939720404411E-10</v>
      </c>
      <c r="F594">
        <v>1.426666248130376E-9</v>
      </c>
      <c r="G594">
        <v>3.7450170640691728E-9</v>
      </c>
      <c r="H594">
        <v>0.99999999774243054</v>
      </c>
      <c r="I594">
        <v>0.99999999895149083</v>
      </c>
      <c r="J594">
        <v>0.99999999926717265</v>
      </c>
      <c r="K594">
        <v>0.99999999941262585</v>
      </c>
    </row>
    <row r="595" spans="2:11" x14ac:dyDescent="0.25">
      <c r="B595">
        <v>4.2824884898989898E-10</v>
      </c>
      <c r="C595">
        <v>5.1461993704879914E-10</v>
      </c>
      <c r="D595">
        <v>6.7925468208316501E-10</v>
      </c>
      <c r="E595">
        <v>9.7383723806685774E-10</v>
      </c>
      <c r="F595">
        <v>1.4228613558087462E-9</v>
      </c>
      <c r="G595">
        <v>3.7317053433203539E-9</v>
      </c>
      <c r="H595">
        <v>0.99999999774928294</v>
      </c>
      <c r="I595">
        <v>0.99999999895377401</v>
      </c>
      <c r="J595">
        <v>0.99999999926846761</v>
      </c>
      <c r="K595">
        <v>0.99999999941349427</v>
      </c>
    </row>
    <row r="596" spans="2:11" x14ac:dyDescent="0.25">
      <c r="B596">
        <v>4.2765594570243038E-10</v>
      </c>
      <c r="C596">
        <v>5.1378890677002395E-10</v>
      </c>
      <c r="D596">
        <v>6.7793865491835794E-10</v>
      </c>
      <c r="E596">
        <v>9.7158779855458199E-10</v>
      </c>
      <c r="F596">
        <v>1.4190789622124682E-9</v>
      </c>
      <c r="G596">
        <v>3.71848235363105E-9</v>
      </c>
      <c r="H596">
        <v>0.99999999775609272</v>
      </c>
      <c r="I596">
        <v>0.99999999895604508</v>
      </c>
      <c r="J596">
        <v>0.99999999926975602</v>
      </c>
      <c r="K596">
        <v>0.99999999941435858</v>
      </c>
    </row>
    <row r="597" spans="2:11" x14ac:dyDescent="0.25">
      <c r="B597">
        <v>4.2706598343935866E-10</v>
      </c>
      <c r="C597">
        <v>5.1296210538354165E-10</v>
      </c>
      <c r="D597">
        <v>6.7662966461564042E-10</v>
      </c>
      <c r="E597">
        <v>9.6935097581258198E-10</v>
      </c>
      <c r="F597">
        <v>1.4153188824690034E-9</v>
      </c>
      <c r="G597">
        <v>3.7053472705467088E-9</v>
      </c>
      <c r="H597">
        <v>0.99999999776286019</v>
      </c>
      <c r="I597">
        <v>0.99999999895830394</v>
      </c>
      <c r="J597">
        <v>0.999999999271038</v>
      </c>
      <c r="K597">
        <v>0.99999999941521889</v>
      </c>
    </row>
    <row r="598" spans="2:11" x14ac:dyDescent="0.25">
      <c r="B598">
        <v>4.2647894119066889E-10</v>
      </c>
      <c r="C598">
        <v>5.1213950146250133E-10</v>
      </c>
      <c r="D598">
        <v>6.7532765733305121E-10</v>
      </c>
      <c r="E598">
        <v>9.6712666805490961E-10</v>
      </c>
      <c r="F598">
        <v>1.4115809336548674E-9</v>
      </c>
      <c r="G598">
        <v>3.692299279604026E-9</v>
      </c>
      <c r="H598">
        <v>0.99999999776958592</v>
      </c>
      <c r="I598">
        <v>0.99999999896055081</v>
      </c>
      <c r="J598">
        <v>0.99999999927231331</v>
      </c>
      <c r="K598">
        <v>0.99999999941607509</v>
      </c>
    </row>
    <row r="599" spans="2:11" x14ac:dyDescent="0.25">
      <c r="B599">
        <v>4.25894798144697E-10</v>
      </c>
      <c r="C599">
        <v>5.1132106388442477E-10</v>
      </c>
      <c r="D599">
        <v>6.7403257975683228E-10</v>
      </c>
      <c r="E599">
        <v>9.6491477455140259E-10</v>
      </c>
      <c r="F599">
        <v>1.4078649347688718E-9</v>
      </c>
      <c r="G599">
        <v>3.6793375762043811E-9</v>
      </c>
      <c r="H599">
        <v>0.99999999777626991</v>
      </c>
      <c r="I599">
        <v>0.9999999989627858</v>
      </c>
      <c r="J599">
        <v>0.9999999992735823</v>
      </c>
      <c r="K599">
        <v>0.9999999994169273</v>
      </c>
    </row>
    <row r="600" spans="2:11" x14ac:dyDescent="0.25">
      <c r="B600">
        <v>4.2531353368580546E-10</v>
      </c>
      <c r="C600">
        <v>5.1050676182768438E-10</v>
      </c>
      <c r="D600">
        <v>6.7274437909492624E-10</v>
      </c>
      <c r="E600">
        <v>9.6271519561499075E-10</v>
      </c>
      <c r="F600">
        <v>1.4041707067057747E-9</v>
      </c>
      <c r="G600">
        <v>3.6664613654892454E-9</v>
      </c>
      <c r="H600">
        <v>0.99999999778291282</v>
      </c>
      <c r="I600">
        <v>0.99999999896500891</v>
      </c>
      <c r="J600">
        <v>0.99999999927484484</v>
      </c>
      <c r="K600">
        <v>0.99999999941777551</v>
      </c>
    </row>
    <row r="601" spans="2:11" x14ac:dyDescent="0.25">
      <c r="B601">
        <v>4.2473512739208812E-10</v>
      </c>
      <c r="C601">
        <v>5.0969656476803199E-10</v>
      </c>
      <c r="D601">
        <v>6.7146300307057819E-10</v>
      </c>
      <c r="E601">
        <v>9.6052783258916201E-10</v>
      </c>
      <c r="F601">
        <v>1.4004980722303198E-9</v>
      </c>
      <c r="G601">
        <v>3.6536698622164599E-9</v>
      </c>
      <c r="H601">
        <v>0.99999999778951476</v>
      </c>
      <c r="I601">
        <v>0.99999999896722036</v>
      </c>
      <c r="J601">
        <v>0.99999999927610106</v>
      </c>
      <c r="K601">
        <v>0.99999999941861972</v>
      </c>
    </row>
    <row r="602" spans="2:11" x14ac:dyDescent="0.25">
      <c r="B602">
        <v>4.241595590331086E-10</v>
      </c>
      <c r="C602">
        <v>5.0889044247517729E-10</v>
      </c>
      <c r="D602">
        <v>6.7018839991602901E-10</v>
      </c>
      <c r="E602">
        <v>9.5835258783560961E-10</v>
      </c>
      <c r="F602">
        <v>1.3968468559517314E-9</v>
      </c>
      <c r="G602">
        <v>3.640962290637453E-9</v>
      </c>
      <c r="H602">
        <v>0.9999999977960764</v>
      </c>
      <c r="I602">
        <v>0.99999999896942005</v>
      </c>
      <c r="J602">
        <v>0.99999999927735095</v>
      </c>
      <c r="K602">
        <v>0.99999999941946005</v>
      </c>
    </row>
    <row r="603" spans="2:11" x14ac:dyDescent="0.25">
      <c r="B603">
        <v>4.2358680856766846E-10</v>
      </c>
      <c r="C603">
        <v>5.0808836500940701E-10</v>
      </c>
      <c r="D603">
        <v>6.6892051836630313E-10</v>
      </c>
      <c r="E603">
        <v>9.5618936472204637E-10</v>
      </c>
      <c r="F603">
        <v>1.3932168842986174E-9</v>
      </c>
      <c r="G603">
        <v>3.6283378843759471E-9</v>
      </c>
      <c r="H603">
        <v>0.99999999780259785</v>
      </c>
      <c r="I603">
        <v>0.99999999897160829</v>
      </c>
      <c r="J603">
        <v>0.99999999927859462</v>
      </c>
      <c r="K603">
        <v>0.99999999942029649</v>
      </c>
    </row>
    <row r="604" spans="2:11" x14ac:dyDescent="0.25">
      <c r="B604">
        <v>4.2301685614160339E-10</v>
      </c>
      <c r="C604">
        <v>5.0729030271825157E-10</v>
      </c>
      <c r="D604">
        <v>6.6765930765308292E-10</v>
      </c>
      <c r="E604">
        <v>9.5403806761018673E-10</v>
      </c>
      <c r="F604">
        <v>1.389607985494175E-9</v>
      </c>
      <c r="G604">
        <v>3.6157958863079446E-9</v>
      </c>
      <c r="H604">
        <v>0.99999999780907955</v>
      </c>
      <c r="I604">
        <v>0.99999999897378511</v>
      </c>
      <c r="J604">
        <v>0.99999999927983196</v>
      </c>
      <c r="K604">
        <v>0.99999999942112905</v>
      </c>
    </row>
    <row r="605" spans="2:11" x14ac:dyDescent="0.25">
      <c r="B605">
        <v>4.2244968208561266E-10</v>
      </c>
      <c r="C605">
        <v>5.0649622623319983E-10</v>
      </c>
      <c r="D605">
        <v>6.6640471749867544E-10</v>
      </c>
      <c r="E605">
        <v>9.5189860184389163E-10</v>
      </c>
      <c r="F605">
        <v>1.3860199895319195E-9</v>
      </c>
      <c r="G605">
        <v>3.60333554844259E-9</v>
      </c>
      <c r="H605">
        <v>0.99999999781552185</v>
      </c>
      <c r="I605">
        <v>0.99999999897595049</v>
      </c>
      <c r="J605">
        <v>0.9999999992810632</v>
      </c>
      <c r="K605">
        <v>0.99999999942195783</v>
      </c>
    </row>
    <row r="606" spans="2:11" x14ac:dyDescent="0.25">
      <c r="B606">
        <v>4.2188526691311493E-10</v>
      </c>
      <c r="C606">
        <v>5.0570610646645383E-10</v>
      </c>
      <c r="D606">
        <v>6.6515669811006993E-10</v>
      </c>
      <c r="E606">
        <v>9.4977087373748704E-10</v>
      </c>
      <c r="F606">
        <v>1.3824527281517175E-9</v>
      </c>
      <c r="G606">
        <v>3.5909561318038453E-9</v>
      </c>
      <c r="H606">
        <v>0.99999999782192506</v>
      </c>
      <c r="I606">
        <v>0.99999999897810454</v>
      </c>
      <c r="J606">
        <v>0.99999999928228833</v>
      </c>
      <c r="K606">
        <v>0.99999999942278273</v>
      </c>
    </row>
    <row r="607" spans="2:11" x14ac:dyDescent="0.25">
      <c r="B607">
        <v>4.2132359131813388E-10</v>
      </c>
      <c r="C607">
        <v>5.0491991460772653E-10</v>
      </c>
      <c r="D607">
        <v>6.6391520017307859E-10</v>
      </c>
      <c r="E607">
        <v>9.4765479056421945E-10</v>
      </c>
      <c r="F607">
        <v>1.378906034816217E-9</v>
      </c>
      <c r="G607">
        <v>3.578656906314033E-9</v>
      </c>
      <c r="H607">
        <v>0.99999999782828963</v>
      </c>
      <c r="I607">
        <v>0.9999999989802475</v>
      </c>
      <c r="J607">
        <v>0.99999999928350736</v>
      </c>
      <c r="K607">
        <v>0.99999999942360385</v>
      </c>
    </row>
    <row r="608" spans="2:11" x14ac:dyDescent="0.25">
      <c r="B608">
        <v>4.2076463617321184E-10</v>
      </c>
      <c r="C608">
        <v>5.0413762212108654E-10</v>
      </c>
      <c r="D608">
        <v>6.6268017484656253E-10</v>
      </c>
      <c r="E608">
        <v>9.4555026054489202E-10</v>
      </c>
      <c r="F608">
        <v>1.3753797446876635E-9</v>
      </c>
      <c r="G608">
        <v>3.5664371506776601E-9</v>
      </c>
      <c r="H608">
        <v>0.99999999783461568</v>
      </c>
      <c r="I608">
        <v>0.99999999898237935</v>
      </c>
      <c r="J608">
        <v>0.99999999928472016</v>
      </c>
      <c r="K608">
        <v>0.99999999942442119</v>
      </c>
    </row>
    <row r="609" spans="2:11" x14ac:dyDescent="0.25">
      <c r="B609">
        <v>4.2020838252735245E-10</v>
      </c>
      <c r="C609">
        <v>5.0335920074183983E-10</v>
      </c>
      <c r="D609">
        <v>6.6145157375674383E-10</v>
      </c>
      <c r="E609">
        <v>9.4345719283662903E-10</v>
      </c>
      <c r="F609">
        <v>1.3718736946050742E-9</v>
      </c>
      <c r="G609">
        <v>3.554296152266843E-9</v>
      </c>
      <c r="H609">
        <v>0.99999999784090376</v>
      </c>
      <c r="I609">
        <v>0.9999999989845002</v>
      </c>
      <c r="J609">
        <v>0.9999999992859272</v>
      </c>
      <c r="K609">
        <v>0.99999999942523488</v>
      </c>
    </row>
    <row r="610" spans="2:11" x14ac:dyDescent="0.25">
      <c r="B610">
        <v>4.1965481160398879E-10</v>
      </c>
      <c r="C610">
        <v>5.0258462247345712E-10</v>
      </c>
      <c r="D610">
        <v>6.6022934899160139E-10</v>
      </c>
      <c r="E610">
        <v>9.4137549752181747E-10</v>
      </c>
      <c r="F610">
        <v>1.3683877230618122E-9</v>
      </c>
      <c r="G610">
        <v>3.5422332070079162E-9</v>
      </c>
      <c r="H610">
        <v>0.9999999978471541</v>
      </c>
      <c r="I610">
        <v>0.99999999898661018</v>
      </c>
      <c r="J610">
        <v>0.99999999928712802</v>
      </c>
      <c r="K610">
        <v>0.99999999942604478</v>
      </c>
    </row>
    <row r="611" spans="2:11" x14ac:dyDescent="0.25">
      <c r="B611">
        <v>4.1910390479897992E-10</v>
      </c>
      <c r="C611">
        <v>5.0181385958453621E-10</v>
      </c>
      <c r="D611">
        <v>6.5901345309534123E-10</v>
      </c>
      <c r="E611">
        <v>9.3930508559717814E-10</v>
      </c>
      <c r="F611">
        <v>1.3649216701834487E-9</v>
      </c>
      <c r="G611">
        <v>3.5302476192681069E-9</v>
      </c>
      <c r="H611">
        <v>0.99999999785336702</v>
      </c>
      <c r="I611">
        <v>0.99999999898870917</v>
      </c>
      <c r="J611">
        <v>0.99999999928832306</v>
      </c>
      <c r="K611">
        <v>0.99999999942685114</v>
      </c>
    </row>
    <row r="612" spans="2:11" x14ac:dyDescent="0.25">
      <c r="B612">
        <v>4.1855564367863422E-10</v>
      </c>
      <c r="C612">
        <v>5.0104688460581124E-10</v>
      </c>
      <c r="D612">
        <v>6.5780383906296121E-10</v>
      </c>
      <c r="E612">
        <v>9.3724586896298419E-10</v>
      </c>
      <c r="F612">
        <v>1.361475377706057E-9</v>
      </c>
      <c r="G612">
        <v>3.5183387017444107E-9</v>
      </c>
      <c r="H612">
        <v>0.99999999785954286</v>
      </c>
      <c r="I612">
        <v>0.9999999989907975</v>
      </c>
      <c r="J612">
        <v>0.99999999928951222</v>
      </c>
      <c r="K612">
        <v>0.99999999942765372</v>
      </c>
    </row>
    <row r="613" spans="2:11" x14ac:dyDescent="0.25">
      <c r="B613">
        <v>4.1801000997775807E-10</v>
      </c>
      <c r="C613">
        <v>5.0028367032719653E-10</v>
      </c>
      <c r="D613">
        <v>6.5660046033487339E-10</v>
      </c>
      <c r="E613">
        <v>9.3519776041242914E-10</v>
      </c>
      <c r="F613">
        <v>1.3580486889547988E-9</v>
      </c>
      <c r="G613">
        <v>3.5065057753531507E-9</v>
      </c>
      <c r="H613">
        <v>0.99999999786568194</v>
      </c>
      <c r="I613">
        <v>0.99999999899287517</v>
      </c>
      <c r="J613">
        <v>0.99999999929069538</v>
      </c>
      <c r="K613">
        <v>0.99999999942845275</v>
      </c>
    </row>
    <row r="614" spans="2:11" x14ac:dyDescent="0.25">
      <c r="B614">
        <v>4.1746698559773184E-10</v>
      </c>
      <c r="C614">
        <v>4.9952418979486975E-10</v>
      </c>
      <c r="D614">
        <v>6.5540327079162758E-10</v>
      </c>
      <c r="E614">
        <v>9.3316067362114133E-10</v>
      </c>
      <c r="F614">
        <v>1.3546414488229003E-9</v>
      </c>
      <c r="G614">
        <v>3.4947481691197587E-9</v>
      </c>
      <c r="H614">
        <v>0.99999999787178462</v>
      </c>
      <c r="I614">
        <v>0.99999999899494219</v>
      </c>
      <c r="J614">
        <v>0.99999999929187289</v>
      </c>
      <c r="K614">
        <v>0.99999999942924811</v>
      </c>
    </row>
    <row r="615" spans="2:11" x14ac:dyDescent="0.25">
      <c r="B615">
        <v>4.1692655260460875E-10</v>
      </c>
      <c r="C615">
        <v>4.9876841630839396E-10</v>
      </c>
      <c r="D615">
        <v>6.5421222474869027E-10</v>
      </c>
      <c r="E615">
        <v>9.3113452313681379E-10</v>
      </c>
      <c r="F615">
        <v>1.3512535037509327E-9</v>
      </c>
      <c r="G615">
        <v>3.4830652200708723E-9</v>
      </c>
      <c r="H615">
        <v>0.9999999978778511</v>
      </c>
      <c r="I615">
        <v>0.99999999899699876</v>
      </c>
      <c r="J615">
        <v>0.99999999929304462</v>
      </c>
      <c r="K615">
        <v>0.99999999943004003</v>
      </c>
    </row>
    <row r="616" spans="2:11" x14ac:dyDescent="0.25">
      <c r="B616">
        <v>4.1638869322724216E-10</v>
      </c>
      <c r="C616">
        <v>4.9801632341787943E-10</v>
      </c>
      <c r="D616">
        <v>6.5302727695131341E-10</v>
      </c>
      <c r="E616">
        <v>9.2911922436899691E-10</v>
      </c>
      <c r="F616">
        <v>1.3478847017064227E-9</v>
      </c>
      <c r="G616">
        <v>3.4714562731263271E-9</v>
      </c>
      <c r="H616">
        <v>0.99999999788388172</v>
      </c>
      <c r="I616">
        <v>0.9999999989990449</v>
      </c>
      <c r="J616">
        <v>0.99999999929421046</v>
      </c>
      <c r="K616">
        <v>0.9999999994308284</v>
      </c>
    </row>
    <row r="617" spans="2:11" x14ac:dyDescent="0.25">
      <c r="B617">
        <v>4.1585338985543553E-10</v>
      </c>
      <c r="C617">
        <v>4.9726788492117544E-10</v>
      </c>
      <c r="D617">
        <v>6.5184838256947176E-10</v>
      </c>
      <c r="E617">
        <v>9.2711469357900426E-10</v>
      </c>
      <c r="F617">
        <v>1.3445348921638459E-9</v>
      </c>
      <c r="G617">
        <v>3.4599206809926989E-9</v>
      </c>
      <c r="H617">
        <v>0.99999999788987692</v>
      </c>
      <c r="I617">
        <v>0.99999999900108061</v>
      </c>
      <c r="J617">
        <v>0.99999999929537076</v>
      </c>
      <c r="K617">
        <v>0.99999999943161311</v>
      </c>
    </row>
    <row r="618" spans="2:11" x14ac:dyDescent="0.25">
      <c r="B618">
        <v>4.1532062503811634E-10</v>
      </c>
      <c r="C618">
        <v>4.9652307486110863E-10</v>
      </c>
      <c r="D618">
        <v>6.5067549719286848E-10</v>
      </c>
      <c r="E618">
        <v>9.2512084786996998E-10</v>
      </c>
      <c r="F618">
        <v>1.34120392608487E-9</v>
      </c>
      <c r="G618">
        <v>3.4484578040580244E-9</v>
      </c>
      <c r="H618">
        <v>0.99999999789583682</v>
      </c>
      <c r="I618">
        <v>0.9999999990031061</v>
      </c>
      <c r="J618">
        <v>0.99999999929652528</v>
      </c>
      <c r="K618">
        <v>0.99999999943239448</v>
      </c>
    </row>
    <row r="619" spans="2:11" x14ac:dyDescent="0.25">
      <c r="B619">
        <v>4.1479038148153648E-10</v>
      </c>
      <c r="C619">
        <v>4.9578186752274645E-10</v>
      </c>
      <c r="D619">
        <v>6.495085768260217E-10</v>
      </c>
      <c r="E619">
        <v>9.231376051770133E-10</v>
      </c>
      <c r="F619">
        <v>1.3378916558989824E-9</v>
      </c>
      <c r="G619">
        <v>3.4370670102864995E-9</v>
      </c>
      <c r="H619">
        <v>0.99999999790176186</v>
      </c>
      <c r="I619">
        <v>0.99999999900512138</v>
      </c>
      <c r="J619">
        <v>0.99999999929767425</v>
      </c>
      <c r="K619">
        <v>0.9999999994331723</v>
      </c>
    </row>
    <row r="620" spans="2:11" x14ac:dyDescent="0.25">
      <c r="B620">
        <v>4.1426264204749339E-10</v>
      </c>
      <c r="C620">
        <v>4.9504423743070489E-10</v>
      </c>
      <c r="D620">
        <v>6.483475778834145E-10</v>
      </c>
      <c r="E620">
        <v>9.2116488425754781E-10</v>
      </c>
      <c r="F620">
        <v>1.3345979354843754E-9</v>
      </c>
      <c r="G620">
        <v>3.4257476751156739E-9</v>
      </c>
      <c r="H620">
        <v>0.99999999790765226</v>
      </c>
      <c r="I620">
        <v>0.99999999900712666</v>
      </c>
      <c r="J620">
        <v>0.99999999929881755</v>
      </c>
      <c r="K620">
        <v>0.9999999994339468</v>
      </c>
    </row>
    <row r="621" spans="2:11" x14ac:dyDescent="0.25">
      <c r="B621">
        <v>4.1373738975157622E-10</v>
      </c>
      <c r="C621">
        <v>4.9431015934648493E-10</v>
      </c>
      <c r="D621">
        <v>6.4719245718471355E-10</v>
      </c>
      <c r="E621">
        <v>9.1920260468170577E-10</v>
      </c>
      <c r="F621">
        <v>1.3313226201492106E-9</v>
      </c>
      <c r="G621">
        <v>3.4144991813533273E-9</v>
      </c>
      <c r="H621">
        <v>0.99999999791350835</v>
      </c>
      <c r="I621">
        <v>0.99999999900912173</v>
      </c>
      <c r="J621">
        <v>0.99999999929995542</v>
      </c>
      <c r="K621">
        <v>0.99999999943471773</v>
      </c>
    </row>
    <row r="622" spans="2:11" x14ac:dyDescent="0.25">
      <c r="B622">
        <v>4.1321460776143479E-10</v>
      </c>
      <c r="C622">
        <v>4.9357960826584654E-10</v>
      </c>
      <c r="D622">
        <v>6.4604317195006664E-10</v>
      </c>
      <c r="E622">
        <v>9.1725068682290017E-10</v>
      </c>
      <c r="F622">
        <v>1.3280655666130958E-9</v>
      </c>
      <c r="G622">
        <v>3.4033209190757598E-9</v>
      </c>
      <c r="H622">
        <v>0.99999999791933047</v>
      </c>
      <c r="I622">
        <v>0.99999999901110703</v>
      </c>
      <c r="J622">
        <v>0.99999999930108774</v>
      </c>
      <c r="K622">
        <v>0.99999999943548534</v>
      </c>
    </row>
    <row r="623" spans="2:11" x14ac:dyDescent="0.25">
      <c r="B623">
        <v>4.1269427939507133E-10</v>
      </c>
      <c r="C623">
        <v>4.9285255941621277E-10</v>
      </c>
      <c r="D623">
        <v>6.448996797954482E-10</v>
      </c>
      <c r="E623">
        <v>9.1530905184847945E-10</v>
      </c>
      <c r="F623">
        <v>1.3248266329889608E-9</v>
      </c>
      <c r="G623">
        <v>3.3922122855274934E-9</v>
      </c>
      <c r="H623">
        <v>0.99999999792511873</v>
      </c>
      <c r="I623">
        <v>0.99999999901308234</v>
      </c>
      <c r="J623">
        <v>0.99999999930221461</v>
      </c>
      <c r="K623">
        <v>0.99999999943624962</v>
      </c>
    </row>
    <row r="624" spans="2:11" x14ac:dyDescent="0.25">
      <c r="B624">
        <v>4.1217638811915296E-10</v>
      </c>
      <c r="C624">
        <v>4.9212898825411205E-10</v>
      </c>
      <c r="D624">
        <v>6.437619387280935E-10</v>
      </c>
      <c r="E624">
        <v>9.1337762171053615E-10</v>
      </c>
      <c r="F624">
        <v>1.3216056787651506E-9</v>
      </c>
      <c r="G624">
        <v>3.3811726850211135E-9</v>
      </c>
      <c r="H624">
        <v>0.99999999793087357</v>
      </c>
      <c r="I624">
        <v>0.99999999901504777</v>
      </c>
      <c r="J624">
        <v>0.99999999930333594</v>
      </c>
      <c r="K624">
        <v>0.99999999943701057</v>
      </c>
    </row>
    <row r="625" spans="2:11" x14ac:dyDescent="0.25">
      <c r="B625">
        <v>4.116609175473487E-10</v>
      </c>
      <c r="C625">
        <v>4.9140887046264935E-10</v>
      </c>
      <c r="D625">
        <v>6.4262990714197807E-10</v>
      </c>
      <c r="E625">
        <v>9.1145631913680779E-10</v>
      </c>
      <c r="F625">
        <v>1.3184025647878789E-9</v>
      </c>
      <c r="G625">
        <v>3.370201528838905E-9</v>
      </c>
      <c r="H625">
        <v>0.99999999793659522</v>
      </c>
      <c r="I625">
        <v>0.99999999901700354</v>
      </c>
      <c r="J625">
        <v>0.99999999930445194</v>
      </c>
      <c r="K625">
        <v>0.99999999943776818</v>
      </c>
    </row>
    <row r="626" spans="2:11" x14ac:dyDescent="0.25">
      <c r="B626">
        <v>4.1114785143868635E-10</v>
      </c>
      <c r="C626">
        <v>4.9069218194900914E-10</v>
      </c>
      <c r="D626">
        <v>6.4150354381337444E-10</v>
      </c>
      <c r="E626">
        <v>9.0954506762170756E-10</v>
      </c>
      <c r="F626">
        <v>1.3152171532438778E-9</v>
      </c>
      <c r="G626">
        <v>3.3592982351347083E-9</v>
      </c>
      <c r="H626">
        <v>0.999999997942284</v>
      </c>
      <c r="I626">
        <v>0.99999999901894965</v>
      </c>
      <c r="J626">
        <v>0.9999999993055626</v>
      </c>
      <c r="K626">
        <v>0.99999999943852247</v>
      </c>
    </row>
    <row r="627" spans="2:11" x14ac:dyDescent="0.25">
      <c r="B627">
        <v>4.1063717369593128E-10</v>
      </c>
      <c r="C627">
        <v>4.8997889884199373E-10</v>
      </c>
      <c r="D627">
        <v>6.4038280789646546E-10</v>
      </c>
      <c r="E627">
        <v>9.0764379141745712E-10</v>
      </c>
      <c r="F627">
        <v>1.3120493076434479E-9</v>
      </c>
      <c r="G627">
        <v>3.3484622288374515E-9</v>
      </c>
      <c r="H627">
        <v>0.99999999794794014</v>
      </c>
      <c r="I627">
        <v>0.99999999902088621</v>
      </c>
      <c r="J627">
        <v>0.99999999930666783</v>
      </c>
      <c r="K627">
        <v>0.99999999943927342</v>
      </c>
    </row>
    <row r="628" spans="2:11" x14ac:dyDescent="0.25">
      <c r="B628">
        <v>4.1012886836398568E-10</v>
      </c>
      <c r="C628">
        <v>4.8926899748958759E-10</v>
      </c>
      <c r="D628">
        <v>6.3926765891902138E-10</v>
      </c>
      <c r="E628">
        <v>9.0575241552534096E-10</v>
      </c>
      <c r="F628">
        <v>1.3088988928036535E-9</v>
      </c>
      <c r="G628">
        <v>3.337692941555031E-9</v>
      </c>
      <c r="H628">
        <v>0.99999999795356398</v>
      </c>
      <c r="I628">
        <v>0.99999999902281322</v>
      </c>
      <c r="J628">
        <v>0.99999999930776784</v>
      </c>
      <c r="K628">
        <v>0.99999999944002127</v>
      </c>
    </row>
    <row r="629" spans="2:11" x14ac:dyDescent="0.25">
      <c r="B629">
        <v>4.0962291962831023E-10</v>
      </c>
      <c r="C629">
        <v>4.8856245445655846E-10</v>
      </c>
      <c r="D629">
        <v>6.3815805677813641E-10</v>
      </c>
      <c r="E629">
        <v>9.0387086568706379E-10</v>
      </c>
      <c r="F629">
        <v>1.3057657748319279E-9</v>
      </c>
      <c r="G629">
        <v>3.3269898114797542E-9</v>
      </c>
      <c r="H629">
        <v>0.99999999795915573</v>
      </c>
      <c r="I629">
        <v>0.99999999902473069</v>
      </c>
      <c r="J629">
        <v>0.99999999930886263</v>
      </c>
      <c r="K629">
        <v>0.9999999994407659</v>
      </c>
    </row>
    <row r="630" spans="2:11" x14ac:dyDescent="0.25">
      <c r="B630">
        <v>4.091193118133636E-10</v>
      </c>
      <c r="C630">
        <v>4.8785924652208187E-10</v>
      </c>
      <c r="D630">
        <v>6.3705396173603016E-10</v>
      </c>
      <c r="E630">
        <v>9.0199906837622655E-10</v>
      </c>
      <c r="F630">
        <v>1.3026498211098331E-9</v>
      </c>
      <c r="G630">
        <v>3.3163522832940729E-9</v>
      </c>
      <c r="H630">
        <v>0.99999999796471561</v>
      </c>
      <c r="I630">
        <v>0.99999999902663883</v>
      </c>
      <c r="J630">
        <v>0.9999999993099522</v>
      </c>
      <c r="K630">
        <v>0.99999999944150719</v>
      </c>
    </row>
    <row r="631" spans="2:11" x14ac:dyDescent="0.25">
      <c r="B631">
        <v>4.086180293810652E-10</v>
      </c>
      <c r="C631">
        <v>4.8715935067740188E-10</v>
      </c>
      <c r="D631">
        <v>6.3595533441590114E-10</v>
      </c>
      <c r="E631">
        <v>9.0013695078989784E-10</v>
      </c>
      <c r="F631">
        <v>1.299550900277163E-9</v>
      </c>
      <c r="G631">
        <v>3.3057798080777753E-9</v>
      </c>
      <c r="H631">
        <v>0.99999999797024397</v>
      </c>
      <c r="I631">
        <v>0.99999999902853776</v>
      </c>
      <c r="J631">
        <v>0.99999999931103645</v>
      </c>
      <c r="K631">
        <v>0.99999999944224549</v>
      </c>
    </row>
    <row r="632" spans="2:11" x14ac:dyDescent="0.25">
      <c r="B632">
        <v>4.0811905692927492E-10</v>
      </c>
      <c r="C632">
        <v>4.8646274412351644E-10</v>
      </c>
      <c r="D632">
        <v>6.3486213579784477E-10</v>
      </c>
      <c r="E632">
        <v>8.9828444084029448E-10</v>
      </c>
      <c r="F632">
        <v>1.2964688822162393E-9</v>
      </c>
      <c r="G632">
        <v>3.2952718432163473E-9</v>
      </c>
      <c r="H632">
        <v>0.99999999797574102</v>
      </c>
      <c r="I632">
        <v>0.99999999903042736</v>
      </c>
      <c r="J632">
        <v>0.99999999931211558</v>
      </c>
      <c r="K632">
        <v>0.99999999944298046</v>
      </c>
    </row>
    <row r="633" spans="2:11" x14ac:dyDescent="0.25">
      <c r="B633">
        <v>4.0762237919029393E-10</v>
      </c>
      <c r="C633">
        <v>4.8576940426889518E-10</v>
      </c>
      <c r="D633">
        <v>6.3377432721482397E-10</v>
      </c>
      <c r="E633">
        <v>8.9644146714657026E-10</v>
      </c>
      <c r="F633">
        <v>1.2934036380365414E-9</v>
      </c>
      <c r="G633">
        <v>3.2848278523094128E-9</v>
      </c>
      <c r="H633">
        <v>0.99999999798120709</v>
      </c>
      <c r="I633">
        <v>0.99999999903230774</v>
      </c>
      <c r="J633">
        <v>0.99999999931318972</v>
      </c>
      <c r="K633">
        <v>0.99999999944371243</v>
      </c>
    </row>
    <row r="634" spans="2:11" x14ac:dyDescent="0.25">
      <c r="B634">
        <v>4.0712798102938478E-10</v>
      </c>
      <c r="C634">
        <v>4.8507930872722099E-10</v>
      </c>
      <c r="D634">
        <v>6.3269187034869909E-10</v>
      </c>
      <c r="E634">
        <v>8.9460795902669781E-10</v>
      </c>
      <c r="F634">
        <v>1.2903550400595352E-9</v>
      </c>
      <c r="G634">
        <v>3.2744473050813283E-9</v>
      </c>
      <c r="H634">
        <v>0.9999999979866423</v>
      </c>
      <c r="I634">
        <v>0.99999999903417902</v>
      </c>
      <c r="J634">
        <v>0.99999999931425865</v>
      </c>
      <c r="K634">
        <v>0.99999999944444129</v>
      </c>
    </row>
    <row r="635" spans="2:11" x14ac:dyDescent="0.25">
      <c r="B635">
        <v>4.0663584744331012E-10</v>
      </c>
      <c r="C635">
        <v>4.8439243531516709E-10</v>
      </c>
      <c r="D635">
        <v>6.3161472722631362E-10</v>
      </c>
      <c r="E635">
        <v>8.9278384648946345E-10</v>
      </c>
      <c r="F635">
        <v>1.2873229618037513E-9</v>
      </c>
      <c r="G635">
        <v>3.264129677291595E-9</v>
      </c>
      <c r="H635">
        <v>0.99999999799204708</v>
      </c>
      <c r="I635">
        <v>0.99999999903604131</v>
      </c>
      <c r="J635">
        <v>0.99999999931532257</v>
      </c>
      <c r="K635">
        <v>0.99999999944516693</v>
      </c>
    </row>
    <row r="636" spans="2:11" x14ac:dyDescent="0.25">
      <c r="B636">
        <v>4.061459635588907E-10</v>
      </c>
      <c r="C636">
        <v>4.8370876205019272E-10</v>
      </c>
      <c r="D636">
        <v>6.3054286021562861E-10</v>
      </c>
      <c r="E636">
        <v>8.9096906022654546E-10</v>
      </c>
      <c r="F636">
        <v>1.2843072779701343E-9</v>
      </c>
      <c r="G636">
        <v>3.2538744506469787E-9</v>
      </c>
      <c r="H636">
        <v>0.99999999799742145</v>
      </c>
      <c r="I636">
        <v>0.99999999903789472</v>
      </c>
      <c r="J636">
        <v>0.9999999993163815</v>
      </c>
      <c r="K636">
        <v>0.99999999944588969</v>
      </c>
    </row>
    <row r="637" spans="2:11" x14ac:dyDescent="0.25">
      <c r="B637">
        <v>4.056583146315807E-10</v>
      </c>
      <c r="C637">
        <v>4.8302826714837433E-10</v>
      </c>
      <c r="D637">
        <v>6.2947623202192228E-10</v>
      </c>
      <c r="E637">
        <v>8.8916353160470213E-10</v>
      </c>
      <c r="F637">
        <v>1.2813078644276163E-9</v>
      </c>
      <c r="G637">
        <v>3.2436811127147686E-9</v>
      </c>
      <c r="H637">
        <v>0.99999999800276596</v>
      </c>
      <c r="I637">
        <v>0.99999999903973902</v>
      </c>
      <c r="J637">
        <v>0.99999999931743544</v>
      </c>
      <c r="K637">
        <v>0.99999999944660933</v>
      </c>
    </row>
    <row r="638" spans="2:11" x14ac:dyDescent="0.25">
      <c r="B638">
        <v>4.0517288604406234E-10</v>
      </c>
      <c r="C638">
        <v>4.8235092902225752E-10</v>
      </c>
      <c r="D638">
        <v>6.2841480568402957E-10</v>
      </c>
      <c r="E638">
        <v>8.8736719265805112E-10</v>
      </c>
      <c r="F638">
        <v>1.2783245981989379E-9</v>
      </c>
      <c r="G638">
        <v>3.2335491568360253E-9</v>
      </c>
      <c r="H638">
        <v>0.99999999800808059</v>
      </c>
      <c r="I638">
        <v>0.99999999904157455</v>
      </c>
      <c r="J638">
        <v>0.99999999931848438</v>
      </c>
      <c r="K638">
        <v>0.99999999944732587</v>
      </c>
    </row>
    <row r="639" spans="2:11" x14ac:dyDescent="0.25">
      <c r="B639">
        <v>4.0468966330485886E-10</v>
      </c>
      <c r="C639">
        <v>4.8167672627873967E-10</v>
      </c>
      <c r="D639">
        <v>6.2735854457064138E-10</v>
      </c>
      <c r="E639">
        <v>8.85579976080446E-10</v>
      </c>
      <c r="F639">
        <v>1.2753573574466732E-9</v>
      </c>
      <c r="G639">
        <v>3.223478082040783E-9</v>
      </c>
      <c r="H639">
        <v>0.9999999980133657</v>
      </c>
      <c r="I639">
        <v>0.99999999904340131</v>
      </c>
      <c r="J639">
        <v>0.99999999931952843</v>
      </c>
      <c r="K639">
        <v>0.99999999944803952</v>
      </c>
    </row>
    <row r="640" spans="2:11" x14ac:dyDescent="0.25">
      <c r="B640">
        <v>4.0420863204696373E-10</v>
      </c>
      <c r="C640">
        <v>4.810056377169755E-10</v>
      </c>
      <c r="D640">
        <v>6.2630741237665608E-10</v>
      </c>
      <c r="E640">
        <v>8.838018152179409E-10</v>
      </c>
      <c r="F640">
        <v>1.2724060214595089E-9</v>
      </c>
      <c r="G640">
        <v>3.2134673929641565E-9</v>
      </c>
      <c r="H640">
        <v>0.99999999801862161</v>
      </c>
      <c r="I640">
        <v>0.99999999904521941</v>
      </c>
      <c r="J640">
        <v>0.9999999993205676</v>
      </c>
      <c r="K640">
        <v>0.99999999944875007</v>
      </c>
    </row>
    <row r="641" spans="2:11" x14ac:dyDescent="0.25">
      <c r="B641">
        <v>4.0372977802648821E-10</v>
      </c>
      <c r="C641">
        <v>4.8033764232630976E-10</v>
      </c>
      <c r="D641">
        <v>6.2526137311957723E-10</v>
      </c>
      <c r="E641">
        <v>8.8203264406134997E-10</v>
      </c>
      <c r="F641">
        <v>1.2694704706387813E-9</v>
      </c>
      <c r="G641">
        <v>3.2035165997625721E-9</v>
      </c>
      <c r="H641">
        <v>0.99999999802384831</v>
      </c>
      <c r="I641">
        <v>0.99999999904702874</v>
      </c>
      <c r="J641">
        <v>0.99999999932160188</v>
      </c>
      <c r="K641">
        <v>0.99999999944945772</v>
      </c>
    </row>
    <row r="642" spans="2:11" x14ac:dyDescent="0.25">
      <c r="B642">
        <v>4.03253087121326E-10</v>
      </c>
      <c r="C642">
        <v>4.7967271928423594E-10</v>
      </c>
      <c r="D642">
        <v>6.242203911359593E-10</v>
      </c>
      <c r="E642">
        <v>8.8027239723889876E-10</v>
      </c>
      <c r="F642">
        <v>1.2665505864851444E-9</v>
      </c>
      <c r="G642">
        <v>3.1936252180320435E-9</v>
      </c>
      <c r="H642">
        <v>0.99999999802904627</v>
      </c>
      <c r="I642">
        <v>0.99999999904882952</v>
      </c>
      <c r="J642">
        <v>0.99999999932263139</v>
      </c>
      <c r="K642">
        <v>0.99999999945016249</v>
      </c>
    </row>
    <row r="643" spans="2:11" x14ac:dyDescent="0.25">
      <c r="B643">
        <v>4.0277854532983533E-10</v>
      </c>
      <c r="C643">
        <v>4.7901084795437939E-10</v>
      </c>
      <c r="D643">
        <v>6.2318443107791198E-10</v>
      </c>
      <c r="E643">
        <v>8.7852101000896946E-10</v>
      </c>
      <c r="F643">
        <v>1.2636462515855339E-9</v>
      </c>
      <c r="G643">
        <v>3.1837927687265976E-9</v>
      </c>
      <c r="H643">
        <v>0.99999999803421558</v>
      </c>
      <c r="I643">
        <v>0.99999999905062176</v>
      </c>
      <c r="J643">
        <v>0.99999999932365602</v>
      </c>
      <c r="K643">
        <v>0.99999999945086426</v>
      </c>
    </row>
    <row r="644" spans="2:11" x14ac:dyDescent="0.25">
      <c r="B644">
        <v>4.0230613876953653E-10</v>
      </c>
      <c r="C644">
        <v>4.783520078845023E-10</v>
      </c>
      <c r="D644">
        <v>6.2215345790963919E-10</v>
      </c>
      <c r="E644">
        <v>8.7677841825291611E-10</v>
      </c>
      <c r="F644">
        <v>1.2607573496003199E-9</v>
      </c>
      <c r="G644">
        <v>3.1740187780784356E-9</v>
      </c>
      <c r="H644">
        <v>0.99999999803935657</v>
      </c>
      <c r="I644">
        <v>0.99999999905240555</v>
      </c>
      <c r="J644">
        <v>0.99999999932467598</v>
      </c>
      <c r="K644">
        <v>0.99999999945156315</v>
      </c>
    </row>
    <row r="645" spans="2:11" x14ac:dyDescent="0.25">
      <c r="B645">
        <v>4.0183585367582769E-10</v>
      </c>
      <c r="C645">
        <v>4.7769617880453837E-10</v>
      </c>
      <c r="D645">
        <v>6.2112743690403882E-10</v>
      </c>
      <c r="E645">
        <v>8.7504455846799012E-10</v>
      </c>
      <c r="F645">
        <v>1.2578837652506596E-9</v>
      </c>
      <c r="G645">
        <v>3.1643027775181834E-9</v>
      </c>
      <c r="H645">
        <v>0.99999999804446948</v>
      </c>
      <c r="I645">
        <v>0.99999999905418091</v>
      </c>
      <c r="J645">
        <v>0.99999999932569117</v>
      </c>
      <c r="K645">
        <v>0.99999999945225926</v>
      </c>
    </row>
    <row r="646" spans="2:11" x14ac:dyDescent="0.25">
      <c r="B646">
        <v>4.013676764007154E-10</v>
      </c>
      <c r="C646">
        <v>4.7704334062464743E-10</v>
      </c>
      <c r="D646">
        <v>6.2010633363933789E-10</v>
      </c>
      <c r="E646">
        <v>8.7331936776033717E-10</v>
      </c>
      <c r="F646">
        <v>1.2550253843060957E-9</v>
      </c>
      <c r="G646">
        <v>3.154644303597195E-9</v>
      </c>
      <c r="H646">
        <v>0.99999999804955442</v>
      </c>
      <c r="I646">
        <v>0.99999999905594794</v>
      </c>
      <c r="J646">
        <v>0.99999999932670158</v>
      </c>
      <c r="K646">
        <v>0.99999999945295237</v>
      </c>
    </row>
    <row r="647" spans="2:11" x14ac:dyDescent="0.25">
      <c r="B647">
        <v>4.0090159341156166E-10</v>
      </c>
      <c r="C647">
        <v>4.7639347343329274E-10</v>
      </c>
      <c r="D647">
        <v>6.1909011399577852E-10</v>
      </c>
      <c r="E647">
        <v>8.7160278383807239E-10</v>
      </c>
      <c r="F647">
        <v>1.2521820935722675E-9</v>
      </c>
      <c r="G647">
        <v>3.1450428979096309E-9</v>
      </c>
      <c r="H647">
        <v>0.99999999805461171</v>
      </c>
      <c r="I647">
        <v>0.99999999905770665</v>
      </c>
      <c r="J647">
        <v>0.99999999932770745</v>
      </c>
      <c r="K647">
        <v>0.99999999945364271</v>
      </c>
    </row>
    <row r="648" spans="2:11" x14ac:dyDescent="0.25">
      <c r="B648">
        <v>4.0043759128984716E-10</v>
      </c>
      <c r="C648">
        <v>4.7574655749534634E-10</v>
      </c>
      <c r="D648">
        <v>6.1807874415235173E-10</v>
      </c>
      <c r="E648">
        <v>8.6989474500446649E-10</v>
      </c>
      <c r="F648">
        <v>1.2493537808789521E-9</v>
      </c>
      <c r="G648">
        <v>3.1354981070167634E-9</v>
      </c>
      <c r="H648">
        <v>0.99999999805964157</v>
      </c>
      <c r="I648">
        <v>0.99999999905945702</v>
      </c>
      <c r="J648">
        <v>0.99999999932870864</v>
      </c>
      <c r="K648">
        <v>0.99999999945433027</v>
      </c>
    </row>
    <row r="649" spans="2:11" x14ac:dyDescent="0.25">
      <c r="B649">
        <v>3.999756567299499E-10</v>
      </c>
      <c r="C649">
        <v>4.7510257325021257E-10</v>
      </c>
      <c r="D649">
        <v>6.1707219058357184E-10</v>
      </c>
      <c r="E649">
        <v>8.6819519015117453E-10</v>
      </c>
      <c r="F649">
        <v>1.2465403350681868E-9</v>
      </c>
      <c r="G649">
        <v>3.1260094823712598E-9</v>
      </c>
      <c r="H649">
        <v>0.99999999806464412</v>
      </c>
      <c r="I649">
        <v>0.99999999906119941</v>
      </c>
      <c r="J649">
        <v>0.99999999932970518</v>
      </c>
      <c r="K649">
        <v>0.99999999945501494</v>
      </c>
    </row>
    <row r="650" spans="2:11" x14ac:dyDescent="0.25">
      <c r="B650">
        <v>3.9951577653793894E-10</v>
      </c>
      <c r="C650">
        <v>4.7446150130997605E-10</v>
      </c>
      <c r="D650">
        <v>6.1607042005629112E-10</v>
      </c>
      <c r="E650">
        <v>8.6650405875158112E-10</v>
      </c>
      <c r="F650">
        <v>1.2437416459826611E-9</v>
      </c>
      <c r="G650">
        <v>3.1165765802429376E-9</v>
      </c>
      <c r="H650">
        <v>0.9999999980696197</v>
      </c>
      <c r="I650">
        <v>0.99999999906293358</v>
      </c>
      <c r="J650">
        <v>0.99999999933069716</v>
      </c>
      <c r="K650">
        <v>0.99999999945569695</v>
      </c>
    </row>
    <row r="651" spans="2:11" x14ac:dyDescent="0.25">
      <c r="B651">
        <v>3.9905793763038339E-10</v>
      </c>
      <c r="C651">
        <v>4.7382332245757048E-10</v>
      </c>
      <c r="D651">
        <v>6.1507339962656856E-10</v>
      </c>
      <c r="E651">
        <v>8.6482129085420168E-10</v>
      </c>
      <c r="F651">
        <v>1.2409576044542285E-9</v>
      </c>
      <c r="G651">
        <v>3.1071989616455213E-9</v>
      </c>
      <c r="H651">
        <v>0.99999999807456841</v>
      </c>
      <c r="I651">
        <v>0.99999999906465953</v>
      </c>
      <c r="J651">
        <v>0.9999999993316846</v>
      </c>
      <c r="K651">
        <v>0.99999999945637608</v>
      </c>
    </row>
    <row r="652" spans="2:11" x14ac:dyDescent="0.25">
      <c r="B652">
        <v>3.9860212703317676E-10</v>
      </c>
      <c r="C652">
        <v>4.7318801764497302E-10</v>
      </c>
      <c r="D652">
        <v>6.140810966365684E-10</v>
      </c>
      <c r="E652">
        <v>8.6314682707617669E-10</v>
      </c>
      <c r="F652">
        <v>1.2381881022926746E-9</v>
      </c>
      <c r="G652">
        <v>3.0978761922642827E-9</v>
      </c>
      <c r="H652">
        <v>0.99999999807949047</v>
      </c>
      <c r="I652">
        <v>0.99999999906637771</v>
      </c>
      <c r="J652">
        <v>0.99999999933266759</v>
      </c>
      <c r="K652">
        <v>0.99999999945705254</v>
      </c>
    </row>
    <row r="653" spans="2:11" x14ac:dyDescent="0.25">
      <c r="B653">
        <v>3.9814833188037558E-10</v>
      </c>
      <c r="C653">
        <v>4.7255556799141779E-10</v>
      </c>
      <c r="D653">
        <v>6.1309347871151109E-10</v>
      </c>
      <c r="E653">
        <v>8.6148060859683226E-10</v>
      </c>
      <c r="F653">
        <v>1.2354330322746247E-9</v>
      </c>
      <c r="G653">
        <v>3.0886078423842303E-9</v>
      </c>
      <c r="H653">
        <v>0.99999999808438622</v>
      </c>
      <c r="I653">
        <v>0.99999999906808779</v>
      </c>
      <c r="J653">
        <v>0.99999999933364603</v>
      </c>
      <c r="K653">
        <v>0.99999999945772622</v>
      </c>
    </row>
    <row r="654" spans="2:11" x14ac:dyDescent="0.25">
      <c r="B654">
        <v>3.9769653941305277E-10</v>
      </c>
      <c r="C654">
        <v>4.7192595478162764E-10</v>
      </c>
      <c r="D654">
        <v>6.1211051375665705E-10</v>
      </c>
      <c r="E654">
        <v>8.5982257715133302E-10</v>
      </c>
      <c r="F654">
        <v>1.2326922881326409E-9</v>
      </c>
      <c r="G654">
        <v>3.0793934868204072E-9</v>
      </c>
      <c r="H654">
        <v>0.99999999808925577</v>
      </c>
      <c r="I654">
        <v>0.99999999906978998</v>
      </c>
      <c r="J654">
        <v>0.99999999933462003</v>
      </c>
      <c r="K654">
        <v>0.99999999945839724</v>
      </c>
    </row>
    <row r="655" spans="2:11" x14ac:dyDescent="0.25">
      <c r="B655">
        <v>3.9724673697816509E-10</v>
      </c>
      <c r="C655">
        <v>4.7129915946407371E-10</v>
      </c>
      <c r="D655">
        <v>6.1113216995433455E-10</v>
      </c>
      <c r="E655">
        <v>8.5817267502438453E-10</v>
      </c>
      <c r="F655">
        <v>1.2299657645445141E-9</v>
      </c>
      <c r="G655">
        <v>3.0702327048480465E-9</v>
      </c>
      <c r="H655">
        <v>0.99999999809409934</v>
      </c>
      <c r="I655">
        <v>0.99999999907148429</v>
      </c>
      <c r="J655">
        <v>0.9999999993355897</v>
      </c>
      <c r="K655">
        <v>0.99999999945906548</v>
      </c>
    </row>
    <row r="656" spans="2:11" x14ac:dyDescent="0.25">
      <c r="B656">
        <v>3.9679891202743495E-10</v>
      </c>
      <c r="C656">
        <v>4.7067516364925029E-10</v>
      </c>
      <c r="D656">
        <v>6.1015841576101005E-10</v>
      </c>
      <c r="E656">
        <v>8.5653084504404249E-10</v>
      </c>
      <c r="F656">
        <v>1.2272533571226749E-9</v>
      </c>
      <c r="G656">
        <v>3.0611250801340009E-9</v>
      </c>
      <c r="H656">
        <v>0.99999999809891715</v>
      </c>
      <c r="I656">
        <v>0.99999999907317094</v>
      </c>
      <c r="J656">
        <v>0.99999999933655481</v>
      </c>
      <c r="K656">
        <v>0.99999999945973106</v>
      </c>
    </row>
    <row r="657" spans="2:11" x14ac:dyDescent="0.25">
      <c r="B657">
        <v>3.963530521162467E-10</v>
      </c>
      <c r="C657">
        <v>4.7005394910797263E-10</v>
      </c>
      <c r="D657">
        <v>6.0918921990439062E-10</v>
      </c>
      <c r="E657">
        <v>8.5489703057557101E-10</v>
      </c>
      <c r="F657">
        <v>1.2245549624038442E-9</v>
      </c>
      <c r="G657">
        <v>3.0520702006695608E-9</v>
      </c>
      <c r="H657">
        <v>0.99999999810370932</v>
      </c>
      <c r="I657">
        <v>0.99999999907484971</v>
      </c>
      <c r="J657">
        <v>0.9999999993375156</v>
      </c>
      <c r="K657">
        <v>0.99999999946039408</v>
      </c>
    </row>
    <row r="658" spans="2:11" x14ac:dyDescent="0.25">
      <c r="B658">
        <v>3.9590914490255543E-10</v>
      </c>
      <c r="C658">
        <v>4.694354977696938E-10</v>
      </c>
      <c r="D658">
        <v>6.0822455138057147E-10</v>
      </c>
      <c r="E658">
        <v>8.5327117551538238E-10</v>
      </c>
      <c r="F658">
        <v>1.2218704778388086E-9</v>
      </c>
      <c r="G658">
        <v>3.0430676587041399E-9</v>
      </c>
      <c r="H658">
        <v>0.99999999810847606</v>
      </c>
      <c r="I658">
        <v>0.99999999907652082</v>
      </c>
      <c r="J658">
        <v>0.99999999933847206</v>
      </c>
      <c r="K658">
        <v>0.99999999946105445</v>
      </c>
    </row>
    <row r="659" spans="2:11" x14ac:dyDescent="0.25">
      <c r="B659">
        <v>3.9546717814581022E-10</v>
      </c>
      <c r="C659">
        <v>4.6881979172084146E-10</v>
      </c>
      <c r="D659">
        <v>6.0726437945121922E-10</v>
      </c>
      <c r="E659">
        <v>8.5165322428504778E-10</v>
      </c>
      <c r="F659">
        <v>1.2191998017823617E-9</v>
      </c>
      <c r="G659">
        <v>3.0341170506790716E-9</v>
      </c>
      <c r="H659">
        <v>0.99999999811321771</v>
      </c>
      <c r="I659">
        <v>0.99999999907818427</v>
      </c>
      <c r="J659">
        <v>0.99999999933942418</v>
      </c>
      <c r="K659">
        <v>0.99999999946171214</v>
      </c>
    </row>
    <row r="660" spans="2:11" x14ac:dyDescent="0.25">
      <c r="B660">
        <v>3.9502713970589124E-10</v>
      </c>
      <c r="C660">
        <v>4.6820681320317662E-10</v>
      </c>
      <c r="D660">
        <v>6.0630867364079071E-10</v>
      </c>
      <c r="E660">
        <v>8.5004312182538044E-10</v>
      </c>
      <c r="F660">
        <v>1.2165428334834274E-9</v>
      </c>
      <c r="G660">
        <v>3.0252179771636648E-9</v>
      </c>
      <c r="H660">
        <v>0.99999999811793427</v>
      </c>
      <c r="I660">
        <v>0.99999999907984027</v>
      </c>
      <c r="J660">
        <v>0.99999999934037209</v>
      </c>
      <c r="K660">
        <v>0.99999999946236728</v>
      </c>
    </row>
    <row r="661" spans="2:11" x14ac:dyDescent="0.25">
      <c r="B661">
        <v>3.9458901754205825E-10</v>
      </c>
      <c r="C661">
        <v>4.6759654461216772E-10</v>
      </c>
      <c r="D661">
        <v>6.0535740373379192E-10</v>
      </c>
      <c r="E661">
        <v>8.4844081359058808E-10</v>
      </c>
      <c r="F661">
        <v>1.2138994730753116E-9</v>
      </c>
      <c r="G661">
        <v>3.0163700427914725E-9</v>
      </c>
      <c r="H661">
        <v>0.99999999812262608</v>
      </c>
      <c r="I661">
        <v>0.99999999908148851</v>
      </c>
      <c r="J661">
        <v>0.99999999934131567</v>
      </c>
      <c r="K661">
        <v>0.99999999946301987</v>
      </c>
    </row>
    <row r="662" spans="2:11" x14ac:dyDescent="0.25">
      <c r="B662">
        <v>3.9415279971191366E-10</v>
      </c>
      <c r="C662">
        <v>4.6698896849538682E-10</v>
      </c>
      <c r="D662">
        <v>6.0441053977206926E-10</v>
      </c>
      <c r="E662">
        <v>8.4684624554248702E-10</v>
      </c>
      <c r="F662">
        <v>1.211269621566134E-9</v>
      </c>
      <c r="G662">
        <v>3.0075728561975724E-9</v>
      </c>
      <c r="H662">
        <v>0.99999999812729334</v>
      </c>
      <c r="I662">
        <v>0.99999999908312942</v>
      </c>
      <c r="J662">
        <v>0.99999999934225503</v>
      </c>
      <c r="K662">
        <v>0.9999999994636698</v>
      </c>
    </row>
    <row r="663" spans="2:11" x14ac:dyDescent="0.25">
      <c r="B663">
        <v>3.937184743703788E-10</v>
      </c>
      <c r="C663">
        <v>4.663840675509241E-10</v>
      </c>
      <c r="D663">
        <v>6.0346805205214078E-10</v>
      </c>
      <c r="E663">
        <v>8.4525936414479978E-10</v>
      </c>
      <c r="F663">
        <v>1.2086531808294087E-9</v>
      </c>
      <c r="G663">
        <v>2.9988260299568977E-9</v>
      </c>
      <c r="H663">
        <v>0.99999999813193607</v>
      </c>
      <c r="I663">
        <v>0.99999999908476278</v>
      </c>
      <c r="J663">
        <v>0.99999999934319028</v>
      </c>
      <c r="K663">
        <v>0.99999999946431728</v>
      </c>
    </row>
    <row r="664" spans="2:11" x14ac:dyDescent="0.25">
      <c r="B664">
        <v>3.932860297686809E-10</v>
      </c>
      <c r="C664">
        <v>4.6578182462581956E-10</v>
      </c>
      <c r="D664">
        <v>6.0252991112255895E-10</v>
      </c>
      <c r="E664">
        <v>8.4368011635750195E-10</v>
      </c>
      <c r="F664">
        <v>1.2060500535947466E-9</v>
      </c>
      <c r="G664">
        <v>2.9901291805240032E-9</v>
      </c>
      <c r="H664">
        <v>0.9999999981365546</v>
      </c>
      <c r="I664">
        <v>0.99999999908638881</v>
      </c>
      <c r="J664">
        <v>0.9999999993441212</v>
      </c>
      <c r="K664">
        <v>0.99999999946496221</v>
      </c>
    </row>
    <row r="665" spans="2:11" x14ac:dyDescent="0.25">
      <c r="B665">
        <v>3.928554542533541E-10</v>
      </c>
      <c r="C665">
        <v>4.6518222271451483E-10</v>
      </c>
      <c r="D665">
        <v>6.0159608778130827E-10</v>
      </c>
      <c r="E665">
        <v>8.4210844963125045E-10</v>
      </c>
      <c r="F665">
        <v>1.2034601434387568E-9</v>
      </c>
      <c r="G665">
        <v>2.9814819281723627E-9</v>
      </c>
      <c r="H665">
        <v>0.99999999814114904</v>
      </c>
      <c r="I665">
        <v>0.99999999908800752</v>
      </c>
      <c r="J665">
        <v>0.99999999934504813</v>
      </c>
      <c r="K665">
        <v>0.99999999946560458</v>
      </c>
    </row>
    <row r="666" spans="2:11" x14ac:dyDescent="0.25">
      <c r="B666">
        <v>3.9242673626525287E-10</v>
      </c>
      <c r="C666">
        <v>4.6458524495732199E-10</v>
      </c>
      <c r="D666">
        <v>6.0066655307324108E-10</v>
      </c>
      <c r="E666">
        <v>8.4054431190186622E-10</v>
      </c>
      <c r="F666">
        <v>1.200883354776033E-9</v>
      </c>
      <c r="G666">
        <v>2.9728838969367394E-9</v>
      </c>
      <c r="H666">
        <v>0.99999999814571972</v>
      </c>
      <c r="I666">
        <v>0.99999999908961901</v>
      </c>
      <c r="J666">
        <v>0.99999999934597084</v>
      </c>
      <c r="K666">
        <v>0.9999999994662444</v>
      </c>
    </row>
    <row r="667" spans="2:11" x14ac:dyDescent="0.25">
      <c r="B667">
        <v>3.9199986433857621E-10</v>
      </c>
      <c r="C667">
        <v>4.6399087463891042E-10</v>
      </c>
      <c r="D667">
        <v>5.9974127828754077E-10</v>
      </c>
      <c r="E667">
        <v>8.3898765158488766E-10</v>
      </c>
      <c r="F667">
        <v>1.1983195928503191E-9</v>
      </c>
      <c r="G667">
        <v>2.9643347145543517E-9</v>
      </c>
      <c r="H667">
        <v>0.99999999815026652</v>
      </c>
      <c r="I667">
        <v>0.99999999909122317</v>
      </c>
      <c r="J667">
        <v>0.99999999934688943</v>
      </c>
      <c r="K667">
        <v>0.99999999946688178</v>
      </c>
    </row>
    <row r="668" spans="2:11" x14ac:dyDescent="0.25">
      <c r="B668">
        <v>3.9157482709990584E-10</v>
      </c>
      <c r="C668">
        <v>4.633990951868108E-10</v>
      </c>
      <c r="D668">
        <v>5.9882023495522184E-10</v>
      </c>
      <c r="E668">
        <v>8.3743841757018678E-10</v>
      </c>
      <c r="F668">
        <v>1.1957687637258146E-9</v>
      </c>
      <c r="G668">
        <v>2.9558340124086176E-9</v>
      </c>
      <c r="H668">
        <v>0.9999999981547899</v>
      </c>
      <c r="I668">
        <v>0.99999999909282011</v>
      </c>
      <c r="J668">
        <v>0.99999999934780404</v>
      </c>
      <c r="K668">
        <v>0.99999999946751672</v>
      </c>
    </row>
    <row r="669" spans="2:11" x14ac:dyDescent="0.25">
      <c r="B669">
        <v>3.9115161326725415E-10</v>
      </c>
      <c r="C669">
        <v>4.6280989016993894E-10</v>
      </c>
      <c r="D669">
        <v>5.9790339484665995E-10</v>
      </c>
      <c r="E669">
        <v>8.3589655921664989E-10</v>
      </c>
      <c r="F669">
        <v>1.1932307742785805E-9</v>
      </c>
      <c r="G669">
        <v>2.9473814254728374E-9</v>
      </c>
      <c r="H669">
        <v>0.99999999815928997</v>
      </c>
      <c r="I669">
        <v>0.99999999909440995</v>
      </c>
      <c r="J669">
        <v>0.99999999934871453</v>
      </c>
      <c r="K669">
        <v>0.99999999946814921</v>
      </c>
    </row>
    <row r="670" spans="2:11" x14ac:dyDescent="0.25">
      <c r="B670">
        <v>3.9073021164912456E-10</v>
      </c>
      <c r="C670">
        <v>4.6222324329713162E-10</v>
      </c>
      <c r="D670">
        <v>5.9699072996915843E-10</v>
      </c>
      <c r="E670">
        <v>8.3436202634691662E-10</v>
      </c>
      <c r="F670">
        <v>1.1907055321881232E-9</v>
      </c>
      <c r="G670">
        <v>2.9389765922554436E-9</v>
      </c>
      <c r="H670">
        <v>0.99999999816376683</v>
      </c>
      <c r="I670">
        <v>0.99999999909599258</v>
      </c>
      <c r="J670">
        <v>0.99999999934962114</v>
      </c>
      <c r="K670">
        <v>0.99999999946877927</v>
      </c>
    </row>
    <row r="671" spans="2:11" x14ac:dyDescent="0.25">
      <c r="B671">
        <v>3.90310611143585E-10</v>
      </c>
      <c r="C671">
        <v>4.6163913841570595E-10</v>
      </c>
      <c r="D671">
        <v>5.9608221256454103E-10</v>
      </c>
      <c r="E671">
        <v>8.3283476924217968E-10</v>
      </c>
      <c r="F671">
        <v>1.188192945929075E-9</v>
      </c>
      <c r="G671">
        <v>2.9306191547455365E-9</v>
      </c>
      <c r="H671">
        <v>0.99999999816822061</v>
      </c>
      <c r="I671">
        <v>0.99999999909756832</v>
      </c>
      <c r="J671">
        <v>0.99999999935052364</v>
      </c>
      <c r="K671">
        <v>0.99999999946940688</v>
      </c>
    </row>
    <row r="672" spans="2:11" x14ac:dyDescent="0.25">
      <c r="B672">
        <v>3.8989280073734952E-10</v>
      </c>
      <c r="C672">
        <v>4.6105755951002902E-10</v>
      </c>
      <c r="D672">
        <v>5.9517781510677629E-10</v>
      </c>
      <c r="E672">
        <v>8.3131473863705607E-10</v>
      </c>
      <c r="F672">
        <v>1.1856929247630224E-9</v>
      </c>
      <c r="G672">
        <v>2.922308758360092E-9</v>
      </c>
      <c r="H672">
        <v>0.99999999817265173</v>
      </c>
      <c r="I672">
        <v>0.99999999909913684</v>
      </c>
      <c r="J672">
        <v>0.99999999935142225</v>
      </c>
      <c r="K672">
        <v>0.99999999947003204</v>
      </c>
    </row>
    <row r="673" spans="2:11" x14ac:dyDescent="0.25">
      <c r="B673">
        <v>3.8947676950487462E-10</v>
      </c>
      <c r="C673">
        <v>4.604784907001087E-10</v>
      </c>
      <c r="D673">
        <v>5.9427751029963657E-10</v>
      </c>
      <c r="E673">
        <v>8.2980188571450475E-10</v>
      </c>
      <c r="F673">
        <v>1.183205378730449E-9</v>
      </c>
      <c r="G673">
        <v>2.9140450518913464E-9</v>
      </c>
      <c r="H673">
        <v>0.99999999817706009</v>
      </c>
      <c r="I673">
        <v>0.99999999910069848</v>
      </c>
      <c r="J673">
        <v>0.99999999935231687</v>
      </c>
      <c r="K673">
        <v>0.99999999947065488</v>
      </c>
    </row>
    <row r="674" spans="2:11" x14ac:dyDescent="0.25">
      <c r="B674">
        <v>3.8906250660746297E-10</v>
      </c>
      <c r="C674">
        <v>4.5990191624019834E-10</v>
      </c>
      <c r="D674">
        <v>5.93381271074384E-10</v>
      </c>
      <c r="E674">
        <v>8.2829616210081095E-10</v>
      </c>
      <c r="F674">
        <v>1.1807302186428045E-9</v>
      </c>
      <c r="G674">
        <v>2.905827687455704E-9</v>
      </c>
      <c r="H674">
        <v>0.99999999818144603</v>
      </c>
      <c r="I674">
        <v>0.99999999910225323</v>
      </c>
      <c r="J674">
        <v>0.9999999993532076</v>
      </c>
      <c r="K674">
        <v>0.99999999947127538</v>
      </c>
    </row>
    <row r="675" spans="2:11" x14ac:dyDescent="0.25">
      <c r="B675">
        <v>3.8865000129238187E-10</v>
      </c>
      <c r="C675">
        <v>4.5932782051741829E-10</v>
      </c>
      <c r="D675">
        <v>5.9248907058748423E-10</v>
      </c>
      <c r="E675">
        <v>8.2679751986062678E-10</v>
      </c>
      <c r="F675">
        <v>1.1782673560746989E-9</v>
      </c>
      <c r="G675">
        <v>2.897656320443142E-9</v>
      </c>
      <c r="H675">
        <v>0.99999999818580954</v>
      </c>
      <c r="I675">
        <v>0.99999999910380111</v>
      </c>
      <c r="J675">
        <v>0.99999999935409445</v>
      </c>
      <c r="K675">
        <v>0.99999999947189344</v>
      </c>
    </row>
    <row r="676" spans="2:11" x14ac:dyDescent="0.25">
      <c r="B676">
        <v>3.8823924289198914E-10</v>
      </c>
      <c r="C676">
        <v>4.5875618805039264E-10</v>
      </c>
      <c r="D676">
        <v>5.9160088221835261E-10</v>
      </c>
      <c r="E676">
        <v>8.2530591149207531E-10</v>
      </c>
      <c r="F676">
        <v>1.1758167033562204E-9</v>
      </c>
      <c r="G676">
        <v>2.889530609467699E-9</v>
      </c>
      <c r="H676">
        <v>0.99999999819015084</v>
      </c>
      <c r="I676">
        <v>0.99999999910534221</v>
      </c>
      <c r="J676">
        <v>0.99999999935497741</v>
      </c>
      <c r="K676">
        <v>0.99999999947250917</v>
      </c>
    </row>
    <row r="677" spans="2:11" x14ac:dyDescent="0.25">
      <c r="B677">
        <v>3.8783022082287177E-10</v>
      </c>
      <c r="C677">
        <v>4.5818700348790277E-10</v>
      </c>
      <c r="D677">
        <v>5.9071667956712749E-10</v>
      </c>
      <c r="E677">
        <v>8.2382128992189876E-10</v>
      </c>
      <c r="F677">
        <v>1.1733781735653327E-9</v>
      </c>
      <c r="G677">
        <v>2.8814502163186583E-9</v>
      </c>
      <c r="H677">
        <v>0.99999999819447027</v>
      </c>
      <c r="I677">
        <v>0.99999999910687642</v>
      </c>
      <c r="J677">
        <v>0.99999999935585659</v>
      </c>
      <c r="K677">
        <v>0.99999999947312257</v>
      </c>
    </row>
    <row r="678" spans="2:11" x14ac:dyDescent="0.25">
      <c r="B678">
        <v>3.874229245849935E-10</v>
      </c>
      <c r="C678">
        <v>4.5762025160755443E-10</v>
      </c>
      <c r="D678">
        <v>5.8983643645247388E-10</v>
      </c>
      <c r="E678">
        <v>8.2234360850067851E-10</v>
      </c>
      <c r="F678">
        <v>1.1709516805204511E-9</v>
      </c>
      <c r="G678">
        <v>2.8734148059130934E-9</v>
      </c>
      <c r="H678">
        <v>0.99999999819876784</v>
      </c>
      <c r="I678">
        <v>0.99999999910840387</v>
      </c>
      <c r="J678">
        <v>0.99999999935673189</v>
      </c>
      <c r="K678">
        <v>0.99999999947373364</v>
      </c>
    </row>
    <row r="679" spans="2:11" x14ac:dyDescent="0.25">
      <c r="B679">
        <v>3.8701734376085473E-10</v>
      </c>
      <c r="C679">
        <v>4.5705591731446187E-10</v>
      </c>
      <c r="D679">
        <v>5.8896012690940773E-10</v>
      </c>
      <c r="E679">
        <v>8.2087282099810459E-10</v>
      </c>
      <c r="F679">
        <v>1.1685371387730621E-9</v>
      </c>
      <c r="G679">
        <v>2.865424046248656E-9</v>
      </c>
      <c r="H679">
        <v>0.99999999820304364</v>
      </c>
      <c r="I679">
        <v>0.99999999910992465</v>
      </c>
      <c r="J679">
        <v>0.99999999935760353</v>
      </c>
      <c r="K679">
        <v>0.99999999947434248</v>
      </c>
    </row>
    <row r="680" spans="2:11" x14ac:dyDescent="0.25">
      <c r="B680">
        <v>3.8661346801465995E-10</v>
      </c>
      <c r="C680">
        <v>4.5649398563994622E-10</v>
      </c>
      <c r="D680">
        <v>5.88087725187159E-10</v>
      </c>
      <c r="E680">
        <v>8.1940888159829528E-10</v>
      </c>
      <c r="F680">
        <v>1.1661344636004951E-9</v>
      </c>
      <c r="G680">
        <v>2.8574776083576563E-9</v>
      </c>
      <c r="H680">
        <v>0.99999999820729801</v>
      </c>
      <c r="I680">
        <v>0.99999999911143878</v>
      </c>
      <c r="J680">
        <v>0.99999999935847139</v>
      </c>
      <c r="K680">
        <v>0.99999999947494889</v>
      </c>
    </row>
    <row r="681" spans="2:11" x14ac:dyDescent="0.25">
      <c r="B681">
        <v>3.8621128709149773E-10</v>
      </c>
      <c r="C681">
        <v>4.5593444174024798E-10</v>
      </c>
      <c r="D681">
        <v>5.8721920574705043E-10</v>
      </c>
      <c r="E681">
        <v>8.1795174489517664E-10</v>
      </c>
      <c r="F681">
        <v>1.1637435709988015E-9</v>
      </c>
      <c r="G681">
        <v>2.8495751662617659E-9</v>
      </c>
      <c r="H681">
        <v>0.99999999821153085</v>
      </c>
      <c r="I681">
        <v>0.99999999911294624</v>
      </c>
      <c r="J681">
        <v>0.99999999935933537</v>
      </c>
      <c r="K681">
        <v>0.99999999947555318</v>
      </c>
    </row>
    <row r="682" spans="2:11" x14ac:dyDescent="0.25">
      <c r="B682">
        <v>3.8581079081652863E-10</v>
      </c>
      <c r="C682">
        <v>4.5537727089525626E-10</v>
      </c>
      <c r="D682">
        <v>5.8635454326041087E-10</v>
      </c>
      <c r="E682">
        <v>8.1650136588791935E-10</v>
      </c>
      <c r="F682">
        <v>1.1613643776757094E-9</v>
      </c>
      <c r="G682">
        <v>2.8417163969281127E-9</v>
      </c>
      <c r="H682">
        <v>0.99999999821574259</v>
      </c>
      <c r="I682">
        <v>0.99999999911444715</v>
      </c>
      <c r="J682">
        <v>0.99999999936019579</v>
      </c>
      <c r="K682">
        <v>0.99999999947615514</v>
      </c>
    </row>
    <row r="683" spans="2:11" x14ac:dyDescent="0.25">
      <c r="B683">
        <v>3.8541196909418465E-10</v>
      </c>
      <c r="C683">
        <v>4.5482245850724933E-10</v>
      </c>
      <c r="D683">
        <v>5.8549371260650969E-10</v>
      </c>
      <c r="E683">
        <v>8.1505769997642191E-10</v>
      </c>
      <c r="F683">
        <v>1.1589968010437037E-9</v>
      </c>
      <c r="G683">
        <v>2.8339009802248919E-9</v>
      </c>
      <c r="H683">
        <v>0.99999999821993324</v>
      </c>
      <c r="I683">
        <v>0.99999999911594151</v>
      </c>
      <c r="J683">
        <v>0.99999999936105244</v>
      </c>
      <c r="K683">
        <v>0.99999999947675489</v>
      </c>
    </row>
    <row r="684" spans="2:11" x14ac:dyDescent="0.25">
      <c r="B684">
        <v>3.8501481190737687E-10</v>
      </c>
      <c r="C684">
        <v>4.542699900996525E-10</v>
      </c>
      <c r="D684">
        <v>5.8463668887051951E-10</v>
      </c>
      <c r="E684">
        <v>8.1362070295684731E-10</v>
      </c>
      <c r="F684">
        <v>1.1566407592132012E-9</v>
      </c>
      <c r="G684">
        <v>2.8261285988799387E-9</v>
      </c>
      <c r="H684">
        <v>0.99999999822410301</v>
      </c>
      <c r="I684">
        <v>0.99999999911742932</v>
      </c>
      <c r="J684">
        <v>0.99999999936190542</v>
      </c>
      <c r="K684">
        <v>0.9999999994773523</v>
      </c>
    </row>
    <row r="685" spans="2:11" x14ac:dyDescent="0.25">
      <c r="B685">
        <v>3.8461930931671323E-10</v>
      </c>
      <c r="C685">
        <v>4.5371985131580811E-10</v>
      </c>
      <c r="D685">
        <v>5.8378344734150312E-10</v>
      </c>
      <c r="E685">
        <v>8.1219033101721635E-10</v>
      </c>
      <c r="F685">
        <v>1.1542961709858352E-9</v>
      </c>
      <c r="G685">
        <v>2.818398938437797E-9</v>
      </c>
      <c r="H685">
        <v>0.99999999822825192</v>
      </c>
      <c r="I685">
        <v>0.9999999991189108</v>
      </c>
      <c r="J685">
        <v>0.99999999936275485</v>
      </c>
      <c r="K685">
        <v>0.9999999994779476</v>
      </c>
    </row>
    <row r="686" spans="2:11" x14ac:dyDescent="0.25">
      <c r="B686">
        <v>3.8422545145972606E-10</v>
      </c>
      <c r="C686">
        <v>4.5317202791776016E-10</v>
      </c>
      <c r="D686">
        <v>5.8293396351042624E-10</v>
      </c>
      <c r="E686">
        <v>8.107665407330526E-10</v>
      </c>
      <c r="F686">
        <v>1.151962955847812E-9</v>
      </c>
      <c r="G686">
        <v>2.8107116872195424E-9</v>
      </c>
      <c r="H686">
        <v>0.99999999823238017</v>
      </c>
      <c r="I686">
        <v>0.99999999912038573</v>
      </c>
      <c r="J686">
        <v>0.99999999936360062</v>
      </c>
      <c r="K686">
        <v>0.99999999947854068</v>
      </c>
    </row>
    <row r="687" spans="2:11" x14ac:dyDescent="0.25">
      <c r="B687">
        <v>3.8383322855010787E-10</v>
      </c>
      <c r="C687">
        <v>4.5262650578505288E-10</v>
      </c>
      <c r="D687">
        <v>5.8208821306819352E-10</v>
      </c>
      <c r="E687">
        <v>8.0934928906307076E-10</v>
      </c>
      <c r="F687">
        <v>1.149641033963384E-9</v>
      </c>
      <c r="G687">
        <v>2.8030665362821522E-9</v>
      </c>
      <c r="H687">
        <v>0.999999998236488</v>
      </c>
      <c r="I687">
        <v>0.99999999912185422</v>
      </c>
      <c r="J687">
        <v>0.99999999936444273</v>
      </c>
      <c r="K687">
        <v>0.99999999947913154</v>
      </c>
    </row>
    <row r="688" spans="2:11" x14ac:dyDescent="0.25">
      <c r="B688">
        <v>3.8344263087695786E-10</v>
      </c>
      <c r="C688">
        <v>4.5208327091354162E-10</v>
      </c>
      <c r="D688">
        <v>5.8124617190370886E-10</v>
      </c>
      <c r="E688">
        <v>8.0793853334491881E-10</v>
      </c>
      <c r="F688">
        <v>1.1473303261684177E-9</v>
      </c>
      <c r="G688">
        <v>2.7954631793790557E-9</v>
      </c>
      <c r="H688">
        <v>0.99999999824057551</v>
      </c>
      <c r="I688">
        <v>0.9999999991233165</v>
      </c>
      <c r="J688">
        <v>0.99999999936528128</v>
      </c>
      <c r="K688">
        <v>0.99999999947972029</v>
      </c>
    </row>
    <row r="689" spans="2:11" x14ac:dyDescent="0.25">
      <c r="B689">
        <v>3.8305364880403535E-10</v>
      </c>
      <c r="C689">
        <v>4.5154230941421889E-10</v>
      </c>
      <c r="D689">
        <v>5.8040781610196252E-10</v>
      </c>
      <c r="E689">
        <v>8.0653423129097812E-10</v>
      </c>
      <c r="F689">
        <v>1.1450307539640285E-9</v>
      </c>
      <c r="G689">
        <v>2.7879013129219991E-9</v>
      </c>
      <c r="H689">
        <v>0.99999999824464281</v>
      </c>
      <c r="I689">
        <v>0.99999999912477244</v>
      </c>
      <c r="J689">
        <v>0.99999999936611639</v>
      </c>
      <c r="K689">
        <v>0.99999999948030682</v>
      </c>
    </row>
    <row r="690" spans="2:11" x14ac:dyDescent="0.25">
      <c r="B690">
        <v>3.8266627276902403E-10</v>
      </c>
      <c r="C690">
        <v>4.5100360751205278E-10</v>
      </c>
      <c r="D690">
        <v>5.7957312194213595E-10</v>
      </c>
      <c r="E690">
        <v>8.0513634098420276E-10</v>
      </c>
      <c r="F690">
        <v>1.1427422395103177E-9</v>
      </c>
      <c r="G690">
        <v>2.780380635942901E-9</v>
      </c>
      <c r="H690">
        <v>0.99999999824869001</v>
      </c>
      <c r="I690">
        <v>0.99999999912622206</v>
      </c>
      <c r="J690">
        <v>0.99999999936694794</v>
      </c>
      <c r="K690">
        <v>0.99999999948089124</v>
      </c>
    </row>
    <row r="691" spans="2:11" x14ac:dyDescent="0.25">
      <c r="B691">
        <v>3.8228049328280415E-10</v>
      </c>
      <c r="C691">
        <v>4.5046715154483731E-10</v>
      </c>
      <c r="D691">
        <v>5.7874206589573363E-10</v>
      </c>
      <c r="E691">
        <v>8.0374482087400206E-10</v>
      </c>
      <c r="F691">
        <v>1.1404647056202289E-9</v>
      </c>
      <c r="G691">
        <v>2.7729008500567773E-9</v>
      </c>
      <c r="H691">
        <v>0.99999999825271724</v>
      </c>
      <c r="I691">
        <v>0.99999999912766557</v>
      </c>
      <c r="J691">
        <v>0.99999999936777595</v>
      </c>
      <c r="K691">
        <v>0.99999999948147344</v>
      </c>
    </row>
    <row r="692" spans="2:11" x14ac:dyDescent="0.25">
      <c r="B692">
        <v>3.8189630092873306E-10</v>
      </c>
      <c r="C692">
        <v>4.4993292796205774E-10</v>
      </c>
      <c r="D692">
        <v>5.7791462462474026E-10</v>
      </c>
      <c r="E692">
        <v>8.0235962977219789E-10</v>
      </c>
      <c r="F692">
        <v>1.1381980757534243E-9</v>
      </c>
      <c r="G692">
        <v>2.765461659425691E-9</v>
      </c>
      <c r="H692">
        <v>0.99999999825672481</v>
      </c>
      <c r="I692">
        <v>0.99999999912910276</v>
      </c>
      <c r="J692">
        <v>0.99999999936860051</v>
      </c>
      <c r="K692">
        <v>0.99999999948205365</v>
      </c>
    </row>
    <row r="693" spans="2:11" x14ac:dyDescent="0.25">
      <c r="B693">
        <v>3.8151368636193534E-10</v>
      </c>
      <c r="C693">
        <v>4.494009233237674E-10</v>
      </c>
      <c r="D693">
        <v>5.7709077497979142E-10</v>
      </c>
      <c r="E693">
        <v>8.0098072684898822E-10</v>
      </c>
      <c r="F693">
        <v>1.1359422740103009E-9</v>
      </c>
      <c r="G693">
        <v>2.758062770723173E-9</v>
      </c>
      <c r="H693">
        <v>0.99999999826071262</v>
      </c>
      <c r="I693">
        <v>0.99999999913053383</v>
      </c>
      <c r="J693">
        <v>0.99999999936942163</v>
      </c>
      <c r="K693">
        <v>0.99999999948263163</v>
      </c>
    </row>
    <row r="694" spans="2:11" x14ac:dyDescent="0.25">
      <c r="B694">
        <v>3.8113264030859992E-10</v>
      </c>
      <c r="C694">
        <v>4.4887112429947699E-10</v>
      </c>
      <c r="D694">
        <v>5.7627049399837584E-10</v>
      </c>
      <c r="E694">
        <v>7.9960807162900233E-10</v>
      </c>
      <c r="F694">
        <v>1.1336972251260634E-9</v>
      </c>
      <c r="G694">
        <v>2.7507038930994675E-9</v>
      </c>
      <c r="H694">
        <v>0.999999998264681</v>
      </c>
      <c r="I694">
        <v>0.99999999913195881</v>
      </c>
      <c r="J694">
        <v>0.99999999937023931</v>
      </c>
      <c r="K694">
        <v>0.9999999994832075</v>
      </c>
    </row>
    <row r="695" spans="2:11" x14ac:dyDescent="0.25">
      <c r="B695">
        <v>3.8075315356528764E-10</v>
      </c>
      <c r="C695">
        <v>4.4834351766705639E-10</v>
      </c>
      <c r="D695">
        <v>5.7545375890305316E-10</v>
      </c>
      <c r="E695">
        <v>7.9824162398736542E-10</v>
      </c>
      <c r="F695">
        <v>1.1314628544648838E-9</v>
      </c>
      <c r="G695">
        <v>2.743384738147415E-9</v>
      </c>
      <c r="H695">
        <v>0.99999999826863006</v>
      </c>
      <c r="I695">
        <v>0.99999999913337767</v>
      </c>
      <c r="J695">
        <v>0.99999999937105355</v>
      </c>
      <c r="K695">
        <v>0.99999999948378138</v>
      </c>
    </row>
    <row r="696" spans="2:11" x14ac:dyDescent="0.25">
      <c r="B696">
        <v>3.8037521699824385E-10</v>
      </c>
      <c r="C696">
        <v>4.4781809031164896E-10</v>
      </c>
      <c r="D696">
        <v>5.7464054709969721E-10</v>
      </c>
      <c r="E696">
        <v>7.9688134414583224E-10</v>
      </c>
      <c r="F696">
        <v>1.1292390880141282E-9</v>
      </c>
      <c r="G696">
        <v>2.7361050198692965E-9</v>
      </c>
      <c r="H696">
        <v>0.9999999982725597</v>
      </c>
      <c r="I696">
        <v>0.99999999913479054</v>
      </c>
      <c r="J696">
        <v>0.99999999937186446</v>
      </c>
      <c r="K696">
        <v>0.99999999948435303</v>
      </c>
    </row>
    <row r="697" spans="2:11" x14ac:dyDescent="0.25">
      <c r="B697">
        <v>3.7999882154272296E-10</v>
      </c>
      <c r="C697">
        <v>4.4729482922459916E-10</v>
      </c>
      <c r="D697">
        <v>5.7383083617575656E-10</v>
      </c>
      <c r="E697">
        <v>7.9552719266895495E-10</v>
      </c>
      <c r="F697">
        <v>1.1270258523786895E-9</v>
      </c>
      <c r="G697">
        <v>2.7288644546442355E-9</v>
      </c>
      <c r="H697">
        <v>0.99999999827647035</v>
      </c>
      <c r="I697">
        <v>0.9999999991361973</v>
      </c>
      <c r="J697">
        <v>0.99999999937267192</v>
      </c>
      <c r="K697">
        <v>0.99999999948492269</v>
      </c>
    </row>
    <row r="698" spans="2:11" x14ac:dyDescent="0.25">
      <c r="B698">
        <v>3.7962395820231773E-10</v>
      </c>
      <c r="C698">
        <v>4.4677372150238848E-10</v>
      </c>
      <c r="D698">
        <v>5.7302460389853756E-10</v>
      </c>
      <c r="E698">
        <v>7.9417913046029912E-10</v>
      </c>
      <c r="F698">
        <v>1.1248230747753632E-9</v>
      </c>
      <c r="G698">
        <v>2.7216627611961418E-9</v>
      </c>
      <c r="H698">
        <v>0.99999999828036201</v>
      </c>
      <c r="I698">
        <v>0.99999999913759818</v>
      </c>
      <c r="J698">
        <v>0.99999999937347606</v>
      </c>
      <c r="K698">
        <v>0.99999999948549034</v>
      </c>
    </row>
    <row r="699" spans="2:11" x14ac:dyDescent="0.25">
      <c r="B699">
        <v>3.792506180482985E-10</v>
      </c>
      <c r="C699">
        <v>4.4625475434558688E-10</v>
      </c>
      <c r="D699">
        <v>5.7222182821350887E-10</v>
      </c>
      <c r="E699">
        <v>7.9283711875870694E-10</v>
      </c>
      <c r="F699">
        <v>1.1226306830273235E-9</v>
      </c>
      <c r="G699">
        <v>2.7144996605628983E-9</v>
      </c>
      <c r="H699">
        <v>0.99999999828423469</v>
      </c>
      <c r="I699">
        <v>0.99999999913899307</v>
      </c>
      <c r="J699">
        <v>0.99999999937427697</v>
      </c>
      <c r="K699">
        <v>0.999999999486056</v>
      </c>
    </row>
    <row r="700" spans="2:11" x14ac:dyDescent="0.25">
      <c r="B700">
        <v>3.788787922189586E-10</v>
      </c>
      <c r="C700">
        <v>4.4573791505781478E-10</v>
      </c>
      <c r="D700">
        <v>5.7142248724262352E-10</v>
      </c>
      <c r="E700">
        <v>7.9150111913460026E-10</v>
      </c>
      <c r="F700">
        <v>1.1204486055586291E-9</v>
      </c>
      <c r="G700">
        <v>2.7073748760654788E-9</v>
      </c>
      <c r="H700">
        <v>0.99999999828808872</v>
      </c>
      <c r="I700">
        <v>0.99999999914038207</v>
      </c>
      <c r="J700">
        <v>0.99999999937507444</v>
      </c>
      <c r="K700">
        <v>0.99999999948661955</v>
      </c>
    </row>
    <row r="701" spans="2:11" x14ac:dyDescent="0.25">
      <c r="B701">
        <v>3.7850847191897002E-10</v>
      </c>
      <c r="C701">
        <v>4.4522319104471555E-10</v>
      </c>
      <c r="D701">
        <v>5.7062655928266339E-10</v>
      </c>
      <c r="E701">
        <v>7.9017109348632647E-10</v>
      </c>
      <c r="F701">
        <v>1.1182767713888634E-9</v>
      </c>
      <c r="G701">
        <v>2.7002881332784916E-9</v>
      </c>
      <c r="H701">
        <v>0.9999999982919241</v>
      </c>
      <c r="I701">
        <v>0.99999999914176518</v>
      </c>
      <c r="J701">
        <v>0.9999999993758687</v>
      </c>
      <c r="K701">
        <v>0.9999999994871811</v>
      </c>
    </row>
    <row r="702" spans="2:11" x14ac:dyDescent="0.25">
      <c r="B702">
        <v>3.7813964841874297E-10</v>
      </c>
      <c r="C702">
        <v>4.447105698129401E-10</v>
      </c>
      <c r="D702">
        <v>5.6983402280360286E-10</v>
      </c>
      <c r="E702">
        <v>7.888470040365537E-10</v>
      </c>
      <c r="F702">
        <v>1.116115110127804E-9</v>
      </c>
      <c r="G702">
        <v>2.6932391600007598E-9</v>
      </c>
      <c r="H702">
        <v>0.99999999829574104</v>
      </c>
      <c r="I702">
        <v>0.99999999914314242</v>
      </c>
      <c r="J702">
        <v>0.99999999937665973</v>
      </c>
      <c r="K702">
        <v>0.99999999948774054</v>
      </c>
    </row>
    <row r="703" spans="2:11" x14ac:dyDescent="0.25">
      <c r="B703">
        <v>3.7777231305379664E-10</v>
      </c>
      <c r="C703">
        <v>4.44200038969144E-10</v>
      </c>
      <c r="D703">
        <v>5.6904485644698751E-10</v>
      </c>
      <c r="E703">
        <v>7.8752881332869994E-10</v>
      </c>
      <c r="F703">
        <v>1.1139635519701422E-9</v>
      </c>
      <c r="G703">
        <v>2.6862276862269823E-9</v>
      </c>
      <c r="H703">
        <v>0.99999999829953967</v>
      </c>
      <c r="I703">
        <v>0.99999999914451387</v>
      </c>
      <c r="J703">
        <v>0.99999999937744755</v>
      </c>
      <c r="K703">
        <v>0.9999999994882981</v>
      </c>
    </row>
    <row r="704" spans="2:11" x14ac:dyDescent="0.25">
      <c r="B704">
        <v>3.7740645722413463E-10</v>
      </c>
      <c r="C704">
        <v>4.4369158621899195E-10</v>
      </c>
      <c r="D704">
        <v>5.6825903902433977E-10</v>
      </c>
      <c r="E704">
        <v>7.8621648422340774E-10</v>
      </c>
      <c r="F704">
        <v>1.111822027690322E-9</v>
      </c>
      <c r="G704">
        <v>2.6792534441198221E-9</v>
      </c>
      <c r="H704">
        <v>0.99999999830331998</v>
      </c>
      <c r="I704">
        <v>0.99999999914587956</v>
      </c>
      <c r="J704">
        <v>0.99999999937823203</v>
      </c>
      <c r="K704">
        <v>0.99999999948885365</v>
      </c>
    </row>
    <row r="705" spans="2:11" x14ac:dyDescent="0.25">
      <c r="B705">
        <v>3.7704207239362959E-10</v>
      </c>
      <c r="C705">
        <v>4.4318519936617794E-10</v>
      </c>
      <c r="D705">
        <v>5.6747654951557359E-10</v>
      </c>
      <c r="E705">
        <v>7.8490997989506836E-10</v>
      </c>
      <c r="F705">
        <v>1.1096904686373971E-9</v>
      </c>
      <c r="G705">
        <v>2.6723161679827987E-9</v>
      </c>
      <c r="H705">
        <v>0.99999999830708219</v>
      </c>
      <c r="I705">
        <v>0.99999999914723958</v>
      </c>
      <c r="J705">
        <v>0.9999999993790134</v>
      </c>
      <c r="K705">
        <v>0.99999999948940721</v>
      </c>
    </row>
    <row r="706" spans="2:11" x14ac:dyDescent="0.25">
      <c r="B706">
        <v>3.7667915008941318E-10</v>
      </c>
      <c r="C706">
        <v>4.4268086631145406E-10</v>
      </c>
      <c r="D706">
        <v>5.6669736706743709E-10</v>
      </c>
      <c r="E706">
        <v>7.8360926382836936E-10</v>
      </c>
      <c r="F706">
        <v>1.1075688067299807E-9</v>
      </c>
      <c r="G706">
        <v>2.6654155942335117E-9</v>
      </c>
      <c r="H706">
        <v>0.99999999831082631</v>
      </c>
      <c r="I706">
        <v>0.99999999914859383</v>
      </c>
      <c r="J706">
        <v>0.99999999937979156</v>
      </c>
      <c r="K706">
        <v>0.99999999948995888</v>
      </c>
    </row>
    <row r="707" spans="2:11" x14ac:dyDescent="0.25">
      <c r="B707">
        <v>3.7631768190127542E-10</v>
      </c>
      <c r="C707">
        <v>4.4217857505166775E-10</v>
      </c>
      <c r="D707">
        <v>5.6592147099196438E-10</v>
      </c>
      <c r="E707">
        <v>7.8231429981490385E-10</v>
      </c>
      <c r="F707">
        <v>1.1054569744512388E-9</v>
      </c>
      <c r="G707">
        <v>2.6585514613779265E-9</v>
      </c>
      <c r="H707">
        <v>0.99999999831455266</v>
      </c>
      <c r="I707">
        <v>0.99999999914994242</v>
      </c>
      <c r="J707">
        <v>0.99999999938056661</v>
      </c>
      <c r="K707">
        <v>0.99999999949050855</v>
      </c>
    </row>
    <row r="708" spans="2:11" x14ac:dyDescent="0.25">
      <c r="B708">
        <v>3.7595765948106843E-10</v>
      </c>
      <c r="C708">
        <v>4.4167831367881375E-10</v>
      </c>
      <c r="D708">
        <v>5.6514884076495343E-10</v>
      </c>
      <c r="E708">
        <v>7.8102505194979852E-10</v>
      </c>
      <c r="F708">
        <v>1.103354904843954E-9</v>
      </c>
      <c r="G708">
        <v>2.651723509984711E-9</v>
      </c>
      <c r="H708">
        <v>0.99999999831826125</v>
      </c>
      <c r="I708">
        <v>0.99999999915128535</v>
      </c>
      <c r="J708">
        <v>0.99999999938133843</v>
      </c>
      <c r="K708">
        <v>0.99999999949105622</v>
      </c>
    </row>
    <row r="709" spans="2:11" x14ac:dyDescent="0.25">
      <c r="B709">
        <v>3.755990745421198E-10</v>
      </c>
      <c r="C709">
        <v>4.4118007037909354E-10</v>
      </c>
      <c r="D709">
        <v>5.6437945602445421E-10</v>
      </c>
      <c r="E709">
        <v>7.7974148462839897E-10</v>
      </c>
      <c r="F709">
        <v>1.1012625315056518E-9</v>
      </c>
      <c r="G709">
        <v>2.6449314826608381E-9</v>
      </c>
      <c r="H709">
        <v>0.99999999832195208</v>
      </c>
      <c r="I709">
        <v>0.99999999915262261</v>
      </c>
      <c r="J709">
        <v>0.99999999938210726</v>
      </c>
      <c r="K709">
        <v>0.99999999949160201</v>
      </c>
    </row>
    <row r="710" spans="2:11" x14ac:dyDescent="0.25">
      <c r="B710">
        <v>3.7524191885865057E-10</v>
      </c>
      <c r="C710">
        <v>4.4068383343198671E-10</v>
      </c>
      <c r="D710">
        <v>5.6361329656927782E-10</v>
      </c>
      <c r="E710">
        <v>7.7846356254298859E-10</v>
      </c>
      <c r="F710">
        <v>1.0991797885837744E-9</v>
      </c>
      <c r="G710">
        <v>2.6381751240268557E-9</v>
      </c>
      <c r="H710">
        <v>0.99999999832562547</v>
      </c>
      <c r="I710">
        <v>0.99999999915395432</v>
      </c>
      <c r="J710">
        <v>0.99999999938287298</v>
      </c>
      <c r="K710">
        <v>0.99999999949214602</v>
      </c>
    </row>
    <row r="711" spans="2:11" x14ac:dyDescent="0.25">
      <c r="B711">
        <v>3.7488618426520145E-10</v>
      </c>
      <c r="C711">
        <v>4.4018959120933226E-10</v>
      </c>
      <c r="D711">
        <v>5.628503423575259E-10</v>
      </c>
      <c r="E711">
        <v>7.7719125067953908E-10</v>
      </c>
      <c r="F711">
        <v>1.0971066107709195E-9</v>
      </c>
      <c r="G711">
        <v>2.6314541806938772E-9</v>
      </c>
      <c r="H711">
        <v>0.99999999832928144</v>
      </c>
      <c r="I711">
        <v>0.99999999915528059</v>
      </c>
      <c r="J711">
        <v>0.9999999993836356</v>
      </c>
      <c r="K711">
        <v>0.99999999949268792</v>
      </c>
    </row>
    <row r="712" spans="2:11" x14ac:dyDescent="0.25">
      <c r="B712">
        <v>3.7453186265606455E-10</v>
      </c>
      <c r="C712">
        <v>4.3969733217441819E-10</v>
      </c>
      <c r="D712">
        <v>5.6209057350512834E-10</v>
      </c>
      <c r="E712">
        <v>7.7592451431451015E-10</v>
      </c>
      <c r="F712">
        <v>1.0950429333001483E-9</v>
      </c>
      <c r="G712">
        <v>2.6247684012399116E-9</v>
      </c>
      <c r="H712">
        <v>0.99999999833291997</v>
      </c>
      <c r="I712">
        <v>0.99999999915660132</v>
      </c>
      <c r="J712">
        <v>0.9999999993843951</v>
      </c>
      <c r="K712">
        <v>0.99999999949322804</v>
      </c>
    </row>
    <row r="713" spans="2:11" x14ac:dyDescent="0.25">
      <c r="B713">
        <v>3.7417894598472279E-10</v>
      </c>
      <c r="C713">
        <v>4.3920704488108389E-10</v>
      </c>
      <c r="D713">
        <v>5.6133397028440555E-10</v>
      </c>
      <c r="E713">
        <v>7.7466331901168046E-10</v>
      </c>
      <c r="F713">
        <v>1.0929886919403111E-9</v>
      </c>
      <c r="G713">
        <v>2.6181175361879603E-9</v>
      </c>
      <c r="H713">
        <v>0.99999999833654152</v>
      </c>
      <c r="I713">
        <v>0.99999999915791649</v>
      </c>
      <c r="J713">
        <v>0.99999999938515161</v>
      </c>
      <c r="K713">
        <v>0.99999999949376628</v>
      </c>
    </row>
    <row r="714" spans="2:11" x14ac:dyDescent="0.25">
      <c r="B714">
        <v>3.7382742626329489E-10</v>
      </c>
      <c r="C714">
        <v>4.3871871797283054E-10</v>
      </c>
      <c r="D714">
        <v>5.6058051312264263E-10</v>
      </c>
      <c r="E714">
        <v>7.7340763061902341E-10</v>
      </c>
      <c r="F714">
        <v>1.090943822991458E-9</v>
      </c>
      <c r="G714">
        <v>2.6115013379834223E-9</v>
      </c>
      <c r="H714">
        <v>0.99999999834014575</v>
      </c>
      <c r="I714">
        <v>0.99999999915922622</v>
      </c>
      <c r="J714">
        <v>0.99999999938590522</v>
      </c>
      <c r="K714">
        <v>0.99999999949430252</v>
      </c>
    </row>
    <row r="715" spans="2:11" x14ac:dyDescent="0.25">
      <c r="B715">
        <v>3.7347729556198732E-10</v>
      </c>
      <c r="C715">
        <v>4.3823234018194094E-10</v>
      </c>
      <c r="D715">
        <v>5.5983018260068035E-10</v>
      </c>
      <c r="E715">
        <v>7.7215741526560533E-10</v>
      </c>
      <c r="F715">
        <v>1.088908263280309E-9</v>
      </c>
      <c r="G715">
        <v>2.6049195609730782E-9</v>
      </c>
      <c r="H715">
        <v>0.9999999983437331</v>
      </c>
      <c r="I715">
        <v>0.99999999916053062</v>
      </c>
      <c r="J715">
        <v>0.99999999938665574</v>
      </c>
      <c r="K715">
        <v>0.99999999949483698</v>
      </c>
    </row>
    <row r="716" spans="2:11" x14ac:dyDescent="0.25">
      <c r="B716">
        <v>3.7312854600855218E-10</v>
      </c>
      <c r="C716">
        <v>4.3774790032861127E-10</v>
      </c>
      <c r="D716">
        <v>5.5908295945152368E-10</v>
      </c>
      <c r="E716">
        <v>7.7091263935854093E-10</v>
      </c>
      <c r="F716">
        <v>1.0868819501557344E-9</v>
      </c>
      <c r="G716">
        <v>2.598371961384063E-9</v>
      </c>
      <c r="H716">
        <v>0.99999999834730358</v>
      </c>
      <c r="I716">
        <v>0.99999999916182947</v>
      </c>
      <c r="J716">
        <v>0.99999999938740314</v>
      </c>
      <c r="K716">
        <v>0.99999999949536966</v>
      </c>
    </row>
    <row r="717" spans="2:11" x14ac:dyDescent="0.25">
      <c r="B717">
        <v>3.7278116978775199E-10</v>
      </c>
      <c r="C717">
        <v>4.3726538732008869E-10</v>
      </c>
      <c r="D717">
        <v>5.5833882455896549E-10</v>
      </c>
      <c r="E717">
        <v>7.6967326957996666E-10</v>
      </c>
      <c r="F717">
        <v>1.0848648214843399E-9</v>
      </c>
      <c r="G717">
        <v>2.591858297303275E-9</v>
      </c>
      <c r="H717">
        <v>0.99999999835085718</v>
      </c>
      <c r="I717">
        <v>0.99999999916312299</v>
      </c>
      <c r="J717">
        <v>0.99999999938814776</v>
      </c>
      <c r="K717">
        <v>0.99999999949590035</v>
      </c>
    </row>
    <row r="718" spans="2:11" x14ac:dyDescent="0.25">
      <c r="B718">
        <v>3.7243515914082948E-10</v>
      </c>
      <c r="C718">
        <v>4.3678479014982257E-10</v>
      </c>
      <c r="D718">
        <v>5.5759775895622066E-10</v>
      </c>
      <c r="E718">
        <v>7.6843927288406151E-10</v>
      </c>
      <c r="F718">
        <v>1.0828568156460534E-9</v>
      </c>
      <c r="G718">
        <v>2.5853783286576619E-9</v>
      </c>
      <c r="H718">
        <v>0.99999999835439435</v>
      </c>
      <c r="I718">
        <v>0.99999999916441129</v>
      </c>
      <c r="J718">
        <v>0.99999999938888939</v>
      </c>
      <c r="K718">
        <v>0.99999999949642937</v>
      </c>
    </row>
    <row r="719" spans="2:11" x14ac:dyDescent="0.25">
      <c r="B719">
        <v>3.7209050636498489E-10</v>
      </c>
      <c r="C719">
        <v>4.3630609789662003E-10</v>
      </c>
      <c r="D719">
        <v>5.5685974382458481E-10</v>
      </c>
      <c r="E719">
        <v>7.6721061649410142E-10</v>
      </c>
      <c r="F719">
        <v>1.0808578715297758E-9</v>
      </c>
      <c r="G719">
        <v>2.5789318171946523E-9</v>
      </c>
      <c r="H719">
        <v>0.99999999835791475</v>
      </c>
      <c r="I719">
        <v>0.99999999916569426</v>
      </c>
      <c r="J719">
        <v>0.99999999938962814</v>
      </c>
      <c r="K719">
        <v>0.99999999949695639</v>
      </c>
    </row>
    <row r="720" spans="2:11" x14ac:dyDescent="0.25">
      <c r="B720">
        <v>3.7174720381285767E-10</v>
      </c>
      <c r="C720">
        <v>4.3582929972381651E-10</v>
      </c>
      <c r="D720">
        <v>5.5612476049209827E-10</v>
      </c>
      <c r="E720">
        <v>7.6598726789953892E-10</v>
      </c>
      <c r="F720">
        <v>1.0788679285291042E-9</v>
      </c>
      <c r="G720">
        <v>2.5725185264631664E-9</v>
      </c>
      <c r="H720">
        <v>0.99999999836141873</v>
      </c>
      <c r="I720">
        <v>0.99999999916697191</v>
      </c>
      <c r="J720">
        <v>0.99999999939036388</v>
      </c>
      <c r="K720">
        <v>0.99999999949748175</v>
      </c>
    </row>
    <row r="721" spans="2:11" x14ac:dyDescent="0.25">
      <c r="B721">
        <v>3.7140524389201605E-10</v>
      </c>
      <c r="C721">
        <v>4.3535438487844963E-10</v>
      </c>
      <c r="D721">
        <v>5.5539279043223268E-10</v>
      </c>
      <c r="E721">
        <v>7.6476919485314098E-10</v>
      </c>
      <c r="F721">
        <v>1.0768869265380692E-9</v>
      </c>
      <c r="G721">
        <v>2.5661382217952296E-9</v>
      </c>
      <c r="H721">
        <v>0.99999999836490638</v>
      </c>
      <c r="I721">
        <v>0.99999999916824422</v>
      </c>
      <c r="J721">
        <v>0.99999999939109685</v>
      </c>
      <c r="K721">
        <v>0.99999999949800522</v>
      </c>
    </row>
    <row r="722" spans="2:11" x14ac:dyDescent="0.25">
      <c r="B722">
        <v>3.7106461906445042E-10</v>
      </c>
      <c r="C722">
        <v>4.3488134269044633E-10</v>
      </c>
      <c r="D722">
        <v>5.5466381526258441E-10</v>
      </c>
      <c r="E722">
        <v>7.6355636536812736E-10</v>
      </c>
      <c r="F722">
        <v>1.0749148059469181E-9</v>
      </c>
      <c r="G722">
        <v>2.559790670287749E-9</v>
      </c>
      <c r="H722">
        <v>0.99999999836837783</v>
      </c>
      <c r="I722">
        <v>0.99999999916951143</v>
      </c>
      <c r="J722">
        <v>0.99999999939182693</v>
      </c>
      <c r="K722">
        <v>0.99999999949852691</v>
      </c>
    </row>
    <row r="723" spans="2:11" x14ac:dyDescent="0.25">
      <c r="B723">
        <v>3.7072532184607378E-10</v>
      </c>
      <c r="C723">
        <v>4.3441016257181613E-10</v>
      </c>
      <c r="D723">
        <v>5.539378167435912E-10</v>
      </c>
      <c r="E723">
        <v>7.623487477153783E-10</v>
      </c>
      <c r="F723">
        <v>1.0729515076379754E-9</v>
      </c>
      <c r="G723">
        <v>2.553475640785153E-9</v>
      </c>
      <c r="H723">
        <v>0.99999999837183307</v>
      </c>
      <c r="I723">
        <v>0.99999999917077342</v>
      </c>
      <c r="J723">
        <v>0.99999999939255413</v>
      </c>
      <c r="K723">
        <v>0.99999999949904683</v>
      </c>
    </row>
    <row r="724" spans="2:11" x14ac:dyDescent="0.25">
      <c r="B724">
        <v>3.7038734480622778E-10</v>
      </c>
      <c r="C724">
        <v>4.3394083401585458E-10</v>
      </c>
      <c r="D724">
        <v>5.5321477677725293E-10</v>
      </c>
      <c r="E724">
        <v>7.6114631042065175E-10</v>
      </c>
      <c r="F724">
        <v>1.0709969729815087E-9</v>
      </c>
      <c r="G724">
        <v>2.5471929038619825E-9</v>
      </c>
      <c r="H724">
        <v>0.99999999837527231</v>
      </c>
      <c r="I724">
        <v>0.99999999917203031</v>
      </c>
      <c r="J724">
        <v>0.99999999939327855</v>
      </c>
      <c r="K724">
        <v>0.99999999949956497</v>
      </c>
    </row>
    <row r="725" spans="2:11" x14ac:dyDescent="0.25">
      <c r="B725">
        <v>3.7005068056719372E-10</v>
      </c>
      <c r="C725">
        <v>4.3347334659635479E-10</v>
      </c>
      <c r="D725">
        <v>5.524946774058768E-10</v>
      </c>
      <c r="E725">
        <v>7.5994902226184083E-10</v>
      </c>
      <c r="F725">
        <v>1.0690511438316512E-9</v>
      </c>
      <c r="G725">
        <v>2.540942231806222E-9</v>
      </c>
      <c r="H725">
        <v>0.99999999837869558</v>
      </c>
      <c r="I725">
        <v>0.99999999917328197</v>
      </c>
      <c r="J725">
        <v>0.99999999939400008</v>
      </c>
      <c r="K725">
        <v>0.99999999950008123</v>
      </c>
    </row>
    <row r="726" spans="2:11" x14ac:dyDescent="0.25">
      <c r="B726">
        <v>3.697153218037099E-10</v>
      </c>
      <c r="C726">
        <v>4.3300768996682772E-10</v>
      </c>
      <c r="D726">
        <v>5.5177750081082494E-10</v>
      </c>
      <c r="E726">
        <v>7.5875685226627005E-10</v>
      </c>
      <c r="F726">
        <v>1.0671139625223892E-9</v>
      </c>
      <c r="G726">
        <v>2.5347233986029647E-9</v>
      </c>
      <c r="H726">
        <v>0.99999999838210296</v>
      </c>
      <c r="I726">
        <v>0.99999999917452853</v>
      </c>
      <c r="J726">
        <v>0.99999999939471895</v>
      </c>
      <c r="K726">
        <v>0.99999999950059593</v>
      </c>
    </row>
    <row r="727" spans="2:11" x14ac:dyDescent="0.25">
      <c r="B727">
        <v>3.6938126124249378E-10</v>
      </c>
      <c r="C727">
        <v>4.3254385385973095E-10</v>
      </c>
      <c r="D727">
        <v>5.5106322931128619E-10</v>
      </c>
      <c r="E727">
        <v>7.5756976970801446E-10</v>
      </c>
      <c r="F727">
        <v>1.0651853718635438E-9</v>
      </c>
      <c r="G727">
        <v>2.5285361799187018E-9</v>
      </c>
      <c r="H727">
        <v>0.99999999838549458</v>
      </c>
      <c r="I727">
        <v>0.99999999917577009</v>
      </c>
      <c r="J727">
        <v>0.99999999939543494</v>
      </c>
      <c r="K727">
        <v>0.99999999950110874</v>
      </c>
    </row>
    <row r="728" spans="2:11" x14ac:dyDescent="0.25">
      <c r="B728">
        <v>3.690484916617701E-10</v>
      </c>
      <c r="C728">
        <v>4.3208182808570467E-10</v>
      </c>
      <c r="D728">
        <v>5.5035184536305372E-10</v>
      </c>
      <c r="E728">
        <v>7.5638774410525889E-10</v>
      </c>
      <c r="F728">
        <v>1.0632653151368342E-9</v>
      </c>
      <c r="G728">
        <v>2.5223803530852065E-9</v>
      </c>
      <c r="H728">
        <v>0.99999999838887055</v>
      </c>
      <c r="I728">
        <v>0.99999999917700655</v>
      </c>
      <c r="J728">
        <v>0.99999999939614825</v>
      </c>
      <c r="K728">
        <v>0.99999999950161977</v>
      </c>
    </row>
    <row r="729" spans="2:11" x14ac:dyDescent="0.25">
      <c r="B729">
        <v>3.6871700589080408E-10</v>
      </c>
      <c r="C729">
        <v>4.3162160253281866E-10</v>
      </c>
      <c r="D729">
        <v>5.4964333155731973E-10</v>
      </c>
      <c r="E729">
        <v>7.5521074521768533E-10</v>
      </c>
      <c r="F729">
        <v>1.0613537360919614E-9</v>
      </c>
      <c r="G729">
        <v>2.5162556970851041E-9</v>
      </c>
      <c r="H729">
        <v>0.99999999839223097</v>
      </c>
      <c r="I729">
        <v>0.99999999917823801</v>
      </c>
      <c r="J729">
        <v>0.99999999939685869</v>
      </c>
      <c r="K729">
        <v>0.99999999950212914</v>
      </c>
    </row>
    <row r="730" spans="2:11" x14ac:dyDescent="0.25">
      <c r="B730">
        <v>3.6838679680943939E-10</v>
      </c>
      <c r="C730">
        <v>4.3116316716582362E-10</v>
      </c>
      <c r="D730">
        <v>5.4893767061947911E-10</v>
      </c>
      <c r="E730">
        <v>7.5403874304389126E-10</v>
      </c>
      <c r="F730">
        <v>1.0594505789427312E-9</v>
      </c>
      <c r="G730">
        <v>2.5101619925365063E-9</v>
      </c>
      <c r="H730">
        <v>0.99999999839557596</v>
      </c>
      <c r="I730">
        <v>0.99999999917946436</v>
      </c>
      <c r="J730">
        <v>0.99999999939756656</v>
      </c>
      <c r="K730">
        <v>0.99999999950263685</v>
      </c>
    </row>
    <row r="731" spans="2:11" x14ac:dyDescent="0.25">
      <c r="B731">
        <v>3.6805785734764278E-10</v>
      </c>
      <c r="C731">
        <v>4.3070651202541405E-10</v>
      </c>
      <c r="D731">
        <v>5.4823484540795147E-10</v>
      </c>
      <c r="E731">
        <v>7.5287170781884133E-10</v>
      </c>
      <c r="F731">
        <v>1.0575557883632183E-9</v>
      </c>
      <c r="G731">
        <v>2.5040990216790276E-9</v>
      </c>
      <c r="H731">
        <v>0.99999999839890552</v>
      </c>
      <c r="I731">
        <v>0.99999999918068583</v>
      </c>
      <c r="J731">
        <v>0.99999999939827167</v>
      </c>
      <c r="K731">
        <v>0.99999999950314278</v>
      </c>
    </row>
    <row r="732" spans="2:11" x14ac:dyDescent="0.25">
      <c r="B732">
        <v>7.354603609701041E-10</v>
      </c>
      <c r="C732">
        <v>8.6050325445499406E-10</v>
      </c>
      <c r="D732">
        <v>1.0950696778260228E-9</v>
      </c>
      <c r="E732">
        <v>1.5034192200226974E-9</v>
      </c>
      <c r="F732">
        <v>2.111338618967956E-9</v>
      </c>
      <c r="G732">
        <v>4.9961331367186615E-9</v>
      </c>
      <c r="H732">
        <v>0.99999999680443963</v>
      </c>
      <c r="I732">
        <v>0.99999999836380471</v>
      </c>
      <c r="J732">
        <v>0.9999999987979481</v>
      </c>
      <c r="K732">
        <v>0.99999999900729408</v>
      </c>
    </row>
    <row r="733" spans="2:11" x14ac:dyDescent="0.25">
      <c r="B733">
        <v>7.3480751850106093E-10</v>
      </c>
      <c r="C733">
        <v>8.595970059249392E-10</v>
      </c>
      <c r="D733">
        <v>1.0936752685112634E-9</v>
      </c>
      <c r="E733">
        <v>1.5011048406431815E-9</v>
      </c>
      <c r="F733">
        <v>2.1075821757764978E-9</v>
      </c>
      <c r="G733">
        <v>4.9841288360354557E-9</v>
      </c>
      <c r="H733">
        <v>0.99999999681103779</v>
      </c>
      <c r="I733">
        <v>0.99999999836622799</v>
      </c>
      <c r="J733">
        <v>0.99999999879934753</v>
      </c>
      <c r="K733">
        <v>0.99999999900829917</v>
      </c>
    </row>
    <row r="734" spans="2:11" x14ac:dyDescent="0.25">
      <c r="B734">
        <v>7.3415717344345092E-10</v>
      </c>
      <c r="C734">
        <v>8.5869425898900622E-10</v>
      </c>
      <c r="D734">
        <v>1.0922864293726813E-9</v>
      </c>
      <c r="E734">
        <v>1.4988002193572817E-9</v>
      </c>
      <c r="F734">
        <v>2.1038421392165492E-9</v>
      </c>
      <c r="G734">
        <v>4.9721847153493991E-9</v>
      </c>
      <c r="H734">
        <v>0.99999999681760576</v>
      </c>
      <c r="I734">
        <v>0.9999999983686414</v>
      </c>
      <c r="J734">
        <v>0.99999999880074175</v>
      </c>
      <c r="K734">
        <v>0.99999999900930081</v>
      </c>
    </row>
    <row r="735" spans="2:11" x14ac:dyDescent="0.25">
      <c r="B735">
        <v>7.335093120492646E-10</v>
      </c>
      <c r="C735">
        <v>8.5779499432167427E-10</v>
      </c>
      <c r="D735">
        <v>1.0909031271681764E-9</v>
      </c>
      <c r="E735">
        <v>1.4965052984761147E-9</v>
      </c>
      <c r="F735">
        <v>2.100118402243133E-9</v>
      </c>
      <c r="G735">
        <v>4.960300351835484E-9</v>
      </c>
      <c r="H735">
        <v>0.99999999682414376</v>
      </c>
      <c r="I735">
        <v>0.99999999837104503</v>
      </c>
      <c r="J735">
        <v>0.99999999880213064</v>
      </c>
      <c r="K735">
        <v>0.99999999901029923</v>
      </c>
    </row>
    <row r="736" spans="2:11" x14ac:dyDescent="0.25">
      <c r="B736">
        <v>7.3286392066632736E-10</v>
      </c>
      <c r="C736">
        <v>8.5689919274215762E-10</v>
      </c>
      <c r="D736">
        <v>1.0895253289102598E-9</v>
      </c>
      <c r="E736">
        <v>1.4942200207589352E-9</v>
      </c>
      <c r="F736">
        <v>2.0964108586945459E-9</v>
      </c>
      <c r="G736">
        <v>4.9484753257775262E-9</v>
      </c>
      <c r="H736">
        <v>0.99999999683065188</v>
      </c>
      <c r="I736">
        <v>0.999999998373439</v>
      </c>
      <c r="J736">
        <v>0.99999999880351442</v>
      </c>
      <c r="K736">
        <v>0.99999999901129422</v>
      </c>
    </row>
    <row r="737" spans="2:11" x14ac:dyDescent="0.25">
      <c r="B737">
        <v>7.3222098573744385E-10</v>
      </c>
      <c r="C737">
        <v>8.5600683521302236E-10</v>
      </c>
      <c r="D737">
        <v>1.0881530018638236E-9</v>
      </c>
      <c r="E737">
        <v>1.4919443294084217E-9</v>
      </c>
      <c r="F737">
        <v>2.0927194032850713E-9</v>
      </c>
      <c r="G737">
        <v>4.9367092205434769E-9</v>
      </c>
      <c r="H737">
        <v>0.99999999683713037</v>
      </c>
      <c r="I737">
        <v>0.99999999837582332</v>
      </c>
      <c r="J737">
        <v>0.99999999880489288</v>
      </c>
      <c r="K737">
        <v>0.99999999901228587</v>
      </c>
    </row>
    <row r="738" spans="2:11" x14ac:dyDescent="0.25">
      <c r="B738">
        <v>7.3158049379955714E-10</v>
      </c>
      <c r="C738">
        <v>8.5511790283881458E-10</v>
      </c>
      <c r="D738">
        <v>1.0867861135439625E-9</v>
      </c>
      <c r="E738">
        <v>1.4896781680659854E-9</v>
      </c>
      <c r="F738">
        <v>2.089043931597816E-9</v>
      </c>
      <c r="G738">
        <v>4.9250016225605463E-9</v>
      </c>
      <c r="H738">
        <v>0.99999999684357932</v>
      </c>
      <c r="I738">
        <v>0.99999999837819809</v>
      </c>
      <c r="J738">
        <v>0.99999999880626611</v>
      </c>
      <c r="K738">
        <v>0.99999999901327419</v>
      </c>
    </row>
    <row r="739" spans="2:11" x14ac:dyDescent="0.25">
      <c r="B739">
        <v>7.3094243148291267E-10</v>
      </c>
      <c r="C739">
        <v>8.5423237686470952E-10</v>
      </c>
      <c r="D739">
        <v>1.0854246317137914E-9</v>
      </c>
      <c r="E739">
        <v>1.4874214808071525E-9</v>
      </c>
      <c r="F739">
        <v>2.0853843400776052E-9</v>
      </c>
      <c r="G739">
        <v>4.9133521212920132E-9</v>
      </c>
      <c r="H739">
        <v>0.99999999684999907</v>
      </c>
      <c r="I739">
        <v>0.9999999983805633</v>
      </c>
      <c r="J739">
        <v>0.99999999880763424</v>
      </c>
      <c r="K739">
        <v>0.99999999901425929</v>
      </c>
    </row>
    <row r="740" spans="2:11" x14ac:dyDescent="0.25">
      <c r="B740">
        <v>7.303067855102358E-10</v>
      </c>
      <c r="C740">
        <v>8.5335023867516798E-10</v>
      </c>
      <c r="D740">
        <v>1.0840685243823034E-9</v>
      </c>
      <c r="E740">
        <v>1.48517421213699E-9</v>
      </c>
      <c r="F740">
        <v>2.0817405260238714E-9</v>
      </c>
      <c r="G740">
        <v>4.9017603092139842E-9</v>
      </c>
      <c r="H740">
        <v>0.99999999685638952</v>
      </c>
      <c r="I740">
        <v>0.99999999838291909</v>
      </c>
      <c r="J740">
        <v>0.99999999880899726</v>
      </c>
      <c r="K740">
        <v>0.99999999901524106</v>
      </c>
    </row>
    <row r="741" spans="2:11" x14ac:dyDescent="0.25">
      <c r="B741">
        <v>7.2967354269591404E-10</v>
      </c>
      <c r="C741">
        <v>8.5247146979261247E-10</v>
      </c>
      <c r="D741">
        <v>1.0827177598022421E-9</v>
      </c>
      <c r="E741">
        <v>1.482936306985597E-9</v>
      </c>
      <c r="F741">
        <v>2.0781123875837182E-9</v>
      </c>
      <c r="G741">
        <v>4.8902257817932058E-9</v>
      </c>
      <c r="H741">
        <v>0.99999999686275109</v>
      </c>
      <c r="I741">
        <v>0.99999999838526532</v>
      </c>
      <c r="J741">
        <v>0.99999999881035517</v>
      </c>
      <c r="K741">
        <v>0.99999999901621961</v>
      </c>
    </row>
    <row r="742" spans="2:11" x14ac:dyDescent="0.25">
      <c r="B742">
        <v>7.2904268994519183E-10</v>
      </c>
      <c r="C742">
        <v>8.5159605187611265E-10</v>
      </c>
      <c r="D742">
        <v>1.0813723064679941E-9</v>
      </c>
      <c r="E742">
        <v>1.4807077107036568E-9</v>
      </c>
      <c r="F742">
        <v>2.0744998237449558E-9</v>
      </c>
      <c r="G742">
        <v>4.8787481374643088E-9</v>
      </c>
      <c r="H742">
        <v>0.99999999686908392</v>
      </c>
      <c r="I742">
        <v>0.99999999838760223</v>
      </c>
      <c r="J742">
        <v>0.99999999881170809</v>
      </c>
      <c r="K742">
        <v>0.99999999901719494</v>
      </c>
    </row>
    <row r="743" spans="2:11" x14ac:dyDescent="0.25">
      <c r="B743">
        <v>7.2841421425337306E-10</v>
      </c>
      <c r="C743">
        <v>8.5072396672009015E-10</v>
      </c>
      <c r="D743">
        <v>1.0800321331135103E-9</v>
      </c>
      <c r="E743">
        <v>1.4784883690580197E-9</v>
      </c>
      <c r="F743">
        <v>2.0709027343292205E-9</v>
      </c>
      <c r="G743">
        <v>4.8673269776087294E-9</v>
      </c>
      <c r="H743">
        <v>0.9999999968753881</v>
      </c>
      <c r="I743">
        <v>0.99999999838992981</v>
      </c>
      <c r="J743">
        <v>0.99999999881305612</v>
      </c>
      <c r="K743">
        <v>0.99999999901816694</v>
      </c>
    </row>
    <row r="744" spans="2:11" x14ac:dyDescent="0.25">
      <c r="B744">
        <v>7.277881027050313E-10</v>
      </c>
      <c r="C744">
        <v>8.4985519625303542E-10</v>
      </c>
      <c r="D744">
        <v>1.0786972087102424E-9</v>
      </c>
      <c r="E744">
        <v>1.4762782282273726E-9</v>
      </c>
      <c r="F744">
        <v>2.06732101998519E-9</v>
      </c>
      <c r="G744">
        <v>4.8559619065338567E-9</v>
      </c>
      <c r="H744">
        <v>0.99999999688166374</v>
      </c>
      <c r="I744">
        <v>0.99999999839224807</v>
      </c>
      <c r="J744">
        <v>0.99999999881439905</v>
      </c>
      <c r="K744">
        <v>0.99999999901913583</v>
      </c>
    </row>
    <row r="745" spans="2:11" x14ac:dyDescent="0.25">
      <c r="B745">
        <v>7.2716434247323177E-10</v>
      </c>
      <c r="C745">
        <v>8.4898972253623406E-10</v>
      </c>
      <c r="D745">
        <v>1.0773675024650994E-9</v>
      </c>
      <c r="E745">
        <v>1.4740772347979276E-9</v>
      </c>
      <c r="F745">
        <v>2.0637545821818015E-9</v>
      </c>
      <c r="G745">
        <v>4.8446525314521488E-9</v>
      </c>
      <c r="H745">
        <v>0.99999999688791119</v>
      </c>
      <c r="I745">
        <v>0.99999999839455711</v>
      </c>
      <c r="J745">
        <v>0.99999999881573698</v>
      </c>
      <c r="K745">
        <v>0.9999999990201015</v>
      </c>
    </row>
    <row r="746" spans="2:11" x14ac:dyDescent="0.25">
      <c r="B746">
        <v>7.2654292081875664E-10</v>
      </c>
      <c r="C746">
        <v>8.4812752776251346E-10</v>
      </c>
      <c r="D746">
        <v>1.0760429838184342E-9</v>
      </c>
      <c r="E746">
        <v>1.4718853357591967E-9</v>
      </c>
      <c r="F746">
        <v>2.0602033232015478E-9</v>
      </c>
      <c r="G746">
        <v>4.8333984624611705E-9</v>
      </c>
      <c r="H746">
        <v>0.99999999689413044</v>
      </c>
      <c r="I746">
        <v>0.99999999839685694</v>
      </c>
      <c r="J746">
        <v>0.99999999881707002</v>
      </c>
      <c r="K746">
        <v>0.99999999902106396</v>
      </c>
    </row>
    <row r="747" spans="2:11" x14ac:dyDescent="0.25">
      <c r="B747">
        <v>7.259238250893448E-10</v>
      </c>
      <c r="C747">
        <v>8.4726859425499808E-10</v>
      </c>
      <c r="D747">
        <v>1.0747236224420359E-9</v>
      </c>
      <c r="E747">
        <v>1.4697024784997883E-9</v>
      </c>
      <c r="F747">
        <v>2.0566671461338521E-9</v>
      </c>
      <c r="G747">
        <v>4.8221993125239156E-9</v>
      </c>
      <c r="H747">
        <v>0.99999999690032171</v>
      </c>
      <c r="I747">
        <v>0.99999999839914766</v>
      </c>
      <c r="J747">
        <v>0.99999999881839818</v>
      </c>
      <c r="K747">
        <v>0.99999999902202319</v>
      </c>
    </row>
    <row r="748" spans="2:11" x14ac:dyDescent="0.25">
      <c r="B748">
        <v>7.2530704271893688E-10</v>
      </c>
      <c r="C748">
        <v>8.4641290446588006E-10</v>
      </c>
      <c r="D748">
        <v>1.0734093882371564E-9</v>
      </c>
      <c r="E748">
        <v>1.4675286108032774E-9</v>
      </c>
      <c r="F748">
        <v>2.05314595486847E-9</v>
      </c>
      <c r="G748">
        <v>4.8110546974499363E-9</v>
      </c>
      <c r="H748">
        <v>0.99999999690648522</v>
      </c>
      <c r="I748">
        <v>0.99999999840142928</v>
      </c>
      <c r="J748">
        <v>0.99999999881972146</v>
      </c>
      <c r="K748">
        <v>0.99999999902297942</v>
      </c>
    </row>
    <row r="749" spans="2:11" x14ac:dyDescent="0.25">
      <c r="B749">
        <v>7.2469256122692809E-10</v>
      </c>
      <c r="C749">
        <v>8.4556044097520326E-10</v>
      </c>
      <c r="D749">
        <v>1.0721002513325469E-9</v>
      </c>
      <c r="E749">
        <v>1.465363680844123E-9</v>
      </c>
      <c r="F749">
        <v>2.0496396540889277E-9</v>
      </c>
      <c r="G749">
        <v>4.7999642358761319E-9</v>
      </c>
      <c r="H749">
        <v>0.99999999691262109</v>
      </c>
      <c r="I749">
        <v>0.9999999984037018</v>
      </c>
      <c r="J749">
        <v>0.99999999882103996</v>
      </c>
      <c r="K749">
        <v>0.99999999902393233</v>
      </c>
    </row>
    <row r="750" spans="2:11" x14ac:dyDescent="0.25">
      <c r="B750">
        <v>7.2408036821743016E-10</v>
      </c>
      <c r="C750">
        <v>8.447111864896562E-10</v>
      </c>
      <c r="D750">
        <v>1.0707961820825192E-9</v>
      </c>
      <c r="E750">
        <v>1.4632076371836179E-9</v>
      </c>
      <c r="F750">
        <v>2.0461481492660797E-9</v>
      </c>
      <c r="G750">
        <v>4.7889275492484973E-9</v>
      </c>
      <c r="H750">
        <v>0.99999999691872943</v>
      </c>
      <c r="I750">
        <v>0.99999999840596532</v>
      </c>
      <c r="J750">
        <v>0.99999999882235358</v>
      </c>
      <c r="K750">
        <v>0.99999999902488224</v>
      </c>
    </row>
    <row r="751" spans="2:11" x14ac:dyDescent="0.25">
      <c r="B751">
        <v>7.2347045137854139E-10</v>
      </c>
      <c r="C751">
        <v>8.43865123841386E-10</v>
      </c>
      <c r="D751">
        <v>1.0694971510650265E-9</v>
      </c>
      <c r="E751">
        <v>1.4610604287659141E-9</v>
      </c>
      <c r="F751">
        <v>2.0426713466516626E-9</v>
      </c>
      <c r="G751">
        <v>4.7779442618044797E-9</v>
      </c>
      <c r="H751">
        <v>0.99999999692481056</v>
      </c>
      <c r="I751">
        <v>0.99999999840821985</v>
      </c>
      <c r="J751">
        <v>0.99999999882366253</v>
      </c>
      <c r="K751">
        <v>0.99999999902582903</v>
      </c>
    </row>
    <row r="752" spans="2:11" x14ac:dyDescent="0.25">
      <c r="B752">
        <v>7.228627984816257E-10</v>
      </c>
      <c r="C752">
        <v>8.4302223598681735E-10</v>
      </c>
      <c r="D752">
        <v>1.0682031290797555E-9</v>
      </c>
      <c r="E752">
        <v>1.458922004914079E-9</v>
      </c>
      <c r="F752">
        <v>2.0392091532718775E-9</v>
      </c>
      <c r="G752">
        <v>4.7670140005549878E-9</v>
      </c>
      <c r="H752">
        <v>0.99999999693086439</v>
      </c>
      <c r="I752">
        <v>0.9999999984104655</v>
      </c>
      <c r="J752">
        <v>0.99999999882496671</v>
      </c>
      <c r="K752">
        <v>0.99999999902677272</v>
      </c>
    </row>
    <row r="753" spans="2:11" x14ac:dyDescent="0.25">
      <c r="B753">
        <v>7.2225739738059605E-10</v>
      </c>
      <c r="C753">
        <v>8.4218250600548423E-10</v>
      </c>
      <c r="D753">
        <v>1.0669140871462511E-9</v>
      </c>
      <c r="E753">
        <v>1.4567923153262135E-9</v>
      </c>
      <c r="F753">
        <v>2.0357614769211109E-9</v>
      </c>
      <c r="G753">
        <v>4.7561363952672334E-9</v>
      </c>
      <c r="H753">
        <v>0.99999999693689134</v>
      </c>
      <c r="I753">
        <v>0.99999999841270226</v>
      </c>
      <c r="J753">
        <v>0.99999999882626622</v>
      </c>
      <c r="K753">
        <v>0.9999999990277133</v>
      </c>
    </row>
    <row r="754" spans="2:11" x14ac:dyDescent="0.25">
      <c r="B754">
        <v>7.2165423601120982E-10</v>
      </c>
      <c r="C754">
        <v>8.4134591709888198E-10</v>
      </c>
      <c r="D754">
        <v>1.0656299965020461E-9</v>
      </c>
      <c r="E754">
        <v>1.4546713100716028E-9</v>
      </c>
      <c r="F754">
        <v>2.0323282261556363E-9</v>
      </c>
      <c r="G754">
        <v>4.7453110784479799E-9</v>
      </c>
      <c r="H754">
        <v>0.99999999694289132</v>
      </c>
      <c r="I754">
        <v>0.99999999841493015</v>
      </c>
      <c r="J754">
        <v>0.99999999882756097</v>
      </c>
      <c r="K754">
        <v>0.99999999902865089</v>
      </c>
    </row>
    <row r="755" spans="2:11" x14ac:dyDescent="0.25">
      <c r="B755">
        <v>7.2105330239036919E-10</v>
      </c>
      <c r="C755">
        <v>8.40512452589322E-10</v>
      </c>
      <c r="D755">
        <v>1.0643508286008171E-9</v>
      </c>
      <c r="E755">
        <v>1.4525589395869284E-9</v>
      </c>
      <c r="F755">
        <v>2.0289093102873636E-9</v>
      </c>
      <c r="G755">
        <v>4.7345376853266362E-9</v>
      </c>
      <c r="H755">
        <v>0.99999999694886466</v>
      </c>
      <c r="I755">
        <v>0.99999999841714926</v>
      </c>
      <c r="J755">
        <v>0.99999999882885104</v>
      </c>
      <c r="K755">
        <v>0.99999999902958536</v>
      </c>
    </row>
    <row r="756" spans="2:11" x14ac:dyDescent="0.25">
      <c r="B756">
        <v>7.2045458461543027E-10</v>
      </c>
      <c r="C756">
        <v>8.3968209591880417E-10</v>
      </c>
      <c r="D756">
        <v>1.0630765551105579E-9</v>
      </c>
      <c r="E756">
        <v>1.4504551546725217E-9</v>
      </c>
      <c r="F756">
        <v>2.0255046393776699E-9</v>
      </c>
      <c r="G756">
        <v>4.7238158538395076E-9</v>
      </c>
      <c r="H756">
        <v>0.99999999695481145</v>
      </c>
      <c r="I756">
        <v>0.99999999841935971</v>
      </c>
      <c r="J756">
        <v>0.99999999883013668</v>
      </c>
      <c r="K756">
        <v>0.99999999903051684</v>
      </c>
    </row>
    <row r="757" spans="2:11" x14ac:dyDescent="0.25">
      <c r="B757">
        <v>7.1985807086351878E-10</v>
      </c>
      <c r="C757">
        <v>8.3885483064790045E-10</v>
      </c>
      <c r="D757">
        <v>1.0618071479117664E-9</v>
      </c>
      <c r="E757">
        <v>1.4483599064886662E-9</v>
      </c>
      <c r="F757">
        <v>2.0221141242312641E-9</v>
      </c>
      <c r="G757">
        <v>4.7131452246133362E-9</v>
      </c>
      <c r="H757">
        <v>0.99999999696073183</v>
      </c>
      <c r="I757">
        <v>0.99999999842156151</v>
      </c>
      <c r="J757">
        <v>0.99999999883141755</v>
      </c>
      <c r="K757">
        <v>0.99999999903144532</v>
      </c>
    </row>
    <row r="758" spans="2:11" x14ac:dyDescent="0.25">
      <c r="B758">
        <v>7.1926374939085408E-10</v>
      </c>
      <c r="C758">
        <v>8.3803064045464784E-10</v>
      </c>
      <c r="D758">
        <v>1.0605425790956524E-9</v>
      </c>
      <c r="E758">
        <v>1.446273146551939E-9</v>
      </c>
      <c r="F758">
        <v>2.0187376763900825E-9</v>
      </c>
      <c r="G758">
        <v>4.702525440950286E-9</v>
      </c>
      <c r="H758">
        <v>0.99999999696662589</v>
      </c>
      <c r="I758">
        <v>0.99999999842375453</v>
      </c>
      <c r="J758">
        <v>0.99999999883269397</v>
      </c>
      <c r="K758">
        <v>0.99999999903237069</v>
      </c>
    </row>
    <row r="759" spans="2:11" x14ac:dyDescent="0.25">
      <c r="B759">
        <v>7.186716085320796E-10</v>
      </c>
      <c r="C759">
        <v>8.3720950913345679E-10</v>
      </c>
      <c r="D759">
        <v>1.0592828209623639E-9</v>
      </c>
      <c r="E759">
        <v>1.444194826731609E-9</v>
      </c>
      <c r="F759">
        <v>2.0153752081272442E-9</v>
      </c>
      <c r="G759">
        <v>4.6919561488119701E-9</v>
      </c>
      <c r="H759">
        <v>0.99999999697249398</v>
      </c>
      <c r="I759">
        <v>0.9999999984259389</v>
      </c>
      <c r="J759">
        <v>0.99999999883396573</v>
      </c>
      <c r="K759">
        <v>0.99999999903329317</v>
      </c>
    </row>
    <row r="760" spans="2:11" x14ac:dyDescent="0.25">
      <c r="B760">
        <v>7.1808163669960181E-10</v>
      </c>
      <c r="C760">
        <v>8.3639142059402876E-10</v>
      </c>
      <c r="D760">
        <v>1.0580278460192277E-9</v>
      </c>
      <c r="E760">
        <v>1.4421248992460655E-9</v>
      </c>
      <c r="F760">
        <v>2.0120266324410735E-9</v>
      </c>
      <c r="G760">
        <v>4.6814369968045552E-9</v>
      </c>
      <c r="H760">
        <v>0.99999999697833597</v>
      </c>
      <c r="I760">
        <v>0.99999999842811482</v>
      </c>
      <c r="J760">
        <v>0.99999999883523305</v>
      </c>
      <c r="K760">
        <v>0.99999999903421255</v>
      </c>
    </row>
    <row r="761" spans="2:11" x14ac:dyDescent="0.25">
      <c r="B761">
        <v>7.1749382238293449E-10</v>
      </c>
      <c r="C761">
        <v>8.3557635886028454E-10</v>
      </c>
      <c r="D761">
        <v>1.0567776269790094E-9</v>
      </c>
      <c r="E761">
        <v>1.440063316659308E-9</v>
      </c>
      <c r="F761">
        <v>2.0086918630491106E-9</v>
      </c>
      <c r="G761">
        <v>4.6709676361638439E-9</v>
      </c>
      <c r="H761">
        <v>0.99999999698415232</v>
      </c>
      <c r="I761">
        <v>0.9999999984302822</v>
      </c>
      <c r="J761">
        <v>0.99999999883649582</v>
      </c>
      <c r="K761">
        <v>0.99999999903512915</v>
      </c>
    </row>
    <row r="762" spans="2:11" x14ac:dyDescent="0.25">
      <c r="B762">
        <v>7.1690815414805103E-10</v>
      </c>
      <c r="C762">
        <v>8.3476430806930812E-10</v>
      </c>
      <c r="D762">
        <v>1.0555321367581863E-9</v>
      </c>
      <c r="E762">
        <v>1.4380100318774719E-9</v>
      </c>
      <c r="F762">
        <v>2.0053708143822207E-9</v>
      </c>
      <c r="G762">
        <v>4.660547720741214E-9</v>
      </c>
      <c r="H762">
        <v>0.99999999698994291</v>
      </c>
      <c r="I762">
        <v>0.99999999843244103</v>
      </c>
      <c r="J762">
        <v>0.99999999883775426</v>
      </c>
      <c r="K762">
        <v>0.99999999903604264</v>
      </c>
    </row>
    <row r="763" spans="2:11" x14ac:dyDescent="0.25">
      <c r="B763">
        <v>7.1632462063674416E-10</v>
      </c>
      <c r="C763">
        <v>8.3395525247029499E-10</v>
      </c>
      <c r="D763">
        <v>1.0542913484752405E-9</v>
      </c>
      <c r="E763">
        <v>1.4359649981453837E-9</v>
      </c>
      <c r="F763">
        <v>2.0020634015787059E-9</v>
      </c>
      <c r="G763">
        <v>4.6501769069886344E-9</v>
      </c>
      <c r="H763">
        <v>0.99999999699570807</v>
      </c>
      <c r="I763">
        <v>0.99999999843459153</v>
      </c>
      <c r="J763">
        <v>0.99999999883900825</v>
      </c>
      <c r="K763">
        <v>0.99999999903695325</v>
      </c>
    </row>
    <row r="764" spans="2:11" x14ac:dyDescent="0.25">
      <c r="B764">
        <v>7.157432105659917E-10</v>
      </c>
      <c r="C764">
        <v>8.3314917642351942E-10</v>
      </c>
      <c r="D764">
        <v>1.0530552354489689E-9</v>
      </c>
      <c r="E764">
        <v>1.4339281690431865E-9</v>
      </c>
      <c r="F764">
        <v>1.998769540478484E-9</v>
      </c>
      <c r="G764">
        <v>4.6398548539446777E-9</v>
      </c>
      <c r="H764">
        <v>0.9999999970014477</v>
      </c>
      <c r="I764">
        <v>0.99999999843673348</v>
      </c>
      <c r="J764">
        <v>0.9999999988402577</v>
      </c>
      <c r="K764">
        <v>0.99999999903786085</v>
      </c>
    </row>
    <row r="765" spans="2:11" x14ac:dyDescent="0.25">
      <c r="B765">
        <v>7.1516391272732861E-10</v>
      </c>
      <c r="C765">
        <v>8.3234606439930534E-10</v>
      </c>
      <c r="D765">
        <v>1.0518237711968071E-9</v>
      </c>
      <c r="E765">
        <v>1.4318994984829899E-9</v>
      </c>
      <c r="F765">
        <v>1.995489147617321E-9</v>
      </c>
      <c r="G765">
        <v>4.6295812232206733E-9</v>
      </c>
      <c r="H765">
        <v>0.99999999700716224</v>
      </c>
      <c r="I765">
        <v>0.99999999843886722</v>
      </c>
      <c r="J765">
        <v>0.99999999884150292</v>
      </c>
      <c r="K765">
        <v>0.99999999903876557</v>
      </c>
    </row>
    <row r="766" spans="2:11" x14ac:dyDescent="0.25">
      <c r="B766">
        <v>7.1458671598622724E-10</v>
      </c>
      <c r="C766">
        <v>8.3154590097701158E-10</v>
      </c>
      <c r="D766">
        <v>1.0505969294331656E-9</v>
      </c>
      <c r="E766">
        <v>1.4298789407055584E-9</v>
      </c>
      <c r="F766">
        <v>1.9922221402210479E-9</v>
      </c>
      <c r="G766">
        <v>4.619355678987044E-9</v>
      </c>
      <c r="H766">
        <v>0.99999999701285169</v>
      </c>
      <c r="I766">
        <v>0.99999999844099252</v>
      </c>
      <c r="J766">
        <v>0.99999999884274371</v>
      </c>
      <c r="K766">
        <v>0.99999999903966741</v>
      </c>
    </row>
    <row r="767" spans="2:11" x14ac:dyDescent="0.25">
      <c r="B767">
        <v>7.1401160928148335E-10</v>
      </c>
      <c r="C767">
        <v>8.3074867084403175E-10</v>
      </c>
      <c r="D767">
        <v>1.0493746840677908E-9</v>
      </c>
      <c r="E767">
        <v>1.4278664502770584E-9</v>
      </c>
      <c r="F767">
        <v>1.9889684361999063E-9</v>
      </c>
      <c r="G767">
        <v>4.6091778879598309E-9</v>
      </c>
      <c r="H767">
        <v>0.99999999701851627</v>
      </c>
      <c r="I767">
        <v>0.99999999844310961</v>
      </c>
      <c r="J767">
        <v>0.99999999884398028</v>
      </c>
      <c r="K767">
        <v>0.99999999904056636</v>
      </c>
    </row>
    <row r="768" spans="2:11" x14ac:dyDescent="0.25">
      <c r="B768">
        <v>7.1343858162460801E-10</v>
      </c>
      <c r="C768">
        <v>8.2995435879479495E-10</v>
      </c>
      <c r="D768">
        <v>1.0481570092041347E-9</v>
      </c>
      <c r="E768">
        <v>1.4258619820858304E-9</v>
      </c>
      <c r="F768">
        <v>1.9857279541428391E-9</v>
      </c>
      <c r="G768">
        <v>4.5990475193871347E-9</v>
      </c>
      <c r="H768">
        <v>0.99999999702415587</v>
      </c>
      <c r="I768">
        <v>0.99999999844521836</v>
      </c>
      <c r="J768">
        <v>0.99999999884521251</v>
      </c>
      <c r="K768">
        <v>0.99999999904146253</v>
      </c>
    </row>
    <row r="769" spans="2:11" x14ac:dyDescent="0.25">
      <c r="B769">
        <v>7.1286762209922732E-10</v>
      </c>
      <c r="C769">
        <v>8.291629497297857E-10</v>
      </c>
      <c r="D769">
        <v>1.0469438791377381E-9</v>
      </c>
      <c r="E769">
        <v>1.4238654913392018E-9</v>
      </c>
      <c r="F769">
        <v>1.9825006133118783E-9</v>
      </c>
      <c r="G769">
        <v>4.5889642450359361E-9</v>
      </c>
      <c r="H769">
        <v>0.99999999702977094</v>
      </c>
      <c r="I769">
        <v>0.99999999844731913</v>
      </c>
      <c r="J769">
        <v>0.99999999884644053</v>
      </c>
      <c r="K769">
        <v>0.9999999990423557</v>
      </c>
    </row>
    <row r="770" spans="2:11" x14ac:dyDescent="0.25">
      <c r="B770">
        <v>7.1229871986048647E-10</v>
      </c>
      <c r="C770">
        <v>8.2837442865457159E-10</v>
      </c>
      <c r="D770">
        <v>1.0457352683546416E-9</v>
      </c>
      <c r="E770">
        <v>1.4218769335603603E-9</v>
      </c>
      <c r="F770">
        <v>1.9792863336365772E-9</v>
      </c>
      <c r="G770">
        <v>4.5789277391793428E-9</v>
      </c>
      <c r="H770">
        <v>0.99999999703536147</v>
      </c>
      <c r="I770">
        <v>0.99999999844941156</v>
      </c>
      <c r="J770">
        <v>0.99999999884766422</v>
      </c>
      <c r="K770">
        <v>0.99999999904324599</v>
      </c>
    </row>
    <row r="771" spans="2:11" x14ac:dyDescent="0.25">
      <c r="B771">
        <v>7.1173186413446314E-10</v>
      </c>
      <c r="C771">
        <v>8.2758878067883919E-10</v>
      </c>
      <c r="D771">
        <v>1.0445311515297871E-9</v>
      </c>
      <c r="E771">
        <v>1.4198962645852329E-9</v>
      </c>
      <c r="F771">
        <v>1.9760850357084441E-9</v>
      </c>
      <c r="G771">
        <v>4.568937678583529E-9</v>
      </c>
      <c r="H771">
        <v>0.99999999704092757</v>
      </c>
      <c r="I771">
        <v>0.99999999845149601</v>
      </c>
      <c r="J771">
        <v>0.99999999884888369</v>
      </c>
      <c r="K771">
        <v>0.9999999990441335</v>
      </c>
    </row>
    <row r="772" spans="2:11" x14ac:dyDescent="0.25">
      <c r="B772">
        <v>7.1116704421758341E-10</v>
      </c>
      <c r="C772">
        <v>8.2680599101544184E-10</v>
      </c>
      <c r="D772">
        <v>1.0433315035254659E-9</v>
      </c>
      <c r="E772">
        <v>1.4179234405594303E-9</v>
      </c>
      <c r="F772">
        <v>1.9728966407754587E-9</v>
      </c>
      <c r="G772">
        <v>4.558993742495098E-9</v>
      </c>
      <c r="H772">
        <v>0.99999999704646947</v>
      </c>
      <c r="I772">
        <v>0.99999999845357224</v>
      </c>
      <c r="J772">
        <v>0.99999999885009894</v>
      </c>
      <c r="K772">
        <v>0.99999999904501824</v>
      </c>
    </row>
    <row r="773" spans="2:11" x14ac:dyDescent="0.25">
      <c r="B773">
        <v>7.1060424947604717E-10</v>
      </c>
      <c r="C773">
        <v>8.2602604497945806E-10</v>
      </c>
      <c r="D773">
        <v>1.0421362993897534E-9</v>
      </c>
      <c r="E773">
        <v>1.4159584179352314E-9</v>
      </c>
      <c r="F773">
        <v>1.9697210707365639E-9</v>
      </c>
      <c r="G773">
        <v>4.5490956126283379E-9</v>
      </c>
      <c r="H773">
        <v>0.99999999705198717</v>
      </c>
      <c r="I773">
        <v>0.99999999845564058</v>
      </c>
      <c r="J773">
        <v>0.99999999885131019</v>
      </c>
      <c r="K773">
        <v>0.99999999904590009</v>
      </c>
    </row>
    <row r="774" spans="2:11" x14ac:dyDescent="0.25">
      <c r="B774">
        <v>7.1004346934525729E-10</v>
      </c>
      <c r="C774">
        <v>8.2524892798725948E-10</v>
      </c>
      <c r="D774">
        <v>1.0409455143549745E-9</v>
      </c>
      <c r="E774">
        <v>1.4140011534685727E-9</v>
      </c>
      <c r="F774">
        <v>1.9665582481362617E-9</v>
      </c>
      <c r="G774">
        <v>4.5392429731531218E-9</v>
      </c>
      <c r="H774">
        <v>0.99999999705748088</v>
      </c>
      <c r="I774">
        <v>0.99999999845770082</v>
      </c>
      <c r="J774">
        <v>0.99999999885251711</v>
      </c>
      <c r="K774">
        <v>0.99999999904677916</v>
      </c>
    </row>
    <row r="775" spans="2:11" x14ac:dyDescent="0.25">
      <c r="B775">
        <v>7.0948469332925485E-10</v>
      </c>
      <c r="C775">
        <v>8.2447462555558679E-10</v>
      </c>
      <c r="D775">
        <v>1.0397591238361747E-9</v>
      </c>
      <c r="E775">
        <v>1.4120516042161208E-9</v>
      </c>
      <c r="F775">
        <v>1.963408096159205E-9</v>
      </c>
      <c r="G775">
        <v>4.5294355106821693E-9</v>
      </c>
      <c r="H775">
        <v>0.99999999706295084</v>
      </c>
      <c r="I775">
        <v>0.99999999845975318</v>
      </c>
      <c r="J775">
        <v>0.99999999885372004</v>
      </c>
      <c r="K775">
        <v>0.99999999904765546</v>
      </c>
    </row>
    <row r="776" spans="2:11" x14ac:dyDescent="0.25">
      <c r="B776">
        <v>7.0892791100016253E-10</v>
      </c>
      <c r="C776">
        <v>8.2370312330063852E-10</v>
      </c>
      <c r="D776">
        <v>1.0385771034296114E-9</v>
      </c>
      <c r="E776">
        <v>1.4101097275323495E-9</v>
      </c>
      <c r="F776">
        <v>1.9602705386248637E-9</v>
      </c>
      <c r="G776">
        <v>4.5196729142590189E-9</v>
      </c>
      <c r="H776">
        <v>0.99999999706839704</v>
      </c>
      <c r="I776">
        <v>0.99999999846179755</v>
      </c>
      <c r="J776">
        <v>0.99999999885491886</v>
      </c>
      <c r="K776">
        <v>0.99999999904852899</v>
      </c>
    </row>
    <row r="777" spans="2:11" x14ac:dyDescent="0.25">
      <c r="B777">
        <v>7.0837311199763095E-10</v>
      </c>
      <c r="C777">
        <v>8.2293440693716533E-10</v>
      </c>
      <c r="D777">
        <v>1.037399428911254E-9</v>
      </c>
      <c r="E777">
        <v>1.4081754810666625E-9</v>
      </c>
      <c r="F777">
        <v>1.957145499982134E-9</v>
      </c>
      <c r="G777">
        <v>4.509954875346073E-9</v>
      </c>
      <c r="H777">
        <v>0.99999999707381959</v>
      </c>
      <c r="I777">
        <v>0.99999999846383414</v>
      </c>
      <c r="J777">
        <v>0.99999999885611357</v>
      </c>
      <c r="K777">
        <v>0.99999999904939973</v>
      </c>
    </row>
    <row r="778" spans="2:11" x14ac:dyDescent="0.25">
      <c r="B778">
        <v>7.078202860282929E-10</v>
      </c>
      <c r="C778">
        <v>8.2216846227757888E-10</v>
      </c>
      <c r="D778">
        <v>1.0362260762353062E-9</v>
      </c>
      <c r="E778">
        <v>1.4062488227605576E-9</v>
      </c>
      <c r="F778">
        <v>1.9540329053041433E-9</v>
      </c>
      <c r="G778">
        <v>4.5002810878121877E-9</v>
      </c>
      <c r="H778">
        <v>0.99999999707921883</v>
      </c>
      <c r="I778">
        <v>0.99999999846586274</v>
      </c>
      <c r="J778">
        <v>0.99999999885730428</v>
      </c>
      <c r="K778">
        <v>0.99999999905026771</v>
      </c>
    </row>
    <row r="779" spans="2:11" x14ac:dyDescent="0.25">
      <c r="B779">
        <v>7.0726942286522127E-10</v>
      </c>
      <c r="C779">
        <v>8.214052752310666E-10</v>
      </c>
      <c r="D779">
        <v>1.0350570215327242E-9</v>
      </c>
      <c r="E779">
        <v>1.4043297108448171E-9</v>
      </c>
      <c r="F779">
        <v>1.950932680282909E-9</v>
      </c>
      <c r="G779">
        <v>4.4906512479208683E-9</v>
      </c>
      <c r="H779">
        <v>0.99999999708459464</v>
      </c>
      <c r="I779">
        <v>0.99999999846788368</v>
      </c>
      <c r="J779">
        <v>0.99999999885849089</v>
      </c>
      <c r="K779">
        <v>0.9999999990511329</v>
      </c>
    </row>
    <row r="780" spans="2:11" x14ac:dyDescent="0.25">
      <c r="B780">
        <v>7.0672051234739466E-10</v>
      </c>
      <c r="C780">
        <v>8.2064483180271543E-10</v>
      </c>
      <c r="D780">
        <v>1.0338922411097704E-9</v>
      </c>
      <c r="E780">
        <v>1.402418103836752E-9</v>
      </c>
      <c r="F780">
        <v>1.9478447512241996E-9</v>
      </c>
      <c r="G780">
        <v>4.4810650543187271E-9</v>
      </c>
      <c r="H780">
        <v>0.99999999708994725</v>
      </c>
      <c r="I780">
        <v>0.99999999846989684</v>
      </c>
      <c r="J780">
        <v>0.99999999885967361</v>
      </c>
      <c r="K780">
        <v>0.99999999905199544</v>
      </c>
    </row>
    <row r="781" spans="2:11" x14ac:dyDescent="0.25">
      <c r="B781">
        <v>7.0617354437916758E-10</v>
      </c>
      <c r="C781">
        <v>8.1988711809264676E-10</v>
      </c>
      <c r="D781">
        <v>1.0327317114465641E-9</v>
      </c>
      <c r="E781">
        <v>1.4005139605374492E-9</v>
      </c>
      <c r="F781">
        <v>1.9447690450422779E-9</v>
      </c>
      <c r="G781">
        <v>4.4715222080232029E-9</v>
      </c>
      <c r="H781">
        <v>0.99999999709527687</v>
      </c>
      <c r="I781">
        <v>0.99999999847190213</v>
      </c>
      <c r="J781">
        <v>0.99999999886085233</v>
      </c>
      <c r="K781">
        <v>0.99999999905285519</v>
      </c>
    </row>
    <row r="782" spans="2:11" x14ac:dyDescent="0.25">
      <c r="B782">
        <v>7.0562850892974466E-10</v>
      </c>
      <c r="C782">
        <v>8.1913212029515953E-10</v>
      </c>
      <c r="D782">
        <v>1.0315754091956524E-9</v>
      </c>
      <c r="E782">
        <v>1.3986172400290843E-9</v>
      </c>
      <c r="F782">
        <v>1.9417054892548189E-9</v>
      </c>
      <c r="G782">
        <v>4.4620224124113995E-9</v>
      </c>
      <c r="H782">
        <v>0.99999999710058352</v>
      </c>
      <c r="I782">
        <v>0.99999999847389986</v>
      </c>
      <c r="J782">
        <v>0.99999999886202706</v>
      </c>
      <c r="K782">
        <v>0.99999999905371229</v>
      </c>
    </row>
    <row r="783" spans="2:11" x14ac:dyDescent="0.25">
      <c r="B783">
        <v>7.0508539603266464E-10</v>
      </c>
      <c r="C783">
        <v>8.1837982469788383E-10</v>
      </c>
      <c r="D783">
        <v>1.0304233111805916E-9</v>
      </c>
      <c r="E783">
        <v>1.3967279016722568E-9</v>
      </c>
      <c r="F783">
        <v>1.9386540119777371E-9</v>
      </c>
      <c r="G783">
        <v>4.4525653732075834E-9</v>
      </c>
      <c r="H783">
        <v>0.99999999710586729</v>
      </c>
      <c r="I783">
        <v>0.99999999847588994</v>
      </c>
      <c r="J783">
        <v>0.9999999988631979</v>
      </c>
      <c r="K783">
        <v>0.9999999990545666</v>
      </c>
    </row>
    <row r="784" spans="2:11" x14ac:dyDescent="0.25">
      <c r="B784">
        <v>7.0454419578528309E-10</v>
      </c>
      <c r="C784">
        <v>8.1763021768093799E-10</v>
      </c>
      <c r="D784">
        <v>1.0292753943945433E-9</v>
      </c>
      <c r="E784">
        <v>1.3948459051033505E-9</v>
      </c>
      <c r="F784">
        <v>1.9356145419201468E-9</v>
      </c>
      <c r="G784">
        <v>4.443150798472715E-9</v>
      </c>
      <c r="H784">
        <v>0.99999999711112841</v>
      </c>
      <c r="I784">
        <v>0.99999999847787246</v>
      </c>
      <c r="J784">
        <v>0.99999999886436486</v>
      </c>
      <c r="K784">
        <v>0.99999999905541825</v>
      </c>
    </row>
    <row r="785" spans="2:11" x14ac:dyDescent="0.25">
      <c r="B785">
        <v>7.0400489834826638E-10</v>
      </c>
      <c r="C785">
        <v>8.168832857161029E-10</v>
      </c>
      <c r="D785">
        <v>1.0281316359988812E-9</v>
      </c>
      <c r="E785">
        <v>1.392971210231941E-9</v>
      </c>
      <c r="F785">
        <v>1.9325870083793071E-9</v>
      </c>
      <c r="G785">
        <v>4.4337783985917828E-9</v>
      </c>
      <c r="H785">
        <v>0.999999997116367</v>
      </c>
      <c r="I785">
        <v>0.99999999847984733</v>
      </c>
      <c r="J785">
        <v>0.99999999886552793</v>
      </c>
      <c r="K785">
        <v>0.99999999905626724</v>
      </c>
    </row>
    <row r="786" spans="2:11" x14ac:dyDescent="0.25">
      <c r="B786">
        <v>7.0346749394508939E-10</v>
      </c>
      <c r="C786">
        <v>8.1613901536599805E-10</v>
      </c>
      <c r="D786">
        <v>1.0269920133218089E-9</v>
      </c>
      <c r="E786">
        <v>1.391103777238229E-9</v>
      </c>
      <c r="F786">
        <v>1.9295713412355818E-9</v>
      </c>
      <c r="G786">
        <v>4.4244478862630332E-9</v>
      </c>
      <c r="H786">
        <v>0.99999999712158316</v>
      </c>
      <c r="I786">
        <v>0.99999999848181464</v>
      </c>
      <c r="J786">
        <v>0.99999999886668711</v>
      </c>
      <c r="K786">
        <v>0.99999999905711356</v>
      </c>
    </row>
    <row r="787" spans="2:11" x14ac:dyDescent="0.25">
      <c r="B787">
        <v>7.029319728615343E-10</v>
      </c>
      <c r="C787">
        <v>8.1539739328326768E-10</v>
      </c>
      <c r="D787">
        <v>1.0258565038569967E-9</v>
      </c>
      <c r="E787">
        <v>1.3892435665705014E-9</v>
      </c>
      <c r="F787">
        <v>1.9265674709475019E-9</v>
      </c>
      <c r="G787">
        <v>4.4151589764864932E-9</v>
      </c>
      <c r="H787">
        <v>0.99999999712677701</v>
      </c>
      <c r="I787">
        <v>0.99999999848377441</v>
      </c>
      <c r="J787">
        <v>0.99999999886784252</v>
      </c>
      <c r="K787">
        <v>0.99999999905795733</v>
      </c>
    </row>
    <row r="788" spans="2:11" x14ac:dyDescent="0.25">
      <c r="B788">
        <v>7.0239832544520107E-10</v>
      </c>
      <c r="C788">
        <v>8.146584062097811E-10</v>
      </c>
      <c r="D788">
        <v>1.0247250852622224E-9</v>
      </c>
      <c r="E788">
        <v>1.387390538942639E-9</v>
      </c>
      <c r="F788">
        <v>1.9235753285467563E-9</v>
      </c>
      <c r="G788">
        <v>4.4059113865518157E-9</v>
      </c>
      <c r="H788">
        <v>0.99999999713194865</v>
      </c>
      <c r="I788">
        <v>0.99999999848572674</v>
      </c>
      <c r="J788">
        <v>0.99999999886899404</v>
      </c>
      <c r="K788">
        <v>0.99999999905879833</v>
      </c>
    </row>
    <row r="789" spans="2:11" x14ac:dyDescent="0.25">
      <c r="B789">
        <v>7.0186654210501757E-10</v>
      </c>
      <c r="C789">
        <v>8.1392204097583056E-10</v>
      </c>
      <c r="D789">
        <v>1.023597735358028E-9</v>
      </c>
      <c r="E789">
        <v>1.3855446553316392E-9</v>
      </c>
      <c r="F789">
        <v>1.9205948456333584E-9</v>
      </c>
      <c r="G789">
        <v>4.3967048360277852E-9</v>
      </c>
      <c r="H789">
        <v>0.9999999971370982</v>
      </c>
      <c r="I789">
        <v>0.99999999848767174</v>
      </c>
      <c r="J789">
        <v>0.9999999988701419</v>
      </c>
      <c r="K789">
        <v>0.99999999905963666</v>
      </c>
    </row>
    <row r="790" spans="2:11" x14ac:dyDescent="0.25">
      <c r="B790">
        <v>7.0133661331075739E-10</v>
      </c>
      <c r="C790">
        <v>8.1318828449934798E-10</v>
      </c>
      <c r="D790">
        <v>1.02247443212639E-9</v>
      </c>
      <c r="E790">
        <v>1.3837058769751771E-9</v>
      </c>
      <c r="F790">
        <v>1.9176259543706735E-9</v>
      </c>
      <c r="G790">
        <v>4.3875390467502552E-9</v>
      </c>
      <c r="H790">
        <v>0.99999999714222587</v>
      </c>
      <c r="I790">
        <v>0.99999999848960919</v>
      </c>
      <c r="J790">
        <v>0.99999999887128599</v>
      </c>
      <c r="K790">
        <v>0.99999999906047243</v>
      </c>
    </row>
    <row r="791" spans="2:11" x14ac:dyDescent="0.25">
      <c r="B791">
        <v>7.0080852959256087E-10</v>
      </c>
      <c r="C791">
        <v>8.1245712378512347E-10</v>
      </c>
      <c r="D791">
        <v>1.0213551537093994E-9</v>
      </c>
      <c r="E791">
        <v>1.3818741653692027E-9</v>
      </c>
      <c r="F791">
        <v>1.9146685874806156E-9</v>
      </c>
      <c r="G791">
        <v>4.3784137428111378E-9</v>
      </c>
      <c r="H791">
        <v>0.99999999714733168</v>
      </c>
      <c r="I791">
        <v>0.99999999849153931</v>
      </c>
      <c r="J791">
        <v>0.99999999887242619</v>
      </c>
      <c r="K791">
        <v>0.99999999906130566</v>
      </c>
    </row>
    <row r="792" spans="2:11" x14ac:dyDescent="0.25">
      <c r="B792">
        <v>7.0028228154046394E-10</v>
      </c>
      <c r="C792">
        <v>8.117285459240362E-10</v>
      </c>
      <c r="D792">
        <v>1.0202398784079493E-9</v>
      </c>
      <c r="E792">
        <v>1.3800494822655608E-9</v>
      </c>
      <c r="F792">
        <v>1.9117226782388337E-9</v>
      </c>
      <c r="G792">
        <v>4.369328650546992E-9</v>
      </c>
      <c r="H792">
        <v>0.99999999715241583</v>
      </c>
      <c r="I792">
        <v>0.99999999849346222</v>
      </c>
      <c r="J792">
        <v>0.99999999887356283</v>
      </c>
      <c r="K792">
        <v>0.99999999906213621</v>
      </c>
    </row>
    <row r="793" spans="2:11" x14ac:dyDescent="0.25">
      <c r="B793">
        <v>6.9975785980392744E-10</v>
      </c>
      <c r="C793">
        <v>8.1100253809228869E-10</v>
      </c>
      <c r="D793">
        <v>1.0191285846804444E-9</v>
      </c>
      <c r="E793">
        <v>1.3782317896696384E-9</v>
      </c>
      <c r="F793">
        <v>1.9087881604698883E-9</v>
      </c>
      <c r="G793">
        <v>4.3602834985274788E-9</v>
      </c>
      <c r="H793">
        <v>0.99999999715747834</v>
      </c>
      <c r="I793">
        <v>0.9999999984953778</v>
      </c>
      <c r="J793">
        <v>0.99999999887469571</v>
      </c>
      <c r="K793">
        <v>0.99999999906296422</v>
      </c>
    </row>
    <row r="794" spans="2:11" x14ac:dyDescent="0.25">
      <c r="B794">
        <v>6.9923525509137483E-10</v>
      </c>
      <c r="C794">
        <v>8.1027908755065358E-10</v>
      </c>
      <c r="D794">
        <v>1.0180212511415096E-9</v>
      </c>
      <c r="E794">
        <v>1.3764210498380542E-9</v>
      </c>
      <c r="F794">
        <v>1.9058649685425172E-9</v>
      </c>
      <c r="G794">
        <v>4.3512780175442928E-9</v>
      </c>
      <c r="H794">
        <v>0.99999999716251942</v>
      </c>
      <c r="I794">
        <v>0.99999999849728605</v>
      </c>
      <c r="J794">
        <v>0.9999999988758248</v>
      </c>
      <c r="K794">
        <v>0.99999999906378956</v>
      </c>
    </row>
    <row r="795" spans="2:11" x14ac:dyDescent="0.25">
      <c r="B795">
        <v>6.987144581697329E-10</v>
      </c>
      <c r="C795">
        <v>8.095581816437242E-10</v>
      </c>
      <c r="D795">
        <v>1.0169178565607206E-9</v>
      </c>
      <c r="E795">
        <v>1.3746172252763651E-9</v>
      </c>
      <c r="F795">
        <v>1.9029530373648919E-9</v>
      </c>
      <c r="G795">
        <v>4.3423119405996088E-9</v>
      </c>
      <c r="H795">
        <v>0.99999999716753918</v>
      </c>
      <c r="I795">
        <v>0.99999999849918708</v>
      </c>
      <c r="J795">
        <v>0.99999999887695035</v>
      </c>
      <c r="K795">
        <v>0.99999999906461234</v>
      </c>
    </row>
    <row r="796" spans="2:11" x14ac:dyDescent="0.25">
      <c r="B796">
        <v>6.9819545986397684E-10</v>
      </c>
      <c r="C796">
        <v>8.0883980779917829E-10</v>
      </c>
      <c r="D796">
        <v>1.0158183798613376E-9</v>
      </c>
      <c r="E796">
        <v>1.3728202787368088E-9</v>
      </c>
      <c r="F796">
        <v>1.900052302379944E-9</v>
      </c>
      <c r="G796">
        <v>4.3333850028950405E-9</v>
      </c>
      <c r="H796">
        <v>0.99999999717253762</v>
      </c>
      <c r="I796">
        <v>0.99999999850108101</v>
      </c>
      <c r="J796">
        <v>0.99999999887807223</v>
      </c>
      <c r="K796">
        <v>0.99999999906543269</v>
      </c>
    </row>
    <row r="797" spans="2:11" x14ac:dyDescent="0.25">
      <c r="B797">
        <v>6.9767825105668123E-10</v>
      </c>
      <c r="C797">
        <v>8.0812395352704231E-10</v>
      </c>
      <c r="D797">
        <v>1.0147228001190564E-9</v>
      </c>
      <c r="E797">
        <v>1.3710301732160672E-9</v>
      </c>
      <c r="F797">
        <v>1.897162699560668E-9</v>
      </c>
      <c r="G797">
        <v>4.3244969418200076E-9</v>
      </c>
      <c r="H797">
        <v>0.99999999717751509</v>
      </c>
      <c r="I797">
        <v>0.99999999850296772</v>
      </c>
      <c r="J797">
        <v>0.99999999887919055</v>
      </c>
      <c r="K797">
        <v>0.99999999906625037</v>
      </c>
    </row>
    <row r="798" spans="2:11" x14ac:dyDescent="0.25">
      <c r="B798">
        <v>6.9716282268757376E-10</v>
      </c>
      <c r="C798">
        <v>8.0741060641897087E-10</v>
      </c>
      <c r="D798">
        <v>1.0136310965607622E-9</v>
      </c>
      <c r="E798">
        <v>1.3692468719530716E-9</v>
      </c>
      <c r="F798">
        <v>1.89428416540552E-9</v>
      </c>
      <c r="G798">
        <v>4.3156474969402677E-9</v>
      </c>
      <c r="H798">
        <v>0.99999999718247146</v>
      </c>
      <c r="I798">
        <v>0.99999999850484733</v>
      </c>
      <c r="J798">
        <v>0.99999999888030522</v>
      </c>
      <c r="K798">
        <v>0.99999999906706549</v>
      </c>
    </row>
    <row r="799" spans="2:11" x14ac:dyDescent="0.25">
      <c r="B799">
        <v>6.9664916575309518E-10</v>
      </c>
      <c r="C799">
        <v>8.0669975414752768E-10</v>
      </c>
      <c r="D799">
        <v>1.0125432485633059E-9</v>
      </c>
      <c r="E799">
        <v>1.3674703384268159E-9</v>
      </c>
      <c r="F799">
        <v>1.8914166369337664E-9</v>
      </c>
      <c r="G799">
        <v>4.3068364099869743E-9</v>
      </c>
      <c r="H799">
        <v>0.99999999718740695</v>
      </c>
      <c r="I799">
        <v>0.99999999850671983</v>
      </c>
      <c r="J799">
        <v>0.99999999888141633</v>
      </c>
      <c r="K799">
        <v>0.99999999906787806</v>
      </c>
    </row>
    <row r="800" spans="2:11" x14ac:dyDescent="0.25">
      <c r="B800">
        <v>6.9613727130596193E-10</v>
      </c>
      <c r="C800">
        <v>8.0599138446547598E-10</v>
      </c>
      <c r="D800">
        <v>1.0114592356522765E-9</v>
      </c>
      <c r="E800">
        <v>1.365700536354222E-9</v>
      </c>
      <c r="F800">
        <v>1.88856005168096E-9</v>
      </c>
      <c r="G800">
        <v>4.298063424845207E-9</v>
      </c>
      <c r="H800">
        <v>0.99999999719232169</v>
      </c>
      <c r="I800">
        <v>0.99999999850858534</v>
      </c>
      <c r="J800">
        <v>0.99999999888252389</v>
      </c>
      <c r="K800">
        <v>0.99999999906868819</v>
      </c>
    </row>
    <row r="801" spans="2:11" x14ac:dyDescent="0.25">
      <c r="B801">
        <v>6.9562713045473473E-10</v>
      </c>
      <c r="C801">
        <v>8.0528548520508068E-10</v>
      </c>
      <c r="D801">
        <v>1.0103790375007993E-9</v>
      </c>
      <c r="E801">
        <v>1.3639374296880062E-9</v>
      </c>
      <c r="F801">
        <v>1.885714347694358E-9</v>
      </c>
      <c r="G801">
        <v>4.2893282875422522E-9</v>
      </c>
      <c r="H801">
        <v>0.99999999719721577</v>
      </c>
      <c r="I801">
        <v>0.99999999851044385</v>
      </c>
      <c r="J801">
        <v>0.99999999888362789</v>
      </c>
      <c r="K801">
        <v>0.99999999906949588</v>
      </c>
    </row>
    <row r="802" spans="2:11" x14ac:dyDescent="0.25">
      <c r="B802">
        <v>6.9511873436339045E-10</v>
      </c>
      <c r="C802">
        <v>8.0458204427740804E-10</v>
      </c>
      <c r="D802">
        <v>1.0093026339283326E-9</v>
      </c>
      <c r="E802">
        <v>1.3621809826145893E-9</v>
      </c>
      <c r="F802">
        <v>1.8828794635284151E-9</v>
      </c>
      <c r="G802">
        <v>4.2806307462364566E-9</v>
      </c>
      <c r="H802">
        <v>0.99999999720208943</v>
      </c>
      <c r="I802">
        <v>0.99999999851229537</v>
      </c>
      <c r="J802">
        <v>0.99999999888472846</v>
      </c>
      <c r="K802">
        <v>0.9999999990703009</v>
      </c>
    </row>
    <row r="803" spans="2:11" x14ac:dyDescent="0.25">
      <c r="B803">
        <v>6.9461207425089788E-10</v>
      </c>
      <c r="C803">
        <v>8.0388104967164377E-10</v>
      </c>
      <c r="D803">
        <v>1.0082300048994796E-9</v>
      </c>
      <c r="E803">
        <v>1.3604311595520317E-9</v>
      </c>
      <c r="F803">
        <v>1.8800553382403062E-9</v>
      </c>
      <c r="G803">
        <v>4.2719705512057322E-9</v>
      </c>
      <c r="H803">
        <v>0.99999999720694255</v>
      </c>
      <c r="I803">
        <v>0.9999999985141399</v>
      </c>
      <c r="J803">
        <v>0.99999999888582547</v>
      </c>
      <c r="K803">
        <v>0.99999999907110348</v>
      </c>
    </row>
    <row r="804" spans="2:11" x14ac:dyDescent="0.25">
      <c r="B804">
        <v>6.9410714139079829E-10</v>
      </c>
      <c r="C804">
        <v>8.0318248945440898E-10</v>
      </c>
      <c r="D804">
        <v>1.0071611305228116E-9</v>
      </c>
      <c r="E804">
        <v>1.3586879251479863E-9</v>
      </c>
      <c r="F804">
        <v>1.8772419113854577E-9</v>
      </c>
      <c r="G804">
        <v>4.2633474548361021E-9</v>
      </c>
      <c r="H804">
        <v>0.99999999721177546</v>
      </c>
      <c r="I804">
        <v>0.99999999851597754</v>
      </c>
      <c r="J804">
        <v>0.99999999888691904</v>
      </c>
      <c r="K804">
        <v>0.99999999907190362</v>
      </c>
    </row>
    <row r="805" spans="2:11" x14ac:dyDescent="0.25">
      <c r="B805">
        <v>6.9360392711079108E-10</v>
      </c>
      <c r="C805">
        <v>8.0248635176909021E-10</v>
      </c>
      <c r="D805">
        <v>1.0060959910496978E-9</v>
      </c>
      <c r="E805">
        <v>1.3569512442776832E-9</v>
      </c>
      <c r="F805">
        <v>1.8744391230131144E-9</v>
      </c>
      <c r="G805">
        <v>4.2547612116102929E-9</v>
      </c>
      <c r="H805">
        <v>0.99999999721658805</v>
      </c>
      <c r="I805">
        <v>0.9999999985178083</v>
      </c>
      <c r="J805">
        <v>0.99999999888800917</v>
      </c>
      <c r="K805">
        <v>0.99999999907270132</v>
      </c>
    </row>
    <row r="806" spans="2:11" x14ac:dyDescent="0.25">
      <c r="B806">
        <v>6.9310242279232191E-10</v>
      </c>
      <c r="C806">
        <v>8.0179262483516947E-10</v>
      </c>
      <c r="D806">
        <v>1.0050345668731476E-9</v>
      </c>
      <c r="E806">
        <v>1.3552210820419432E-9</v>
      </c>
      <c r="F806">
        <v>1.871646913661967E-9</v>
      </c>
      <c r="G806">
        <v>4.2462115780960142E-9</v>
      </c>
      <c r="H806">
        <v>0.99999999722138055</v>
      </c>
      <c r="I806">
        <v>0.99999999851963217</v>
      </c>
      <c r="J806">
        <v>0.99999999888909585</v>
      </c>
      <c r="K806">
        <v>0.99999999907349646</v>
      </c>
    </row>
    <row r="807" spans="2:11" x14ac:dyDescent="0.25">
      <c r="B807">
        <v>6.9260261987017468E-10</v>
      </c>
      <c r="C807">
        <v>8.0110129694757052E-10</v>
      </c>
      <c r="D807">
        <v>1.0039768385266646E-9</v>
      </c>
      <c r="E807">
        <v>1.353497403765208E-9</v>
      </c>
      <c r="F807">
        <v>1.8688652243557339E-9</v>
      </c>
      <c r="G807">
        <v>4.2376983129347434E-9</v>
      </c>
      <c r="H807">
        <v>0.99999999722615318</v>
      </c>
      <c r="I807">
        <v>0.99999999852144927</v>
      </c>
      <c r="J807">
        <v>0.9999999988901791</v>
      </c>
      <c r="K807">
        <v>0.99999999907428916</v>
      </c>
    </row>
    <row r="808" spans="2:11" x14ac:dyDescent="0.25">
      <c r="B808">
        <v>6.9210450983206905E-10</v>
      </c>
      <c r="C808">
        <v>8.0041235647600235E-10</v>
      </c>
      <c r="D808">
        <v>1.0029227866831024E-9</v>
      </c>
      <c r="E808">
        <v>1.3517801749935911E-9</v>
      </c>
      <c r="F808">
        <v>1.866093996598882E-9</v>
      </c>
      <c r="G808">
        <v>4.2292211768296871E-9</v>
      </c>
      <c r="H808">
        <v>0.99999999723090593</v>
      </c>
      <c r="I808">
        <v>0.99999999852325949</v>
      </c>
      <c r="J808">
        <v>0.9999999988912589</v>
      </c>
      <c r="K808">
        <v>0.99999999907507942</v>
      </c>
    </row>
    <row r="809" spans="2:11" x14ac:dyDescent="0.25">
      <c r="B809">
        <v>6.9160808421826107E-10</v>
      </c>
      <c r="C809">
        <v>7.9972579186431368E-10</v>
      </c>
      <c r="D809">
        <v>1.00187239215354E-9</v>
      </c>
      <c r="E809">
        <v>1.3500693614929736E-9</v>
      </c>
      <c r="F809">
        <v>1.8633331723722625E-9</v>
      </c>
      <c r="G809">
        <v>4.2207799325347493E-9</v>
      </c>
      <c r="H809">
        <v>0.99999999723563882</v>
      </c>
      <c r="I809">
        <v>0.99999999852506316</v>
      </c>
      <c r="J809">
        <v>0.99999999889233537</v>
      </c>
      <c r="K809">
        <v>0.99999999907586723</v>
      </c>
    </row>
    <row r="810" spans="2:11" x14ac:dyDescent="0.25">
      <c r="B810">
        <v>6.9111333462114836E-10</v>
      </c>
      <c r="C810">
        <v>7.9904159162985715E-10</v>
      </c>
      <c r="D810">
        <v>1.0008256358861642E-9</v>
      </c>
      <c r="E810">
        <v>1.3483649292471067E-9</v>
      </c>
      <c r="F810">
        <v>1.8605826941288567E-9</v>
      </c>
      <c r="G810">
        <v>4.2123743448424984E-9</v>
      </c>
      <c r="H810">
        <v>0.99999999724035216</v>
      </c>
      <c r="I810">
        <v>0.99999999852685995</v>
      </c>
      <c r="J810">
        <v>0.99999999889340851</v>
      </c>
      <c r="K810">
        <v>0.99999999907665271</v>
      </c>
    </row>
    <row r="811" spans="2:11" x14ac:dyDescent="0.25">
      <c r="B811">
        <v>6.906202526848766E-10</v>
      </c>
      <c r="C811">
        <v>7.9835974436285433E-10</v>
      </c>
      <c r="D811">
        <v>9.9978249896515281E-10</v>
      </c>
      <c r="E811">
        <v>1.3466668444557377E-9</v>
      </c>
      <c r="F811">
        <v>1.85784250478951E-9</v>
      </c>
      <c r="G811">
        <v>4.2040041805722857E-9</v>
      </c>
      <c r="H811">
        <v>0.99999999724504596</v>
      </c>
      <c r="I811">
        <v>0.99999999852865007</v>
      </c>
      <c r="J811">
        <v>0.99999999889447833</v>
      </c>
      <c r="K811">
        <v>0.99999999907743575</v>
      </c>
    </row>
    <row r="812" spans="2:11" x14ac:dyDescent="0.25">
      <c r="B812">
        <v>6.9012883010495302E-10</v>
      </c>
      <c r="C812">
        <v>7.9768023872577078E-10</v>
      </c>
      <c r="D812">
        <v>9.9874296260957901E-10</v>
      </c>
      <c r="E812">
        <v>1.3449750735327693E-9</v>
      </c>
      <c r="F812">
        <v>1.8551125477386859E-9</v>
      </c>
      <c r="G812">
        <v>4.195669208559275E-9</v>
      </c>
      <c r="H812">
        <v>0.99999999724972033</v>
      </c>
      <c r="I812">
        <v>0.99999999853043364</v>
      </c>
      <c r="J812">
        <v>0.99999999889554481</v>
      </c>
      <c r="K812">
        <v>0.99999999907821624</v>
      </c>
    </row>
    <row r="813" spans="2:11" x14ac:dyDescent="0.25">
      <c r="B813">
        <v>6.8963905862786324E-10</v>
      </c>
      <c r="C813">
        <v>7.9700306345269812E-10</v>
      </c>
      <c r="D813">
        <v>9.9770700817231836E-10</v>
      </c>
      <c r="E813">
        <v>1.3432895831044324E-9</v>
      </c>
      <c r="F813">
        <v>1.852392766820314E-9</v>
      </c>
      <c r="G813">
        <v>4.187369199642002E-9</v>
      </c>
      <c r="H813">
        <v>0.99999999725437538</v>
      </c>
      <c r="I813">
        <v>0.99999999853221055</v>
      </c>
      <c r="J813">
        <v>0.99999999889660796</v>
      </c>
      <c r="K813">
        <v>0.99999999907899451</v>
      </c>
    </row>
    <row r="814" spans="2:11" x14ac:dyDescent="0.25">
      <c r="B814">
        <v>6.8915093005068916E-10</v>
      </c>
      <c r="C814">
        <v>7.9632820734873907E-10</v>
      </c>
      <c r="D814">
        <v>9.966746171389681E-10</v>
      </c>
      <c r="E814">
        <v>1.3416103400074894E-9</v>
      </c>
      <c r="F814">
        <v>1.8496831063335649E-9</v>
      </c>
      <c r="G814">
        <v>4.1791039266508616E-9</v>
      </c>
      <c r="H814">
        <v>0.99999999725901112</v>
      </c>
      <c r="I814">
        <v>0.99999999853398081</v>
      </c>
      <c r="J814">
        <v>0.99999999889766789</v>
      </c>
      <c r="K814">
        <v>0.99999999907977022</v>
      </c>
    </row>
    <row r="815" spans="2:11" x14ac:dyDescent="0.25">
      <c r="B815">
        <v>6.8866443622073245E-10</v>
      </c>
      <c r="C815">
        <v>7.9565565928940318E-10</v>
      </c>
      <c r="D815">
        <v>9.9564577112677235E-10</v>
      </c>
      <c r="E815">
        <v>1.3399373112874548E-9</v>
      </c>
      <c r="F815">
        <v>1.846983511028759E-9</v>
      </c>
      <c r="G815">
        <v>4.1708731643962256E-9</v>
      </c>
      <c r="H815">
        <v>0.99999999726362787</v>
      </c>
      <c r="I815">
        <v>0.99999999853574451</v>
      </c>
      <c r="J815">
        <v>0.99999999889872448</v>
      </c>
      <c r="K815">
        <v>0.99999999908054371</v>
      </c>
    </row>
    <row r="816" spans="2:11" x14ac:dyDescent="0.25">
      <c r="B816">
        <v>6.8817956903514339E-10</v>
      </c>
      <c r="C816">
        <v>7.949854082200045E-10</v>
      </c>
      <c r="D816">
        <v>9.9462045188355846E-10</v>
      </c>
      <c r="E816">
        <v>1.3382704641968395E-9</v>
      </c>
      <c r="F816">
        <v>1.8442939261031978E-9</v>
      </c>
      <c r="G816">
        <v>4.1626766896566881E-9</v>
      </c>
      <c r="H816">
        <v>0.99999999726822553</v>
      </c>
      <c r="I816">
        <v>0.99999999853750166</v>
      </c>
      <c r="J816">
        <v>0.99999999889977786</v>
      </c>
      <c r="K816">
        <v>0.99999999908131465</v>
      </c>
    </row>
    <row r="817" spans="2:11" x14ac:dyDescent="0.25">
      <c r="B817">
        <v>6.8769632044054922E-10</v>
      </c>
      <c r="C817">
        <v>7.9431744315506939E-10</v>
      </c>
      <c r="D817">
        <v>9.93598641286681E-10</v>
      </c>
      <c r="E817">
        <v>1.3366097661934116E-9</v>
      </c>
      <c r="F817">
        <v>1.8416142971971311E-9</v>
      </c>
      <c r="G817">
        <v>4.1545142811669318E-9</v>
      </c>
      <c r="H817">
        <v>0.99999999727280442</v>
      </c>
      <c r="I817">
        <v>0.99999999853925248</v>
      </c>
      <c r="J817">
        <v>0.99999999890082802</v>
      </c>
      <c r="K817">
        <v>0.99999999908208337</v>
      </c>
    </row>
    <row r="818" spans="2:11" x14ac:dyDescent="0.25">
      <c r="B818">
        <v>6.8721468243268898E-10</v>
      </c>
      <c r="C818">
        <v>7.9365175317774841E-10</v>
      </c>
      <c r="D818">
        <v>9.9258032134197924E-10</v>
      </c>
      <c r="E818">
        <v>1.3349551849384953E-9</v>
      </c>
      <c r="F818">
        <v>1.8389445703896566E-9</v>
      </c>
      <c r="G818">
        <v>4.1463857196060252E-9</v>
      </c>
      <c r="H818">
        <v>0.99999999727736433</v>
      </c>
      <c r="I818">
        <v>0.99999999854099664</v>
      </c>
      <c r="J818">
        <v>0.99999999890187496</v>
      </c>
      <c r="K818">
        <v>0.99999999908284964</v>
      </c>
    </row>
    <row r="819" spans="2:11" x14ac:dyDescent="0.25">
      <c r="B819">
        <v>6.8673464705605107E-10</v>
      </c>
      <c r="C819">
        <v>7.9298832743923357E-10</v>
      </c>
      <c r="D819">
        <v>9.915654741827339E-10</v>
      </c>
      <c r="E819">
        <v>1.3333066882952725E-9</v>
      </c>
      <c r="F819">
        <v>1.8362846921946969E-9</v>
      </c>
      <c r="G819">
        <v>4.1382907875854422E-9</v>
      </c>
      <c r="H819">
        <v>0.99999999728190569</v>
      </c>
      <c r="I819">
        <v>0.99999999854273447</v>
      </c>
      <c r="J819">
        <v>0.99999999890291869</v>
      </c>
      <c r="K819">
        <v>0.9999999990836137</v>
      </c>
    </row>
    <row r="820" spans="2:11" x14ac:dyDescent="0.25">
      <c r="B820">
        <v>6.8625620640351479E-10</v>
      </c>
      <c r="C820">
        <v>7.9232715515818344E-10</v>
      </c>
      <c r="D820">
        <v>9.9055408206864123E-10</v>
      </c>
      <c r="E820">
        <v>1.331664244327111E-9</v>
      </c>
      <c r="F820">
        <v>1.8336346095570167E-9</v>
      </c>
      <c r="G820">
        <v>4.1302292696365629E-9</v>
      </c>
      <c r="H820">
        <v>0.99999999728642841</v>
      </c>
      <c r="I820">
        <v>0.99999999854446586</v>
      </c>
      <c r="J820">
        <v>0.9999999989039593</v>
      </c>
      <c r="K820">
        <v>0.99999999908437531</v>
      </c>
    </row>
    <row r="821" spans="2:11" x14ac:dyDescent="0.25">
      <c r="B821">
        <v>6.8577935261599351E-10</v>
      </c>
      <c r="C821">
        <v>7.916682256201532E-10</v>
      </c>
      <c r="D821">
        <v>9.895461273847929E-10</v>
      </c>
      <c r="E821">
        <v>1.3300278212959197E-9</v>
      </c>
      <c r="F821">
        <v>1.8309942698482158E-9</v>
      </c>
      <c r="G821">
        <v>4.1222009521992152E-9</v>
      </c>
      <c r="H821">
        <v>0.9999999972909327</v>
      </c>
      <c r="I821">
        <v>0.99999999854619093</v>
      </c>
      <c r="J821">
        <v>0.99999999890499669</v>
      </c>
      <c r="K821">
        <v>0.99999999908513459</v>
      </c>
    </row>
    <row r="822" spans="2:11" x14ac:dyDescent="0.25">
      <c r="B822">
        <v>6.8530407788208395E-10</v>
      </c>
      <c r="C822">
        <v>7.9101152817703117E-10</v>
      </c>
      <c r="D822">
        <v>9.8854159264066247E-10</v>
      </c>
      <c r="E822">
        <v>1.3283973876605182E-9</v>
      </c>
      <c r="F822">
        <v>1.8283636208628072E-9</v>
      </c>
      <c r="G822">
        <v>4.1142056236093641E-9</v>
      </c>
      <c r="H822">
        <v>0.99999999729541855</v>
      </c>
      <c r="I822">
        <v>0.99999999854790966</v>
      </c>
      <c r="J822">
        <v>0.99999999890603097</v>
      </c>
      <c r="K822">
        <v>0.99999999908589154</v>
      </c>
    </row>
    <row r="823" spans="2:11" x14ac:dyDescent="0.25">
      <c r="B823">
        <v>6.8483037443771572E-10</v>
      </c>
      <c r="C823">
        <v>7.9035705224647762E-10</v>
      </c>
      <c r="D823">
        <v>9.8754046046910474E-10</v>
      </c>
      <c r="E823">
        <v>1.3267729120750275E-9</v>
      </c>
      <c r="F823">
        <v>1.8257426108142654E-9</v>
      </c>
      <c r="G823">
        <v>4.1062430740866138E-9</v>
      </c>
      <c r="H823">
        <v>0.99999999729988609</v>
      </c>
      <c r="I823">
        <v>0.99999999854962196</v>
      </c>
      <c r="J823">
        <v>0.99999999890706215</v>
      </c>
      <c r="K823">
        <v>0.99999999908664616</v>
      </c>
    </row>
    <row r="824" spans="2:11" x14ac:dyDescent="0.25">
      <c r="B824">
        <v>6.8435823456580638E-10</v>
      </c>
      <c r="C824">
        <v>7.8970478731137857E-10</v>
      </c>
      <c r="D824">
        <v>9.8654271362535402E-10</v>
      </c>
      <c r="E824">
        <v>1.325154363387276E-9</v>
      </c>
      <c r="F824">
        <v>1.8231311883311714E-9</v>
      </c>
      <c r="G824">
        <v>4.0983130957226212E-9</v>
      </c>
      <c r="H824">
        <v>0.99999999730433553</v>
      </c>
      <c r="I824">
        <v>0.99999999855132815</v>
      </c>
      <c r="J824">
        <v>0.9999999989080901</v>
      </c>
      <c r="K824">
        <v>0.99999999908739856</v>
      </c>
    </row>
    <row r="825" spans="2:11" x14ac:dyDescent="0.25">
      <c r="B825">
        <v>6.8388765059591981E-10</v>
      </c>
      <c r="C825">
        <v>7.8905472291929307E-10</v>
      </c>
      <c r="D825">
        <v>9.8554833498604474E-10</v>
      </c>
      <c r="E825">
        <v>1.323541710637238E-9</v>
      </c>
      <c r="F825">
        <v>1.820529302453285E-9</v>
      </c>
      <c r="G825">
        <v>4.0904154824683303E-9</v>
      </c>
      <c r="H825">
        <v>0.99999999730876687</v>
      </c>
      <c r="I825">
        <v>0.99999999855302801</v>
      </c>
      <c r="J825">
        <v>0.99999999890911506</v>
      </c>
      <c r="K825">
        <v>0.99999999908814863</v>
      </c>
    </row>
    <row r="826" spans="2:11" x14ac:dyDescent="0.25">
      <c r="B826">
        <v>6.8341861490392601E-10</v>
      </c>
      <c r="C826">
        <v>7.8840684868191478E-10</v>
      </c>
      <c r="D826">
        <v>9.8455730754822919E-10</v>
      </c>
      <c r="E826">
        <v>1.3219349230554795E-9</v>
      </c>
      <c r="F826">
        <v>1.817936902627769E-9</v>
      </c>
      <c r="G826">
        <v>4.0825500301219116E-9</v>
      </c>
      <c r="H826">
        <v>0.99999999731318023</v>
      </c>
      <c r="I826">
        <v>0.99999999855472166</v>
      </c>
      <c r="J826">
        <v>0.99999999891013691</v>
      </c>
      <c r="K826">
        <v>0.99999999908889636</v>
      </c>
    </row>
    <row r="827" spans="2:11" x14ac:dyDescent="0.25">
      <c r="B827">
        <v>6.8295111991166593E-10</v>
      </c>
      <c r="C827">
        <v>7.8776115427453598E-10</v>
      </c>
      <c r="D827">
        <v>9.8356961442840433E-10</v>
      </c>
      <c r="E827">
        <v>1.3203339700616256E-9</v>
      </c>
      <c r="F827">
        <v>1.8153539387053386E-9</v>
      </c>
      <c r="G827">
        <v>4.0747165363166004E-9</v>
      </c>
      <c r="H827">
        <v>0.99999999731757572</v>
      </c>
      <c r="I827">
        <v>0.99999999855640909</v>
      </c>
      <c r="J827">
        <v>0.99999999891115576</v>
      </c>
      <c r="K827">
        <v>0.99999999908964188</v>
      </c>
    </row>
    <row r="828" spans="2:11" x14ac:dyDescent="0.25">
      <c r="B828">
        <v>6.8248515808661806E-10</v>
      </c>
      <c r="C828">
        <v>7.8711762943551867E-10</v>
      </c>
      <c r="D828">
        <v>9.8258523886155247E-10</v>
      </c>
      <c r="E828">
        <v>1.3187388212628534E-9</v>
      </c>
      <c r="F828">
        <v>1.8127803609364642E-9</v>
      </c>
      <c r="G828">
        <v>4.0669148005079429E-9</v>
      </c>
      <c r="H828">
        <v>0.99999999732195344</v>
      </c>
      <c r="I828">
        <v>0.99999999855809041</v>
      </c>
      <c r="J828">
        <v>0.99999999891217151</v>
      </c>
      <c r="K828">
        <v>0.99999999909038506</v>
      </c>
    </row>
    <row r="829" spans="2:11" x14ac:dyDescent="0.25">
      <c r="B829">
        <v>6.8202072194156877E-10</v>
      </c>
      <c r="C829">
        <v>7.8647626396576808E-10</v>
      </c>
      <c r="D829">
        <v>9.8160416420018629E-10</v>
      </c>
      <c r="E829">
        <v>1.3171494464523863E-9</v>
      </c>
      <c r="F829">
        <v>1.8102161199676501E-9</v>
      </c>
      <c r="G829">
        <v>4.0591446239619846E-9</v>
      </c>
      <c r="H829">
        <v>0.99999999732631339</v>
      </c>
      <c r="I829">
        <v>0.99999999855976551</v>
      </c>
      <c r="J829">
        <v>0.99999999891318425</v>
      </c>
      <c r="K829">
        <v>0.99999999909112602</v>
      </c>
    </row>
    <row r="830" spans="2:11" x14ac:dyDescent="0.25">
      <c r="B830">
        <v>6.815578040342863E-10</v>
      </c>
      <c r="C830">
        <v>7.8583704772821528E-10</v>
      </c>
      <c r="D830">
        <v>9.8062637391339821E-10</v>
      </c>
      <c r="E830">
        <v>1.3155658156080345E-9</v>
      </c>
      <c r="F830">
        <v>1.8076611668376637E-9</v>
      </c>
      <c r="G830">
        <v>4.0514058097421905E-9</v>
      </c>
      <c r="H830">
        <v>0.99999999733065592</v>
      </c>
      <c r="I830">
        <v>0.99999999856143462</v>
      </c>
      <c r="J830">
        <v>0.999999998914194</v>
      </c>
      <c r="K830">
        <v>0.99999999909186477</v>
      </c>
    </row>
    <row r="831" spans="2:11" x14ac:dyDescent="0.25">
      <c r="B831">
        <v>6.8109639696719589E-10</v>
      </c>
      <c r="C831">
        <v>7.8519997064730162E-10</v>
      </c>
      <c r="D831">
        <v>9.7965185158592546E-10</v>
      </c>
      <c r="E831">
        <v>1.3139878988907207E-9</v>
      </c>
      <c r="F831">
        <v>1.805115452973855E-9</v>
      </c>
      <c r="G831">
        <v>4.0436981626975337E-9</v>
      </c>
      <c r="H831">
        <v>0.99999999733498091</v>
      </c>
      <c r="I831">
        <v>0.99999999856309763</v>
      </c>
      <c r="J831">
        <v>0.99999999891520064</v>
      </c>
      <c r="K831">
        <v>0.99999999909260118</v>
      </c>
    </row>
    <row r="832" spans="2:11" x14ac:dyDescent="0.25">
      <c r="B832">
        <v>6.8063649338706092E-10</v>
      </c>
      <c r="C832">
        <v>7.8456502270847166E-10</v>
      </c>
      <c r="D832">
        <v>9.7868058091721558E-10</v>
      </c>
      <c r="E832">
        <v>1.3124156666430526E-9</v>
      </c>
      <c r="F832">
        <v>1.8025789301884404E-9</v>
      </c>
      <c r="G832">
        <v>4.0360214894495189E-9</v>
      </c>
      <c r="H832">
        <v>0.99999999733928846</v>
      </c>
      <c r="I832">
        <v>0.99999999856475452</v>
      </c>
      <c r="J832">
        <v>0.9999999989162045</v>
      </c>
      <c r="K832">
        <v>0.99999999909333537</v>
      </c>
    </row>
    <row r="833" spans="2:11" x14ac:dyDescent="0.25">
      <c r="B833">
        <v>6.8017808598466367E-10</v>
      </c>
      <c r="C833">
        <v>7.8393219395766956E-10</v>
      </c>
      <c r="D833">
        <v>9.7771254572050305E-10</v>
      </c>
      <c r="E833">
        <v>1.3108490893878931E-9</v>
      </c>
      <c r="F833">
        <v>1.8000515506748932E-9</v>
      </c>
      <c r="G833">
        <v>4.0283755983801723E-9</v>
      </c>
      <c r="H833">
        <v>0.99999999734357881</v>
      </c>
      <c r="I833">
        <v>0.99999999856640542</v>
      </c>
      <c r="J833">
        <v>0.99999999891720526</v>
      </c>
      <c r="K833">
        <v>0.99999999909406734</v>
      </c>
    </row>
    <row r="834" spans="2:11" x14ac:dyDescent="0.25">
      <c r="B834">
        <v>6.7972116749449138E-10</v>
      </c>
      <c r="C834">
        <v>7.8330147450083903E-10</v>
      </c>
      <c r="D834">
        <v>9.7674772992189366E-10</v>
      </c>
      <c r="E834">
        <v>1.309288137826957E-9</v>
      </c>
      <c r="F834">
        <v>1.7975332670042957E-9</v>
      </c>
      <c r="G834">
        <v>4.020760299619055E-9</v>
      </c>
      <c r="H834">
        <v>0.99999999734785194</v>
      </c>
      <c r="I834">
        <v>0.99999999856805033</v>
      </c>
      <c r="J834">
        <v>0.99999999891820313</v>
      </c>
      <c r="K834">
        <v>0.99999999909479709</v>
      </c>
    </row>
    <row r="835" spans="2:11" x14ac:dyDescent="0.25">
      <c r="B835">
        <v>6.7926573069442389E-10</v>
      </c>
      <c r="C835">
        <v>7.8267285450343443E-10</v>
      </c>
      <c r="D835">
        <v>9.7578611755945394E-10</v>
      </c>
      <c r="E835">
        <v>1.3077327828394211E-9</v>
      </c>
      <c r="F835">
        <v>1.7950240321217177E-9</v>
      </c>
      <c r="G835">
        <v>4.0131754050307311E-9</v>
      </c>
      <c r="H835">
        <v>0.99999999735210798</v>
      </c>
      <c r="I835">
        <v>0.99999999856968935</v>
      </c>
      <c r="J835">
        <v>0.999999998919198</v>
      </c>
      <c r="K835">
        <v>0.99999999909552462</v>
      </c>
    </row>
    <row r="836" spans="2:11" x14ac:dyDescent="0.25">
      <c r="B836">
        <v>6.7881176840542613E-10</v>
      </c>
      <c r="C836">
        <v>7.8204632418992649E-10</v>
      </c>
      <c r="D836">
        <v>9.7482769278231203E-10</v>
      </c>
      <c r="E836">
        <v>1.3061829954805575E-9</v>
      </c>
      <c r="F836">
        <v>1.7925237993426781E-9</v>
      </c>
      <c r="G836">
        <v>4.0056207282023577E-9</v>
      </c>
      <c r="H836">
        <v>0.99999999735634693</v>
      </c>
      <c r="I836">
        <v>0.99999999857132238</v>
      </c>
      <c r="J836">
        <v>0.99999999892018998</v>
      </c>
      <c r="K836">
        <v>0.99999999909624993</v>
      </c>
    </row>
    <row r="837" spans="2:11" x14ac:dyDescent="0.25">
      <c r="B837">
        <v>6.7835927349123983E-10</v>
      </c>
      <c r="C837">
        <v>7.8142187384332549E-10</v>
      </c>
      <c r="D837">
        <v>9.7387243984976247E-10</v>
      </c>
      <c r="E837">
        <v>1.3046387469803691E-9</v>
      </c>
      <c r="F837">
        <v>1.7900325223495661E-9</v>
      </c>
      <c r="G837">
        <v>3.9980960844306738E-9</v>
      </c>
      <c r="H837">
        <v>0.9999999973605691</v>
      </c>
      <c r="I837">
        <v>0.99999999857294952</v>
      </c>
      <c r="J837">
        <v>0.99999999892117897</v>
      </c>
      <c r="K837">
        <v>0.99999999909697301</v>
      </c>
    </row>
    <row r="838" spans="2:11" x14ac:dyDescent="0.25">
      <c r="B838">
        <v>6.7790823885808089E-10</v>
      </c>
      <c r="C838">
        <v>7.8079949380469957E-10</v>
      </c>
      <c r="D838">
        <v>9.7292034313037719E-10</v>
      </c>
      <c r="E838">
        <v>1.3031000087422601E-9</v>
      </c>
      <c r="F838">
        <v>1.7875501551881361E-9</v>
      </c>
      <c r="G838">
        <v>3.9906012907095444E-9</v>
      </c>
      <c r="H838">
        <v>0.99999999736477441</v>
      </c>
      <c r="I838">
        <v>0.99999999857457089</v>
      </c>
      <c r="J838">
        <v>0.99999999892216529</v>
      </c>
      <c r="K838">
        <v>0.99999999909769399</v>
      </c>
    </row>
    <row r="839" spans="2:11" x14ac:dyDescent="0.25">
      <c r="B839">
        <v>6.7745865745434027E-10</v>
      </c>
      <c r="C839">
        <v>7.8017917447270135E-10</v>
      </c>
      <c r="D839">
        <v>9.7197138710112868E-10</v>
      </c>
      <c r="E839">
        <v>1.3015667523417103E-9</v>
      </c>
      <c r="F839">
        <v>1.7850766522640059E-9</v>
      </c>
      <c r="G839">
        <v>3.9831361657174321E-9</v>
      </c>
      <c r="H839">
        <v>0.99999999736896306</v>
      </c>
      <c r="I839">
        <v>0.99999999857618627</v>
      </c>
      <c r="J839">
        <v>0.9999999989231485</v>
      </c>
      <c r="K839">
        <v>0.99999999909841275</v>
      </c>
    </row>
    <row r="840" spans="2:11" x14ac:dyDescent="0.25">
      <c r="B840">
        <v>6.770105222702838E-10</v>
      </c>
      <c r="C840">
        <v>7.7956090630310109E-10</v>
      </c>
      <c r="D840">
        <v>9.7102555634651588E-10</v>
      </c>
      <c r="E840">
        <v>1.3000389495249591E-9</v>
      </c>
      <c r="F840">
        <v>1.7826119683391851E-9</v>
      </c>
      <c r="G840">
        <v>3.9757005298040437E-9</v>
      </c>
      <c r="H840">
        <v>0.99999999737313505</v>
      </c>
      <c r="I840">
        <v>0.99999999857779598</v>
      </c>
      <c r="J840">
        <v>0.99999999892412905</v>
      </c>
      <c r="K840">
        <v>0.99999999909912929</v>
      </c>
    </row>
    <row r="841" spans="2:11" x14ac:dyDescent="0.25">
      <c r="B841">
        <v>6.7656382633775916E-10</v>
      </c>
      <c r="C841">
        <v>7.7894467980832278E-10</v>
      </c>
      <c r="D841">
        <v>9.7008283555770061E-10</v>
      </c>
      <c r="E841">
        <v>1.2985165722077298E-9</v>
      </c>
      <c r="F841">
        <v>1.780156058528624E-9</v>
      </c>
      <c r="G841">
        <v>3.9682942049780638E-9</v>
      </c>
      <c r="H841">
        <v>0.99999999737729051</v>
      </c>
      <c r="I841">
        <v>0.99999999857939981</v>
      </c>
      <c r="J841">
        <v>0.9999999989251066</v>
      </c>
      <c r="K841">
        <v>0.99999999909984361</v>
      </c>
    </row>
    <row r="842" spans="2:11" x14ac:dyDescent="0.25">
      <c r="B842">
        <v>6.7611856272990151E-10</v>
      </c>
      <c r="C842">
        <v>7.7833048555698458E-10</v>
      </c>
      <c r="D842">
        <v>9.6914320953164771E-10</v>
      </c>
      <c r="E842">
        <v>1.2969995924739378E-9</v>
      </c>
      <c r="F842">
        <v>1.7777088782968103E-9</v>
      </c>
      <c r="G842">
        <v>3.9609170148942065E-9</v>
      </c>
      <c r="H842">
        <v>0.99999999738142953</v>
      </c>
      <c r="I842">
        <v>0.99999999858099797</v>
      </c>
      <c r="J842">
        <v>0.99999999892608138</v>
      </c>
      <c r="K842">
        <v>0.99999999910055593</v>
      </c>
    </row>
    <row r="843" spans="2:11" x14ac:dyDescent="0.25">
      <c r="B843">
        <v>6.7567472456084512E-10</v>
      </c>
      <c r="C843">
        <v>7.7771831417344341E-10</v>
      </c>
      <c r="D843">
        <v>9.6820666317027074E-10</v>
      </c>
      <c r="E843">
        <v>1.2954879825744443E-9</v>
      </c>
      <c r="F843">
        <v>1.7752703834543619E-9</v>
      </c>
      <c r="G843">
        <v>3.9535687848404827E-9</v>
      </c>
      <c r="H843">
        <v>0.99999999738555223</v>
      </c>
      <c r="I843">
        <v>0.99999999858259025</v>
      </c>
      <c r="J843">
        <v>0.99999999892705338</v>
      </c>
      <c r="K843">
        <v>0.99999999910126591</v>
      </c>
    </row>
    <row r="844" spans="2:11" x14ac:dyDescent="0.25">
      <c r="B844">
        <v>6.752323049854353E-10</v>
      </c>
      <c r="C844">
        <v>7.7710815633734826E-10</v>
      </c>
      <c r="D844">
        <v>9.6727318147959328E-10</v>
      </c>
      <c r="E844">
        <v>1.2939817149257965E-9</v>
      </c>
      <c r="F844">
        <v>1.7728405301546693E-9</v>
      </c>
      <c r="G844">
        <v>3.9462493417250195E-9</v>
      </c>
      <c r="H844">
        <v>0.99999999738965872</v>
      </c>
      <c r="I844">
        <v>0.99999999858417699</v>
      </c>
      <c r="J844">
        <v>0.9999999989280226</v>
      </c>
      <c r="K844">
        <v>0.9999999991019739</v>
      </c>
    </row>
    <row r="845" spans="2:11" x14ac:dyDescent="0.25">
      <c r="B845">
        <v>6.7479129719894353E-10</v>
      </c>
      <c r="C845">
        <v>7.7650000278319306E-10</v>
      </c>
      <c r="D845">
        <v>9.6634274956890804E-10</v>
      </c>
      <c r="E845">
        <v>1.2924807621090015E-9</v>
      </c>
      <c r="F845">
        <v>1.7704192748905354E-9</v>
      </c>
      <c r="G845">
        <v>3.9389585140635988E-9</v>
      </c>
      <c r="H845">
        <v>0.99999999739374901</v>
      </c>
      <c r="I845">
        <v>0.99999999858575794</v>
      </c>
      <c r="J845">
        <v>0.99999999892898894</v>
      </c>
      <c r="K845">
        <v>0.99999999910267956</v>
      </c>
    </row>
    <row r="846" spans="2:11" x14ac:dyDescent="0.25">
      <c r="B846">
        <v>6.7435169443678612E-10</v>
      </c>
      <c r="C846">
        <v>7.7589384429987646E-10</v>
      </c>
      <c r="D846">
        <v>9.6541535264994498E-10</v>
      </c>
      <c r="E846">
        <v>1.290985096868312E-9</v>
      </c>
      <c r="F846">
        <v>1.7680065744908934E-9</v>
      </c>
      <c r="G846">
        <v>3.9316961319666909E-9</v>
      </c>
      <c r="H846">
        <v>0.99999999739782308</v>
      </c>
      <c r="I846">
        <v>0.99999999858733324</v>
      </c>
      <c r="J846">
        <v>0.99999999892995262</v>
      </c>
      <c r="K846">
        <v>0.99999999910338322</v>
      </c>
    </row>
    <row r="847" spans="2:11" x14ac:dyDescent="0.25">
      <c r="B847">
        <v>6.7391348997424463E-10</v>
      </c>
      <c r="C847">
        <v>7.7528967173026673E-10</v>
      </c>
      <c r="D847">
        <v>9.6449097603604925E-10</v>
      </c>
      <c r="E847">
        <v>1.2894946921100228E-9</v>
      </c>
      <c r="F847">
        <v>1.7656023861174618E-9</v>
      </c>
      <c r="G847">
        <v>3.9244620271262667E-9</v>
      </c>
      <c r="H847">
        <v>0.99999999740188139</v>
      </c>
      <c r="I847">
        <v>0.99999999858890298</v>
      </c>
      <c r="J847">
        <v>0.9999999989309134</v>
      </c>
      <c r="K847">
        <v>0.99999999910408477</v>
      </c>
    </row>
    <row r="848" spans="2:11" x14ac:dyDescent="0.25">
      <c r="B848">
        <v>6.7347667712618733E-10</v>
      </c>
      <c r="C848">
        <v>7.7468747597076724E-10</v>
      </c>
      <c r="D848">
        <v>9.6356960514136208E-10</v>
      </c>
      <c r="E848">
        <v>1.2880095209012763E-9</v>
      </c>
      <c r="F848">
        <v>1.7632066672615534E-9</v>
      </c>
      <c r="G848">
        <v>3.9172560328031981E-9</v>
      </c>
      <c r="H848">
        <v>0.99999999740592371</v>
      </c>
      <c r="I848">
        <v>0.99999999859046707</v>
      </c>
      <c r="J848">
        <v>0.99999999893187153</v>
      </c>
      <c r="K848">
        <v>0.9999999991047841</v>
      </c>
    </row>
    <row r="849" spans="2:11" x14ac:dyDescent="0.25">
      <c r="B849">
        <v>6.730412492467965E-10</v>
      </c>
      <c r="C849">
        <v>7.7408724797089371E-10</v>
      </c>
      <c r="D849">
        <v>9.6265122548000914E-10</v>
      </c>
      <c r="E849">
        <v>1.2865295564688958E-9</v>
      </c>
      <c r="F849">
        <v>1.7608193757407726E-9</v>
      </c>
      <c r="G849">
        <v>3.9100779838142426E-9</v>
      </c>
      <c r="H849">
        <v>0.99999999740995027</v>
      </c>
      <c r="I849">
        <v>0.99999999859202571</v>
      </c>
      <c r="J849">
        <v>0.99999999893282687</v>
      </c>
      <c r="K849">
        <v>0.99999999910548143</v>
      </c>
    </row>
    <row r="850" spans="2:11" x14ac:dyDescent="0.25">
      <c r="B850">
        <v>6.7260719972929455E-10</v>
      </c>
      <c r="C850">
        <v>7.734889787328477E-10</v>
      </c>
      <c r="D850">
        <v>9.6173582266530086E-10</v>
      </c>
      <c r="E850">
        <v>1.2850547721982157E-9</v>
      </c>
      <c r="F850">
        <v>1.7584404696958143E-9</v>
      </c>
      <c r="G850">
        <v>3.9029277165190115E-9</v>
      </c>
      <c r="H850">
        <v>0.99999999741396117</v>
      </c>
      <c r="I850">
        <v>0.99999999859357869</v>
      </c>
      <c r="J850">
        <v>0.99999999893377955</v>
      </c>
      <c r="K850">
        <v>0.99999999910617654</v>
      </c>
    </row>
    <row r="851" spans="2:11" x14ac:dyDescent="0.25">
      <c r="B851">
        <v>6.7217452200567532E-10</v>
      </c>
      <c r="C851">
        <v>7.7289265931109862E-10</v>
      </c>
      <c r="D851">
        <v>9.6082338240892692E-10</v>
      </c>
      <c r="E851">
        <v>1.2835851416319427E-9</v>
      </c>
      <c r="F851">
        <v>1.7560699075873029E-9</v>
      </c>
      <c r="G851">
        <v>3.8958050688071321E-9</v>
      </c>
      <c r="H851">
        <v>0.99999999741795642</v>
      </c>
      <c r="I851">
        <v>0.99999999859512623</v>
      </c>
      <c r="J851">
        <v>0.99999999893472946</v>
      </c>
      <c r="K851">
        <v>0.99999999910686965</v>
      </c>
    </row>
    <row r="852" spans="2:11" x14ac:dyDescent="0.25">
      <c r="B852">
        <v>6.7174320954643622E-10</v>
      </c>
      <c r="C852">
        <v>7.7229828081197155E-10</v>
      </c>
      <c r="D852">
        <v>9.5991389052017109E-10</v>
      </c>
      <c r="E852">
        <v>1.2821206384690147E-9</v>
      </c>
      <c r="F852">
        <v>1.7537076481925843E-9</v>
      </c>
      <c r="G852">
        <v>3.888709880085182E-9</v>
      </c>
      <c r="H852">
        <v>0.99999999742193613</v>
      </c>
      <c r="I852">
        <v>0.99999999859666822</v>
      </c>
      <c r="J852">
        <v>0.9999999989356767</v>
      </c>
      <c r="K852">
        <v>0.99999999910756066</v>
      </c>
    </row>
    <row r="853" spans="2:11" x14ac:dyDescent="0.25">
      <c r="B853">
        <v>6.7131325586031318E-10</v>
      </c>
      <c r="C853">
        <v>7.7170583439323311E-10</v>
      </c>
      <c r="D853">
        <v>9.5900733290512291E-10</v>
      </c>
      <c r="E853">
        <v>1.2806612365634824E-9</v>
      </c>
      <c r="F853">
        <v>1.7513536506026425E-9</v>
      </c>
      <c r="G853">
        <v>3.8816419912638168E-9</v>
      </c>
      <c r="H853">
        <v>0.9999999974259004</v>
      </c>
      <c r="I853">
        <v>0.99999999859820488</v>
      </c>
      <c r="J853">
        <v>0.99999999893662128</v>
      </c>
      <c r="K853">
        <v>0.99999999910824955</v>
      </c>
    </row>
    <row r="854" spans="2:11" x14ac:dyDescent="0.25">
      <c r="B854">
        <v>6.7088465449401757E-10</v>
      </c>
      <c r="C854">
        <v>7.7111531126368932E-10</v>
      </c>
      <c r="D854">
        <v>9.5810369556590016E-10</v>
      </c>
      <c r="E854">
        <v>1.279206909923398E-9</v>
      </c>
      <c r="F854">
        <v>1.7490078742189218E-9</v>
      </c>
      <c r="G854">
        <v>3.8746012447447332E-9</v>
      </c>
      <c r="H854">
        <v>0.99999999742984935</v>
      </c>
      <c r="I854">
        <v>0.99999999859973598</v>
      </c>
      <c r="J854">
        <v>0.99999999893756331</v>
      </c>
      <c r="K854">
        <v>0.99999999910893633</v>
      </c>
    </row>
    <row r="855" spans="2:11" x14ac:dyDescent="0.25">
      <c r="B855">
        <v>6.7045739903197615E-10</v>
      </c>
      <c r="C855">
        <v>7.7052670268278176E-10</v>
      </c>
      <c r="D855">
        <v>9.572029645998752E-10</v>
      </c>
      <c r="E855">
        <v>1.2777576327097233E-9</v>
      </c>
      <c r="F855">
        <v>1.7466702787502857E-9</v>
      </c>
      <c r="G855">
        <v>3.8675874844078385E-9</v>
      </c>
      <c r="H855">
        <v>0.99999999743378298</v>
      </c>
      <c r="I855">
        <v>0.99999999860126176</v>
      </c>
      <c r="J855">
        <v>0.99999999893850255</v>
      </c>
      <c r="K855">
        <v>0.99999999910962112</v>
      </c>
    </row>
    <row r="856" spans="2:11" x14ac:dyDescent="0.25">
      <c r="B856">
        <v>6.7003148309607312E-10</v>
      </c>
      <c r="C856">
        <v>7.6993999996018814E-10</v>
      </c>
      <c r="D856">
        <v>9.5630512619890987E-10</v>
      </c>
      <c r="E856">
        <v>1.2763133792352433E-9</v>
      </c>
      <c r="F856">
        <v>1.7443408242099311E-9</v>
      </c>
      <c r="G856">
        <v>3.8606005555979016E-9</v>
      </c>
      <c r="H856">
        <v>0.9999999974377014</v>
      </c>
      <c r="I856">
        <v>0.9999999986027821</v>
      </c>
      <c r="J856">
        <v>0.99999999893943914</v>
      </c>
      <c r="K856">
        <v>0.99999999911030379</v>
      </c>
    </row>
    <row r="857" spans="2:11" x14ac:dyDescent="0.25">
      <c r="B857">
        <v>6.6960690034539409E-10</v>
      </c>
      <c r="C857">
        <v>7.6935519445543228E-10</v>
      </c>
      <c r="D857">
        <v>9.5541016664859487E-10</v>
      </c>
      <c r="E857">
        <v>1.2748741239634948E-9</v>
      </c>
      <c r="F857">
        <v>1.7420194709123557E-9</v>
      </c>
      <c r="G857">
        <v>3.8536403051120122E-9</v>
      </c>
      <c r="H857">
        <v>0.99999999744160484</v>
      </c>
      <c r="I857">
        <v>0.99999999860429711</v>
      </c>
      <c r="J857">
        <v>0.99999999894037317</v>
      </c>
      <c r="K857">
        <v>0.99999999911098447</v>
      </c>
    </row>
    <row r="858" spans="2:11" x14ac:dyDescent="0.25">
      <c r="B858">
        <v>6.6918364447597101E-10</v>
      </c>
      <c r="C858">
        <v>7.6877227757749089E-10</v>
      </c>
      <c r="D858">
        <v>9.5451807232749414E-10</v>
      </c>
      <c r="E858">
        <v>1.2734398415077102E-9</v>
      </c>
      <c r="F858">
        <v>1.7397061794703363E-9</v>
      </c>
      <c r="G858">
        <v>3.8467065811863357E-9</v>
      </c>
      <c r="H858">
        <v>0.99999999744549317</v>
      </c>
      <c r="I858">
        <v>0.99999999860580679</v>
      </c>
      <c r="J858">
        <v>0.99999999894130454</v>
      </c>
      <c r="K858">
        <v>0.99999999911166304</v>
      </c>
    </row>
    <row r="859" spans="2:11" x14ac:dyDescent="0.25">
      <c r="B859">
        <v>6.6876170922053297E-10</v>
      </c>
      <c r="C859">
        <v>7.681912407844083E-10</v>
      </c>
      <c r="D859">
        <v>9.5362882970640083E-10</v>
      </c>
      <c r="E859">
        <v>1.2720105066297699E-9</v>
      </c>
      <c r="F859">
        <v>1.7374009107919443E-9</v>
      </c>
      <c r="G859">
        <v>3.8397992334832311E-9</v>
      </c>
      <c r="H859">
        <v>0.99999999744936663</v>
      </c>
      <c r="I859">
        <v>0.99999999860731115</v>
      </c>
      <c r="J859">
        <v>0.99999999894223335</v>
      </c>
      <c r="K859">
        <v>0.9999999991123395</v>
      </c>
    </row>
    <row r="860" spans="2:11" x14ac:dyDescent="0.25">
      <c r="B860">
        <v>6.6834108834825493E-10</v>
      </c>
      <c r="C860">
        <v>7.6761207558291525E-10</v>
      </c>
      <c r="D860">
        <v>9.527424253475903E-10</v>
      </c>
      <c r="E860">
        <v>1.2705860942391592E-9</v>
      </c>
      <c r="F860">
        <v>1.7351036260775947E-9</v>
      </c>
      <c r="G860">
        <v>3.8329181130781803E-9</v>
      </c>
      <c r="H860">
        <v>0.99999999745322521</v>
      </c>
      <c r="I860">
        <v>0.99999999860881017</v>
      </c>
      <c r="J860">
        <v>0.9999999989431595</v>
      </c>
      <c r="K860">
        <v>0.99999999911301396</v>
      </c>
    </row>
    <row r="861" spans="2:11" x14ac:dyDescent="0.25">
      <c r="B861">
        <v>6.6792177566451177E-10</v>
      </c>
      <c r="C861">
        <v>7.6703477352804964E-10</v>
      </c>
      <c r="D861">
        <v>9.5185884590408854E-10</v>
      </c>
      <c r="E861">
        <v>1.2691665793919591E-9</v>
      </c>
      <c r="F861">
        <v>1.7328142868170659E-9</v>
      </c>
      <c r="G861">
        <v>3.8260630724468844E-9</v>
      </c>
      <c r="H861">
        <v>0.99999999745706913</v>
      </c>
      <c r="I861">
        <v>0.99999999861030409</v>
      </c>
      <c r="J861">
        <v>0.99999999894408309</v>
      </c>
      <c r="K861">
        <v>0.99999999911368653</v>
      </c>
    </row>
    <row r="862" spans="2:11" x14ac:dyDescent="0.25">
      <c r="B862">
        <v>6.6750376501063221E-10</v>
      </c>
      <c r="C862">
        <v>7.6645932622278341E-10</v>
      </c>
      <c r="D862">
        <v>9.5097807811893802E-10</v>
      </c>
      <c r="E862">
        <v>1.2677519372898224E-9</v>
      </c>
      <c r="F862">
        <v>1.7305328547866129E-9</v>
      </c>
      <c r="G862">
        <v>3.8192339654525936E-9</v>
      </c>
      <c r="H862">
        <v>0.99999999746089829</v>
      </c>
      <c r="I862">
        <v>0.99999999861179267</v>
      </c>
      <c r="J862">
        <v>0.99999999894500413</v>
      </c>
      <c r="K862">
        <v>0.99999999911435689</v>
      </c>
    </row>
    <row r="863" spans="2:11" x14ac:dyDescent="0.25">
      <c r="B863">
        <v>6.6708705026365732E-10</v>
      </c>
      <c r="C863">
        <v>7.6588572531764957E-10</v>
      </c>
      <c r="D863">
        <v>9.5010010882447743E-10</v>
      </c>
      <c r="E863">
        <v>1.2663421432789779E-9</v>
      </c>
      <c r="F863">
        <v>1.728259292046082E-9</v>
      </c>
      <c r="G863">
        <v>3.8124306473325738E-9</v>
      </c>
      <c r="H863">
        <v>0.99999999746471291</v>
      </c>
      <c r="I863">
        <v>0.99999999861327615</v>
      </c>
      <c r="J863">
        <v>0.99999999894592273</v>
      </c>
      <c r="K863">
        <v>0.99999999911502535</v>
      </c>
    </row>
    <row r="864" spans="2:11" x14ac:dyDescent="0.25">
      <c r="B864">
        <v>6.6667162533609758E-10</v>
      </c>
      <c r="C864">
        <v>7.653139625103765E-10</v>
      </c>
      <c r="D864">
        <v>9.4922492494162015E-10</v>
      </c>
      <c r="E864">
        <v>1.2649371728492321E-9</v>
      </c>
      <c r="F864">
        <v>1.725993560936017E-9</v>
      </c>
      <c r="G864">
        <v>3.8056529746856103E-9</v>
      </c>
      <c r="H864">
        <v>0.99999999746851298</v>
      </c>
      <c r="I864">
        <v>0.99999999861475442</v>
      </c>
      <c r="J864">
        <v>0.99999999894683866</v>
      </c>
      <c r="K864">
        <v>0.99999999911569182</v>
      </c>
    </row>
    <row r="865" spans="2:11" x14ac:dyDescent="0.25">
      <c r="B865">
        <v>6.6625748417569632E-10</v>
      </c>
      <c r="C865">
        <v>7.6474402954552593E-10</v>
      </c>
      <c r="D865">
        <v>9.483525134791427E-10</v>
      </c>
      <c r="E865">
        <v>1.2635370016330059E-9</v>
      </c>
      <c r="F865">
        <v>1.7237356240748253E-9</v>
      </c>
      <c r="G865">
        <v>3.7989008054589764E-9</v>
      </c>
      <c r="H865">
        <v>0.99999999747229873</v>
      </c>
      <c r="I865">
        <v>0.99999999861622757</v>
      </c>
      <c r="J865">
        <v>0.99999999894775216</v>
      </c>
      <c r="K865">
        <v>0.99999999911635618</v>
      </c>
    </row>
    <row r="866" spans="2:11" x14ac:dyDescent="0.25">
      <c r="B866">
        <v>6.6584462076519061E-10</v>
      </c>
      <c r="C866">
        <v>7.6417591821413077E-10</v>
      </c>
      <c r="D866">
        <v>9.4748286153297686E-10</v>
      </c>
      <c r="E866">
        <v>1.2621416054043536E-9</v>
      </c>
      <c r="F866">
        <v>1.7214854443559713E-9</v>
      </c>
      <c r="G866">
        <v>3.7921739989354295E-9</v>
      </c>
      <c r="H866">
        <v>0.99999999747607005</v>
      </c>
      <c r="I866">
        <v>0.99999999861769551</v>
      </c>
      <c r="J866">
        <v>0.99999999894866298</v>
      </c>
      <c r="K866">
        <v>0.99999999911701865</v>
      </c>
    </row>
    <row r="867" spans="2:11" x14ac:dyDescent="0.25">
      <c r="B867">
        <v>6.6543302912207858E-10</v>
      </c>
      <c r="C867">
        <v>7.6360962035333979E-10</v>
      </c>
      <c r="D867">
        <v>9.466159562855109E-10</v>
      </c>
      <c r="E867">
        <v>1.2607509600780066E-9</v>
      </c>
      <c r="F867">
        <v>1.7192429849451572E-9</v>
      </c>
      <c r="G867">
        <v>3.7854724157205871E-9</v>
      </c>
      <c r="H867">
        <v>0.99999999747982715</v>
      </c>
      <c r="I867">
        <v>0.99999999861915845</v>
      </c>
      <c r="J867">
        <v>0.99999999894957137</v>
      </c>
      <c r="K867">
        <v>0.99999999911767912</v>
      </c>
    </row>
    <row r="868" spans="2:11" x14ac:dyDescent="0.25">
      <c r="B868">
        <v>6.6502270329838536E-10</v>
      </c>
      <c r="C868">
        <v>7.6304512784606613E-10</v>
      </c>
      <c r="D868">
        <v>9.457517850048919E-10</v>
      </c>
      <c r="E868">
        <v>1.2593650417084284E-9</v>
      </c>
      <c r="F868">
        <v>1.7170082092775731E-9</v>
      </c>
      <c r="G868">
        <v>3.7787959177297559E-9</v>
      </c>
      <c r="H868">
        <v>0.99999999748357005</v>
      </c>
      <c r="I868">
        <v>0.99999999862061628</v>
      </c>
      <c r="J868">
        <v>0.99999999895047731</v>
      </c>
      <c r="K868">
        <v>0.99999999911833748</v>
      </c>
    </row>
    <row r="869" spans="2:11" x14ac:dyDescent="0.25">
      <c r="B869">
        <v>6.6461363738043276E-10</v>
      </c>
      <c r="C869">
        <v>7.6248243262063754E-10</v>
      </c>
      <c r="D869">
        <v>9.4489033504433334E-10</v>
      </c>
      <c r="E869">
        <v>1.2579838264888815E-9</v>
      </c>
      <c r="F869">
        <v>1.7147810810551375E-9</v>
      </c>
      <c r="G869">
        <v>3.7721443681752693E-9</v>
      </c>
      <c r="H869">
        <v>0.99999999748729895</v>
      </c>
      <c r="I869">
        <v>0.99999999862206912</v>
      </c>
      <c r="J869">
        <v>0.99999999895138081</v>
      </c>
      <c r="K869">
        <v>0.99999999911899395</v>
      </c>
    </row>
    <row r="870" spans="2:11" x14ac:dyDescent="0.25">
      <c r="B870">
        <v>6.6420582548860984E-10</v>
      </c>
      <c r="C870">
        <v>7.6192152665045048E-10</v>
      </c>
      <c r="D870">
        <v>9.4403159384143726E-10</v>
      </c>
      <c r="E870">
        <v>1.2566072907504888E-9</v>
      </c>
      <c r="F870">
        <v>1.7125615642437722E-9</v>
      </c>
      <c r="G870">
        <v>3.7655176315534949E-9</v>
      </c>
      <c r="H870">
        <v>0.99999999749101376</v>
      </c>
      <c r="I870">
        <v>0.99999999862351685</v>
      </c>
      <c r="J870">
        <v>0.99999999895228164</v>
      </c>
      <c r="K870">
        <v>0.99999999911964843</v>
      </c>
    </row>
    <row r="871" spans="2:11" x14ac:dyDescent="0.25">
      <c r="B871">
        <v>6.6379926177714733E-10</v>
      </c>
      <c r="C871">
        <v>7.6136240195362833E-10</v>
      </c>
      <c r="D871">
        <v>9.4317554891750789E-10</v>
      </c>
      <c r="E871">
        <v>1.2552354109613296E-9</v>
      </c>
      <c r="F871">
        <v>1.7103496230707115E-9</v>
      </c>
      <c r="G871">
        <v>3.7589155736323263E-9</v>
      </c>
      <c r="H871">
        <v>0.99999999749471469</v>
      </c>
      <c r="I871">
        <v>0.99999999862495959</v>
      </c>
      <c r="J871">
        <v>0.99999999895318026</v>
      </c>
      <c r="K871">
        <v>0.99999999912030102</v>
      </c>
    </row>
    <row r="872" spans="2:11" x14ac:dyDescent="0.25">
      <c r="B872">
        <v>6.6339394043389025E-10</v>
      </c>
      <c r="C872">
        <v>7.6080505059268262E-10</v>
      </c>
      <c r="D872">
        <v>9.4232218787688105E-10</v>
      </c>
      <c r="E872">
        <v>1.2538681637255264E-9</v>
      </c>
      <c r="F872">
        <v>1.7081452220218095E-9</v>
      </c>
      <c r="G872">
        <v>3.7523380614380985E-9</v>
      </c>
      <c r="H872">
        <v>0.99999999749840174</v>
      </c>
      <c r="I872">
        <v>0.99999999862639743</v>
      </c>
      <c r="J872">
        <v>0.99999999895407621</v>
      </c>
      <c r="K872">
        <v>0.99999999912095161</v>
      </c>
    </row>
    <row r="873" spans="2:11" x14ac:dyDescent="0.25">
      <c r="B873">
        <v>6.6298985568007737E-10</v>
      </c>
      <c r="C873">
        <v>7.6024946467417876E-10</v>
      </c>
      <c r="D873">
        <v>9.414714984062578E-10</v>
      </c>
      <c r="E873">
        <v>1.2525055257823405E-9</v>
      </c>
      <c r="F873">
        <v>1.7059483258388941E-9</v>
      </c>
      <c r="G873">
        <v>3.7457849632429807E-9</v>
      </c>
      <c r="H873">
        <v>0.99999999750207502</v>
      </c>
      <c r="I873">
        <v>0.99999999862783029</v>
      </c>
      <c r="J873">
        <v>0.99999999895496994</v>
      </c>
      <c r="K873">
        <v>0.9999999991216002</v>
      </c>
    </row>
    <row r="874" spans="2:11" x14ac:dyDescent="0.25">
      <c r="B874">
        <v>6.6258700177011787E-10</v>
      </c>
      <c r="C874">
        <v>7.5969563634840135E-10</v>
      </c>
      <c r="D874">
        <v>9.4062346827403756E-10</v>
      </c>
      <c r="E874">
        <v>1.2511474740052998E-9</v>
      </c>
      <c r="F874">
        <v>1.703758899517155E-9</v>
      </c>
      <c r="G874">
        <v>3.7392561485522786E-9</v>
      </c>
      <c r="H874">
        <v>0.99999999750573454</v>
      </c>
      <c r="I874">
        <v>0.99999999862925826</v>
      </c>
      <c r="J874">
        <v>0.999999998955861</v>
      </c>
      <c r="K874">
        <v>0.99999999912224691</v>
      </c>
    </row>
    <row r="875" spans="2:11" x14ac:dyDescent="0.25">
      <c r="B875">
        <v>6.6218537299137277E-10</v>
      </c>
      <c r="C875">
        <v>7.5914355780902899E-10</v>
      </c>
      <c r="D875">
        <v>9.3977808532966382E-10</v>
      </c>
      <c r="E875">
        <v>1.2497939854013046E-9</v>
      </c>
      <c r="F875">
        <v>1.7015769083024975E-9</v>
      </c>
      <c r="G875">
        <v>3.7327514880917098E-9</v>
      </c>
      <c r="H875">
        <v>0.99999999750938051</v>
      </c>
      <c r="I875">
        <v>0.99999999863068123</v>
      </c>
      <c r="J875">
        <v>0.99999999895674985</v>
      </c>
      <c r="K875">
        <v>0.99999999912289161</v>
      </c>
    </row>
    <row r="876" spans="2:11" x14ac:dyDescent="0.25">
      <c r="B876">
        <v>6.6178496366393731E-10</v>
      </c>
      <c r="C876">
        <v>7.5859322129280506E-10</v>
      </c>
      <c r="D876">
        <v>9.389353375029723E-10</v>
      </c>
      <c r="E876">
        <v>1.2484450371097674E-9</v>
      </c>
      <c r="F876">
        <v>1.6994023176890091E-9</v>
      </c>
      <c r="G876">
        <v>3.7262708537948251E-9</v>
      </c>
      <c r="H876">
        <v>0.99999999751301294</v>
      </c>
      <c r="I876">
        <v>0.99999999863209932</v>
      </c>
      <c r="J876">
        <v>0.99999999895763625</v>
      </c>
      <c r="K876">
        <v>0.99999999912353443</v>
      </c>
    </row>
    <row r="877" spans="2:11" x14ac:dyDescent="0.25">
      <c r="B877">
        <v>6.6138576814042551E-10</v>
      </c>
      <c r="C877">
        <v>7.5804461907921946E-10</v>
      </c>
      <c r="D877">
        <v>9.3809521280353746E-10</v>
      </c>
      <c r="E877">
        <v>1.2471006064017478E-9</v>
      </c>
      <c r="F877">
        <v>1.6972350934163431E-9</v>
      </c>
      <c r="G877">
        <v>3.7198141187901019E-9</v>
      </c>
      <c r="H877">
        <v>0.99999999751663193</v>
      </c>
      <c r="I877">
        <v>0.99999999863351263</v>
      </c>
      <c r="J877">
        <v>0.99999999895852021</v>
      </c>
      <c r="K877">
        <v>0.99999999912417536</v>
      </c>
    </row>
    <row r="878" spans="2:11" x14ac:dyDescent="0.25">
      <c r="B878">
        <v>6.6098778080575441E-10</v>
      </c>
      <c r="C878">
        <v>7.5749774349018601E-10</v>
      </c>
      <c r="D878">
        <v>9.3725769932003998E-10</v>
      </c>
      <c r="E878">
        <v>1.2457606706791057E-9</v>
      </c>
      <c r="F878">
        <v>1.6950752014672336E-9</v>
      </c>
      <c r="G878">
        <v>3.7133811573888576E-9</v>
      </c>
      <c r="H878">
        <v>0.99999999752023749</v>
      </c>
      <c r="I878">
        <v>0.99999999863492117</v>
      </c>
      <c r="J878">
        <v>0.99999999895940173</v>
      </c>
      <c r="K878">
        <v>0.9999999991248143</v>
      </c>
    </row>
    <row r="879" spans="2:11" x14ac:dyDescent="0.25">
      <c r="B879">
        <v>6.6059099607693361E-10</v>
      </c>
      <c r="C879">
        <v>7.5695258688972874E-10</v>
      </c>
      <c r="D879">
        <v>9.3642278521962292E-10</v>
      </c>
      <c r="E879">
        <v>1.2444252074736531E-9</v>
      </c>
      <c r="F879">
        <v>1.692922608064946E-9</v>
      </c>
      <c r="G879">
        <v>3.706971845072231E-9</v>
      </c>
      <c r="H879">
        <v>0.99999999752382984</v>
      </c>
      <c r="I879">
        <v>0.99999999863632483</v>
      </c>
      <c r="J879">
        <v>0.99999999896028102</v>
      </c>
      <c r="K879">
        <v>0.99999999912545134</v>
      </c>
    </row>
    <row r="880" spans="2:11" x14ac:dyDescent="0.25">
      <c r="B880">
        <v>6.6019540840285422E-10</v>
      </c>
      <c r="C880">
        <v>7.5640914168366862E-10</v>
      </c>
      <c r="D880">
        <v>9.3559045874726252E-10</v>
      </c>
      <c r="E880">
        <v>1.2430941944463203E-9</v>
      </c>
      <c r="F880">
        <v>1.6907772796708044E-9</v>
      </c>
      <c r="G880">
        <v>3.7005860584789428E-9</v>
      </c>
      <c r="H880">
        <v>0.99999999752740887</v>
      </c>
      <c r="I880">
        <v>0.99999999863772371</v>
      </c>
      <c r="J880">
        <v>0.99999999896115788</v>
      </c>
      <c r="K880">
        <v>0.9999999991260865</v>
      </c>
    </row>
    <row r="881" spans="2:11" x14ac:dyDescent="0.25">
      <c r="B881">
        <v>6.5980101226407935E-10</v>
      </c>
      <c r="C881">
        <v>7.5586740031931332E-10</v>
      </c>
      <c r="D881">
        <v>9.3476070822514218E-10</v>
      </c>
      <c r="E881">
        <v>1.2417676093863373E-9</v>
      </c>
      <c r="F881">
        <v>1.6886391829817164E-9</v>
      </c>
      <c r="G881">
        <v>3.6942236753927727E-9</v>
      </c>
      <c r="H881">
        <v>0.99999999753097479</v>
      </c>
      <c r="I881">
        <v>0.99999999863911793</v>
      </c>
      <c r="J881">
        <v>0.99999999896203229</v>
      </c>
      <c r="K881">
        <v>0.99999999912671977</v>
      </c>
    </row>
    <row r="882" spans="2:11" x14ac:dyDescent="0.25">
      <c r="B882">
        <v>6.5940780217263809E-10</v>
      </c>
      <c r="C882">
        <v>7.553273552851511E-10</v>
      </c>
      <c r="D882">
        <v>9.3393352205203044E-10</v>
      </c>
      <c r="E882">
        <v>1.2404454302104115E-9</v>
      </c>
      <c r="F882">
        <v>1.6865082849277256E-9</v>
      </c>
      <c r="G882">
        <v>3.687884574730039E-9</v>
      </c>
      <c r="H882">
        <v>0.99999999753452762</v>
      </c>
      <c r="I882">
        <v>0.99999999864050726</v>
      </c>
      <c r="J882">
        <v>0.99999999896290448</v>
      </c>
      <c r="K882">
        <v>0.99999999912735116</v>
      </c>
    </row>
    <row r="883" spans="2:11" x14ac:dyDescent="0.25">
      <c r="B883">
        <v>6.5901577267181917E-10</v>
      </c>
      <c r="C883">
        <v>7.5478899911054709E-10</v>
      </c>
      <c r="D883">
        <v>9.3310888870266266E-10</v>
      </c>
      <c r="E883">
        <v>1.2391276349619135E-9</v>
      </c>
      <c r="F883">
        <v>1.6843845526695878E-9</v>
      </c>
      <c r="G883">
        <v>3.6815686365273137E-9</v>
      </c>
      <c r="H883">
        <v>0.99999999753806745</v>
      </c>
      <c r="I883">
        <v>0.99999999864189193</v>
      </c>
      <c r="J883">
        <v>0.99999999896377434</v>
      </c>
      <c r="K883">
        <v>0.99999999912798065</v>
      </c>
    </row>
    <row r="884" spans="2:11" x14ac:dyDescent="0.25">
      <c r="B884">
        <v>6.5862491833596732E-10</v>
      </c>
      <c r="C884">
        <v>7.5425232436544232E-10</v>
      </c>
      <c r="D884">
        <v>9.3228679672713367E-10</v>
      </c>
      <c r="E884">
        <v>1.2378142018100879E-9</v>
      </c>
      <c r="F884">
        <v>1.682267953596378E-9</v>
      </c>
      <c r="G884">
        <v>3.6752757419292009E-9</v>
      </c>
      <c r="H884">
        <v>0.9999999975415943</v>
      </c>
      <c r="I884">
        <v>0.99999999864327205</v>
      </c>
      <c r="J884">
        <v>0.99999999896464187</v>
      </c>
      <c r="K884">
        <v>0.99999999912860815</v>
      </c>
    </row>
    <row r="885" spans="2:11" x14ac:dyDescent="0.25">
      <c r="B885">
        <v>6.5823523377028142E-10</v>
      </c>
      <c r="C885">
        <v>7.5371732366005688E-10</v>
      </c>
      <c r="D885">
        <v>9.314672347502848E-10</v>
      </c>
      <c r="E885">
        <v>1.2365051090492537E-9</v>
      </c>
      <c r="F885">
        <v>1.6801584553231093E-9</v>
      </c>
      <c r="G885">
        <v>3.6690057731758478E-9</v>
      </c>
      <c r="H885">
        <v>0.99999999754510838</v>
      </c>
      <c r="I885">
        <v>0.99999999864464739</v>
      </c>
      <c r="J885">
        <v>0.99999999896550706</v>
      </c>
      <c r="K885">
        <v>0.99999999912923387</v>
      </c>
    </row>
    <row r="886" spans="2:11" x14ac:dyDescent="0.25">
      <c r="B886">
        <v>6.5784671361061472E-10</v>
      </c>
      <c r="C886">
        <v>7.5318398964459448E-10</v>
      </c>
      <c r="D886">
        <v>9.3065019147110857E-10</v>
      </c>
      <c r="E886">
        <v>1.2352003350980201E-9</v>
      </c>
      <c r="F886">
        <v>1.6780560256883684E-9</v>
      </c>
      <c r="G886">
        <v>3.6627586135907299E-9</v>
      </c>
      <c r="H886">
        <v>0.99999999754860969</v>
      </c>
      <c r="I886">
        <v>0.99999999864601807</v>
      </c>
      <c r="J886">
        <v>0.99999999896636993</v>
      </c>
      <c r="K886">
        <v>0.99999999912985771</v>
      </c>
    </row>
    <row r="887" spans="2:11" x14ac:dyDescent="0.25">
      <c r="B887">
        <v>6.5745935252327457E-10</v>
      </c>
      <c r="C887">
        <v>7.5265231500895087E-10</v>
      </c>
      <c r="D887">
        <v>9.2983565566214727E-10</v>
      </c>
      <c r="E887">
        <v>1.2338998584985086E-9</v>
      </c>
      <c r="F887">
        <v>1.6759606327519875E-9</v>
      </c>
      <c r="G887">
        <v>3.6565341475685159E-9</v>
      </c>
      <c r="H887">
        <v>0.99999999755209834</v>
      </c>
      <c r="I887">
        <v>0.9999999986473842</v>
      </c>
      <c r="J887">
        <v>0.99999999896723057</v>
      </c>
      <c r="K887">
        <v>0.99999999913047977</v>
      </c>
    </row>
    <row r="888" spans="2:11" x14ac:dyDescent="0.25">
      <c r="B888">
        <v>6.5707314520482578E-10</v>
      </c>
      <c r="C888">
        <v>7.5212229248242418E-10</v>
      </c>
      <c r="D888">
        <v>9.2902361616890209E-10</v>
      </c>
      <c r="E888">
        <v>1.2326036579155862E-9</v>
      </c>
      <c r="F888">
        <v>1.6738722447927461E-9</v>
      </c>
      <c r="G888">
        <v>3.6503322605629972E-9</v>
      </c>
      <c r="H888">
        <v>0.99999999755557423</v>
      </c>
      <c r="I888">
        <v>0.99999999864874578</v>
      </c>
      <c r="J888">
        <v>0.99999999896808889</v>
      </c>
      <c r="K888">
        <v>0.99999999913109983</v>
      </c>
    </row>
    <row r="889" spans="2:11" x14ac:dyDescent="0.25">
      <c r="B889">
        <v>6.5668808638189567E-10</v>
      </c>
      <c r="C889">
        <v>7.5159391483342904E-10</v>
      </c>
      <c r="D889">
        <v>9.2821406190924518E-10</v>
      </c>
      <c r="E889">
        <v>1.2313117121361033E-9</v>
      </c>
      <c r="F889">
        <v>1.6717908303060519E-9</v>
      </c>
      <c r="G889">
        <v>3.6441528390748894E-9</v>
      </c>
      <c r="H889">
        <v>0.99999999755903768</v>
      </c>
      <c r="I889">
        <v>0.99999999865010269</v>
      </c>
      <c r="J889">
        <v>0.99999999896894498</v>
      </c>
      <c r="K889">
        <v>0.99999999913171811</v>
      </c>
    </row>
    <row r="890" spans="2:11" x14ac:dyDescent="0.25">
      <c r="B890">
        <v>6.5630417081097859E-10</v>
      </c>
      <c r="C890">
        <v>7.5106717486921437E-10</v>
      </c>
      <c r="D890">
        <v>9.2740698187283802E-10</v>
      </c>
      <c r="E890">
        <v>1.230024000068136E-9</v>
      </c>
      <c r="F890">
        <v>1.6697163580016959E-9</v>
      </c>
      <c r="G890">
        <v>3.6379957706398577E-9</v>
      </c>
      <c r="H890">
        <v>0.99999999756248859</v>
      </c>
      <c r="I890">
        <v>0.99999999865145506</v>
      </c>
      <c r="J890">
        <v>0.99999999896979874</v>
      </c>
      <c r="K890">
        <v>0.9999999991323345</v>
      </c>
    </row>
    <row r="891" spans="2:11" x14ac:dyDescent="0.25">
      <c r="B891">
        <v>6.5592139327824491E-10</v>
      </c>
      <c r="C891">
        <v>7.5054206543557994E-10</v>
      </c>
      <c r="D891">
        <v>9.2660236512055359E-10</v>
      </c>
      <c r="E891">
        <v>1.2287405007402456E-9</v>
      </c>
      <c r="F891">
        <v>1.6676487968016071E-9</v>
      </c>
      <c r="G891">
        <v>3.6318609438165513E-9</v>
      </c>
      <c r="H891">
        <v>0.99999999756592706</v>
      </c>
      <c r="I891">
        <v>0.99999999865280298</v>
      </c>
      <c r="J891">
        <v>0.99999999897065028</v>
      </c>
      <c r="K891">
        <v>0.99999999913294912</v>
      </c>
    </row>
    <row r="892" spans="2:11" x14ac:dyDescent="0.25">
      <c r="B892">
        <v>6.5553974859934801E-10</v>
      </c>
      <c r="C892">
        <v>7.5001857941660259E-10</v>
      </c>
      <c r="D892">
        <v>9.2580020078389953E-10</v>
      </c>
      <c r="E892">
        <v>1.2274611933007285E-9</v>
      </c>
      <c r="F892">
        <v>1.6655881158376103E-9</v>
      </c>
      <c r="G892">
        <v>3.6257482481747768E-9</v>
      </c>
      <c r="H892">
        <v>0.99999999756935321</v>
      </c>
      <c r="I892">
        <v>0.99999999865414635</v>
      </c>
      <c r="J892">
        <v>0.9999999989714996</v>
      </c>
      <c r="K892">
        <v>0.99999999913356175</v>
      </c>
    </row>
    <row r="893" spans="2:11" x14ac:dyDescent="0.25">
      <c r="B893">
        <v>6.5515923161923771E-10</v>
      </c>
      <c r="C893">
        <v>7.4949670973435681E-10</v>
      </c>
      <c r="D893">
        <v>9.250004780644537E-10</v>
      </c>
      <c r="E893">
        <v>1.2261860570168905E-9</v>
      </c>
      <c r="F893">
        <v>1.6635342844492469E-9</v>
      </c>
      <c r="G893">
        <v>3.6196575742832442E-9</v>
      </c>
      <c r="H893">
        <v>0.99999999757276714</v>
      </c>
      <c r="I893">
        <v>0.99999999865548528</v>
      </c>
      <c r="J893">
        <v>0.9999999989723467</v>
      </c>
      <c r="K893">
        <v>0.9999999991341727</v>
      </c>
    </row>
    <row r="894" spans="2:11" x14ac:dyDescent="0.25">
      <c r="B894">
        <v>6.5477983721196913E-10</v>
      </c>
      <c r="C894">
        <v>7.4897644934864432E-10</v>
      </c>
      <c r="D894">
        <v>9.2420318623329703E-10</v>
      </c>
      <c r="E894">
        <v>1.2249150712743237E-9</v>
      </c>
      <c r="F894">
        <v>1.6614872721815675E-9</v>
      </c>
      <c r="G894">
        <v>3.613588813698334E-9</v>
      </c>
      <c r="H894">
        <v>0.99999999757616886</v>
      </c>
      <c r="I894">
        <v>0.99999999865681966</v>
      </c>
      <c r="J894">
        <v>0.99999999897319147</v>
      </c>
      <c r="K894">
        <v>0.99999999913478177</v>
      </c>
    </row>
    <row r="895" spans="2:11" x14ac:dyDescent="0.25">
      <c r="B895">
        <v>6.5440156028051799E-10</v>
      </c>
      <c r="C895">
        <v>7.4845779125672495E-10</v>
      </c>
      <c r="D895">
        <v>9.2340831463045537E-10</v>
      </c>
      <c r="E895">
        <v>1.2236482155761787E-9</v>
      </c>
      <c r="F895">
        <v>1.659447048783E-9</v>
      </c>
      <c r="G895">
        <v>3.6075418589519462E-9</v>
      </c>
      <c r="H895">
        <v>0.99999999757955838</v>
      </c>
      <c r="I895">
        <v>0.9999999986581497</v>
      </c>
      <c r="J895">
        <v>0.99999999897403413</v>
      </c>
      <c r="K895">
        <v>0.99999999913538906</v>
      </c>
    </row>
    <row r="896" spans="2:11" x14ac:dyDescent="0.25">
      <c r="B896">
        <v>6.5402439575659586E-10</v>
      </c>
      <c r="C896">
        <v>7.4794072849304696E-10</v>
      </c>
      <c r="D896">
        <v>9.2261585266434388E-10</v>
      </c>
      <c r="E896">
        <v>1.2223854695424581E-9</v>
      </c>
      <c r="F896">
        <v>1.6574135842031884E-9</v>
      </c>
      <c r="G896">
        <v>3.6015166035400116E-9</v>
      </c>
      <c r="H896">
        <v>0.9999999975829359</v>
      </c>
      <c r="I896">
        <v>0.99999999865947531</v>
      </c>
      <c r="J896">
        <v>0.99999999897487457</v>
      </c>
      <c r="K896">
        <v>0.99999999913599447</v>
      </c>
    </row>
    <row r="897" spans="2:11" x14ac:dyDescent="0.25">
      <c r="B897">
        <v>6.5364833860046496E-10</v>
      </c>
      <c r="C897">
        <v>7.4742525412898495E-10</v>
      </c>
      <c r="D897">
        <v>9.2182578981121616E-10</v>
      </c>
      <c r="E897">
        <v>1.221126812909311E-9</v>
      </c>
      <c r="F897">
        <v>1.6553868485908803E-9</v>
      </c>
      <c r="G897">
        <v>3.5955129419108265E-9</v>
      </c>
      <c r="H897">
        <v>0.99999999758630143</v>
      </c>
      <c r="I897">
        <v>0.99999999866079647</v>
      </c>
      <c r="J897">
        <v>0.99999999897571279</v>
      </c>
      <c r="K897">
        <v>0.99999999913659821</v>
      </c>
    </row>
    <row r="898" spans="2:11" x14ac:dyDescent="0.25">
      <c r="B898">
        <v>6.5327338380075793E-10</v>
      </c>
      <c r="C898">
        <v>7.4691136127257541E-10</v>
      </c>
      <c r="D898">
        <v>9.2103811561461715E-10</v>
      </c>
      <c r="E898">
        <v>1.2198722255283307E-9</v>
      </c>
      <c r="F898">
        <v>1.6533668122918444E-9</v>
      </c>
      <c r="G898">
        <v>3.5895307694534847E-9</v>
      </c>
      <c r="H898">
        <v>0.99999999758965508</v>
      </c>
      <c r="I898">
        <v>0.99999999866211331</v>
      </c>
      <c r="J898">
        <v>0.99999999897654879</v>
      </c>
      <c r="K898">
        <v>0.99999999913720006</v>
      </c>
    </row>
    <row r="899" spans="2:11" x14ac:dyDescent="0.25">
      <c r="B899">
        <v>6.5289952637429508E-10</v>
      </c>
      <c r="C899">
        <v>7.4639904306825897E-10</v>
      </c>
      <c r="D899">
        <v>9.2025281968484321E-10</v>
      </c>
      <c r="E899">
        <v>1.2186216873658652E-9</v>
      </c>
      <c r="F899">
        <v>1.6513534458467867E-9</v>
      </c>
      <c r="G899">
        <v>3.5835699824864282E-9</v>
      </c>
      <c r="H899">
        <v>0.99999999759299685</v>
      </c>
      <c r="I899">
        <v>0.99999999866342582</v>
      </c>
      <c r="J899">
        <v>0.99999999897738268</v>
      </c>
      <c r="K899">
        <v>0.99999999913780013</v>
      </c>
    </row>
    <row r="900" spans="2:11" x14ac:dyDescent="0.25">
      <c r="B900">
        <v>6.5252676136590759E-10</v>
      </c>
      <c r="C900">
        <v>7.4588829269662258E-10</v>
      </c>
      <c r="D900">
        <v>9.1946989169840214E-10</v>
      </c>
      <c r="E900">
        <v>1.2173751785023271E-9</v>
      </c>
      <c r="F900">
        <v>1.6493467199892803E-9</v>
      </c>
      <c r="G900">
        <v>3.5776304782460088E-9</v>
      </c>
      <c r="H900">
        <v>0.99999999759632685</v>
      </c>
      <c r="I900">
        <v>0.99999999866473399</v>
      </c>
      <c r="J900">
        <v>0.99999999897821434</v>
      </c>
      <c r="K900">
        <v>0.99999999913839832</v>
      </c>
    </row>
    <row r="901" spans="2:11" x14ac:dyDescent="0.25">
      <c r="B901">
        <v>6.5215508384825664E-10</v>
      </c>
      <c r="C901">
        <v>7.4537910337414446E-10</v>
      </c>
      <c r="D901">
        <v>9.186893213974829E-10</v>
      </c>
      <c r="E901">
        <v>1.2161326791315195E-9</v>
      </c>
      <c r="F901">
        <v>1.6473466056437624E-9</v>
      </c>
      <c r="G901">
        <v>3.571712154875224E-9</v>
      </c>
      <c r="H901">
        <v>0.99999999759964509</v>
      </c>
      <c r="I901">
        <v>0.99999999866603795</v>
      </c>
      <c r="J901">
        <v>0.99999999897904379</v>
      </c>
      <c r="K901">
        <v>0.99999999913899484</v>
      </c>
    </row>
    <row r="902" spans="2:11" x14ac:dyDescent="0.25">
      <c r="B902">
        <v>6.5178448892166E-10</v>
      </c>
      <c r="C902">
        <v>7.4487146835294243E-10</v>
      </c>
      <c r="D902">
        <v>9.1791109858942434E-10</v>
      </c>
      <c r="E902">
        <v>1.2148941695599566E-9</v>
      </c>
      <c r="F902">
        <v>1.6453530739234867E-9</v>
      </c>
      <c r="G902">
        <v>3.5658149114122896E-9</v>
      </c>
      <c r="H902">
        <v>0.99999999760295166</v>
      </c>
      <c r="I902">
        <v>0.99999999866733746</v>
      </c>
      <c r="J902">
        <v>0.99999999897987124</v>
      </c>
      <c r="K902">
        <v>0.99999999913958959</v>
      </c>
    </row>
    <row r="903" spans="2:11" x14ac:dyDescent="0.25">
      <c r="B903">
        <v>6.5141497171391475E-10</v>
      </c>
      <c r="C903">
        <v>7.4436538092052462E-10</v>
      </c>
      <c r="D903">
        <v>9.1713521314619155E-10</v>
      </c>
      <c r="E903">
        <v>1.213659630206196E-9</v>
      </c>
      <c r="F903">
        <v>1.6433660961285696E-9</v>
      </c>
      <c r="G903">
        <v>3.5599386477794858E-9</v>
      </c>
      <c r="H903">
        <v>0.9999999976062468</v>
      </c>
      <c r="I903">
        <v>0.99999999866863276</v>
      </c>
      <c r="J903">
        <v>0.99999999898069647</v>
      </c>
      <c r="K903">
        <v>0.99999999914018245</v>
      </c>
    </row>
    <row r="904" spans="2:11" x14ac:dyDescent="0.25">
      <c r="B904">
        <v>6.5104652738012316E-10</v>
      </c>
      <c r="C904">
        <v>7.4386083439954065E-10</v>
      </c>
      <c r="D904">
        <v>9.1636165500385607E-10</v>
      </c>
      <c r="E904">
        <v>1.2124290416001827E-9</v>
      </c>
      <c r="F904">
        <v>1.6413856437439767E-9</v>
      </c>
      <c r="G904">
        <v>3.5540832647723332E-9</v>
      </c>
      <c r="H904">
        <v>0.99999999760953029</v>
      </c>
      <c r="I904">
        <v>0.99999999866992395</v>
      </c>
      <c r="J904">
        <v>0.99999999898151959</v>
      </c>
      <c r="K904">
        <v>0.99999999914077375</v>
      </c>
    </row>
    <row r="905" spans="2:11" x14ac:dyDescent="0.25">
      <c r="B905">
        <v>6.5067915110252289E-10</v>
      </c>
      <c r="C905">
        <v>7.433578221475379E-10</v>
      </c>
      <c r="D905">
        <v>9.1559041416207713E-10</v>
      </c>
      <c r="E905">
        <v>1.2112023843825855E-9</v>
      </c>
      <c r="F905">
        <v>1.6394116884376028E-9</v>
      </c>
      <c r="G905">
        <v>3.5482486640478462E-9</v>
      </c>
      <c r="H905">
        <v>0.99999999761280245</v>
      </c>
      <c r="I905">
        <v>0.99999999867121081</v>
      </c>
      <c r="J905">
        <v>0.99999999898234049</v>
      </c>
      <c r="K905">
        <v>0.99999999914136306</v>
      </c>
    </row>
    <row r="906" spans="2:11" x14ac:dyDescent="0.25">
      <c r="B906">
        <v>6.5031283809031287E-10</v>
      </c>
      <c r="C906">
        <v>7.4285633755671939E-10</v>
      </c>
      <c r="D906">
        <v>9.1482148068359439E-10</v>
      </c>
      <c r="E906">
        <v>1.2099796393041499E-9</v>
      </c>
      <c r="F906">
        <v>1.6374442020583291E-9</v>
      </c>
      <c r="G906">
        <v>3.5424347481141924E-9</v>
      </c>
      <c r="H906">
        <v>0.99999999761606317</v>
      </c>
      <c r="I906">
        <v>0.99999999867249345</v>
      </c>
      <c r="J906">
        <v>0.99999999898315939</v>
      </c>
      <c r="K906">
        <v>0.99999999914195081</v>
      </c>
    </row>
    <row r="907" spans="2:11" x14ac:dyDescent="0.25">
      <c r="B907">
        <v>6.4994758357948512E-10</v>
      </c>
      <c r="C907">
        <v>7.4235637405370061E-10</v>
      </c>
      <c r="D907">
        <v>9.1405484469371481E-10</v>
      </c>
      <c r="E907">
        <v>1.2087607872250579E-9</v>
      </c>
      <c r="F907">
        <v>1.6354831566341089E-9</v>
      </c>
      <c r="G907">
        <v>3.5366414203194026E-9</v>
      </c>
      <c r="H907">
        <v>0.99999999761931258</v>
      </c>
      <c r="I907">
        <v>0.99999999867377198</v>
      </c>
      <c r="J907">
        <v>0.99999999898397607</v>
      </c>
      <c r="K907">
        <v>0.99999999914253668</v>
      </c>
    </row>
    <row r="908" spans="2:11" x14ac:dyDescent="0.25">
      <c r="B908">
        <v>6.4958338283265572E-10</v>
      </c>
      <c r="C908">
        <v>7.4185792509927555E-10</v>
      </c>
      <c r="D908">
        <v>9.1329049637981356E-10</v>
      </c>
      <c r="E908">
        <v>1.207545809114281E-9</v>
      </c>
      <c r="F908">
        <v>1.6335285243700769E-9</v>
      </c>
      <c r="G908">
        <v>3.5308685848408414E-9</v>
      </c>
      <c r="H908">
        <v>0.99999999762255065</v>
      </c>
      <c r="I908">
        <v>0.99999999867504641</v>
      </c>
      <c r="J908">
        <v>0.99999999898479075</v>
      </c>
      <c r="K908">
        <v>0.99999999914312088</v>
      </c>
    </row>
    <row r="909" spans="2:11" x14ac:dyDescent="0.25">
      <c r="B909">
        <v>6.492202311388984E-10</v>
      </c>
      <c r="C909">
        <v>7.413609841881775E-10</v>
      </c>
      <c r="D909">
        <v>9.1252842599083061E-10</v>
      </c>
      <c r="E909">
        <v>1.2063346860489517E-9</v>
      </c>
      <c r="F909">
        <v>1.6315802776466652E-9</v>
      </c>
      <c r="G909">
        <v>3.5251161466741416E-9</v>
      </c>
      <c r="H909">
        <v>0.99999999762577763</v>
      </c>
      <c r="I909">
        <v>0.99999999867631661</v>
      </c>
      <c r="J909">
        <v>0.99999999898560321</v>
      </c>
      <c r="K909">
        <v>0.9999999991437033</v>
      </c>
    </row>
    <row r="910" spans="2:11" x14ac:dyDescent="0.25">
      <c r="B910">
        <v>6.4885812381357691E-10</v>
      </c>
      <c r="C910">
        <v>7.4086554484884717E-10</v>
      </c>
      <c r="D910">
        <v>9.1176862383677873E-10</v>
      </c>
      <c r="E910">
        <v>1.2051273992137346E-9</v>
      </c>
      <c r="F910">
        <v>1.6296383890177894E-9</v>
      </c>
      <c r="G910">
        <v>3.5193840116225332E-9</v>
      </c>
      <c r="H910">
        <v>0.9999999976289935</v>
      </c>
      <c r="I910">
        <v>0.99999999867758271</v>
      </c>
      <c r="J910">
        <v>0.99999999898641367</v>
      </c>
      <c r="K910">
        <v>0.99999999914428406</v>
      </c>
    </row>
    <row r="911" spans="2:11" x14ac:dyDescent="0.25">
      <c r="B911">
        <v>6.4849705619818218E-10</v>
      </c>
      <c r="C911">
        <v>7.4037160064320116E-10</v>
      </c>
      <c r="D911">
        <v>9.1101108028824793E-10</v>
      </c>
      <c r="E911">
        <v>1.2039239299002009E-9</v>
      </c>
      <c r="F911">
        <v>1.627702831208968E-9</v>
      </c>
      <c r="G911">
        <v>3.5136720862866356E-9</v>
      </c>
      <c r="H911">
        <v>0.99999999763219827</v>
      </c>
      <c r="I911">
        <v>0.99999999867884481</v>
      </c>
      <c r="J911">
        <v>0.99999999898722214</v>
      </c>
      <c r="K911">
        <v>0.99999999914486293</v>
      </c>
    </row>
    <row r="912" spans="2:11" x14ac:dyDescent="0.25">
      <c r="B912">
        <v>6.4813702366016746E-10</v>
      </c>
      <c r="C912">
        <v>7.3987914516640253E-10</v>
      </c>
      <c r="D912">
        <v>9.1025578577592153E-10</v>
      </c>
      <c r="E912">
        <v>1.2027242595062198E-9</v>
      </c>
      <c r="F912">
        <v>1.6257735771155427E-9</v>
      </c>
      <c r="G912">
        <v>3.5079802780532914E-9</v>
      </c>
      <c r="H912">
        <v>0.99999999763539216</v>
      </c>
      <c r="I912">
        <v>0.9999999986801027</v>
      </c>
      <c r="J912">
        <v>0.99999999898802838</v>
      </c>
      <c r="K912">
        <v>0.99999999914544024</v>
      </c>
    </row>
    <row r="913" spans="2:11" x14ac:dyDescent="0.25">
      <c r="B913">
        <v>6.4777802159278671E-10</v>
      </c>
      <c r="C913">
        <v>7.3938817204663424E-10</v>
      </c>
      <c r="D913">
        <v>9.0950273079008981E-10</v>
      </c>
      <c r="E913">
        <v>1.2015283695353336E-9</v>
      </c>
      <c r="F913">
        <v>1.6238505998008713E-9</v>
      </c>
      <c r="G913">
        <v>3.5023084950856269E-9</v>
      </c>
      <c r="H913">
        <v>0.99999999763857506</v>
      </c>
      <c r="I913">
        <v>0.99999999868135669</v>
      </c>
      <c r="J913">
        <v>0.99999999898883263</v>
      </c>
      <c r="K913">
        <v>0.99999999914601578</v>
      </c>
    </row>
    <row r="914" spans="2:11" x14ac:dyDescent="0.25">
      <c r="B914">
        <v>6.474200454149346E-10</v>
      </c>
      <c r="C914">
        <v>7.388986749448742E-10</v>
      </c>
      <c r="D914">
        <v>9.0875190588017352E-10</v>
      </c>
      <c r="E914">
        <v>1.200336241596161E-9</v>
      </c>
      <c r="F914">
        <v>1.6219338724945425E-9</v>
      </c>
      <c r="G914">
        <v>3.4966566463125533E-9</v>
      </c>
      <c r="H914">
        <v>0.99999999764174707</v>
      </c>
      <c r="I914">
        <v>0.99999999868260658</v>
      </c>
      <c r="J914">
        <v>0.99999999898963488</v>
      </c>
      <c r="K914">
        <v>0.99999999914658955</v>
      </c>
    </row>
    <row r="915" spans="2:11" x14ac:dyDescent="0.25">
      <c r="B915">
        <v>6.4706309057098391E-10</v>
      </c>
      <c r="C915">
        <v>7.3841064755467186E-10</v>
      </c>
      <c r="D915">
        <v>9.0800330165424344E-10</v>
      </c>
      <c r="E915">
        <v>1.1991478574017884E-9</v>
      </c>
      <c r="F915">
        <v>1.6200233685906537E-9</v>
      </c>
      <c r="G915">
        <v>3.4910246414183552E-9</v>
      </c>
      <c r="H915">
        <v>0.99999999764490832</v>
      </c>
      <c r="I915">
        <v>0.99999999868385248</v>
      </c>
      <c r="J915">
        <v>0.99999999899043501</v>
      </c>
      <c r="K915">
        <v>0.99999999914716176</v>
      </c>
    </row>
    <row r="916" spans="2:11" x14ac:dyDescent="0.25">
      <c r="B916">
        <v>6.4670715253063031E-10</v>
      </c>
      <c r="C916">
        <v>7.3792408360192866E-10</v>
      </c>
      <c r="D916">
        <v>9.0725690877855359E-10</v>
      </c>
      <c r="E916">
        <v>1.1979631987691772E-9</v>
      </c>
      <c r="F916">
        <v>1.6181190616460366E-9</v>
      </c>
      <c r="G916">
        <v>3.4854123908325543E-9</v>
      </c>
      <c r="H916">
        <v>0.9999999976480588</v>
      </c>
      <c r="I916">
        <v>0.99999999868509437</v>
      </c>
      <c r="J916">
        <v>0.99999999899123315</v>
      </c>
      <c r="K916">
        <v>0.99999999914773219</v>
      </c>
    </row>
    <row r="917" spans="2:11" x14ac:dyDescent="0.25">
      <c r="B917">
        <v>6.4635222678873272E-10</v>
      </c>
      <c r="C917">
        <v>7.3743897684467964E-10</v>
      </c>
      <c r="D917">
        <v>9.0651271797706925E-10</v>
      </c>
      <c r="E917">
        <v>1.1967822476185697E-9</v>
      </c>
      <c r="F917">
        <v>1.6162209253785604E-9</v>
      </c>
      <c r="G917">
        <v>3.4798198057198605E-9</v>
      </c>
      <c r="H917">
        <v>0.99999999765119862</v>
      </c>
      <c r="I917">
        <v>0.99999999868633227</v>
      </c>
      <c r="J917">
        <v>0.99999999899202918</v>
      </c>
      <c r="K917">
        <v>0.99999999914830084</v>
      </c>
    </row>
    <row r="918" spans="2:11" x14ac:dyDescent="0.25">
      <c r="B918">
        <v>6.459983088651582E-10</v>
      </c>
      <c r="C918">
        <v>7.3695532107287532E-10</v>
      </c>
      <c r="D918">
        <v>9.0577072003100435E-10</v>
      </c>
      <c r="E918">
        <v>1.1956049859728985E-9</v>
      </c>
      <c r="F918">
        <v>1.6143289336654258E-9</v>
      </c>
      <c r="G918">
        <v>3.4742467979700217E-9</v>
      </c>
      <c r="H918">
        <v>0.99999999765432779</v>
      </c>
      <c r="I918">
        <v>0.99999999868756628</v>
      </c>
      <c r="J918">
        <v>0.99999999899282321</v>
      </c>
      <c r="K918">
        <v>0.99999999914886795</v>
      </c>
    </row>
    <row r="919" spans="2:11" x14ac:dyDescent="0.25">
      <c r="B919">
        <v>6.4564539430462638E-10</v>
      </c>
      <c r="C919">
        <v>7.3647311010816942E-10</v>
      </c>
      <c r="D919">
        <v>9.0503090577836168E-10</v>
      </c>
      <c r="E919">
        <v>1.1944313959572089E-9</v>
      </c>
      <c r="F919">
        <v>1.6124430605414934E-9</v>
      </c>
      <c r="G919">
        <v>3.4686932801879016E-9</v>
      </c>
      <c r="H919">
        <v>0.9999999976574464</v>
      </c>
      <c r="I919">
        <v>0.9999999986887963</v>
      </c>
      <c r="J919">
        <v>0.99999999899361525</v>
      </c>
      <c r="K919">
        <v>0.99999999914943327</v>
      </c>
    </row>
    <row r="920" spans="2:11" x14ac:dyDescent="0.25">
      <c r="B920">
        <v>6.4529347867655511E-10</v>
      </c>
      <c r="C920">
        <v>7.3599233780370461E-10</v>
      </c>
      <c r="D920">
        <v>9.0429326611347481E-10</v>
      </c>
      <c r="E920">
        <v>1.1932614597980798E-9</v>
      </c>
      <c r="F920">
        <v>1.6105632801976087E-9</v>
      </c>
      <c r="G920">
        <v>3.4631591656835826E-9</v>
      </c>
      <c r="H920">
        <v>0.99999999766055458</v>
      </c>
      <c r="I920">
        <v>0.99999999869002254</v>
      </c>
      <c r="J920">
        <v>0.99999999899440528</v>
      </c>
      <c r="K920">
        <v>0.99999999914999693</v>
      </c>
    </row>
    <row r="921" spans="2:11" x14ac:dyDescent="0.25">
      <c r="B921">
        <v>6.4494255757490918E-10</v>
      </c>
      <c r="C921">
        <v>7.3551299804390324E-10</v>
      </c>
      <c r="D921">
        <v>9.0355779198655552E-10</v>
      </c>
      <c r="E921">
        <v>1.1920951598230423E-9</v>
      </c>
      <c r="F921">
        <v>1.6086895669789651E-9</v>
      </c>
      <c r="G921">
        <v>3.4576443684626946E-9</v>
      </c>
      <c r="H921">
        <v>0.99999999766365233</v>
      </c>
      <c r="I921">
        <v>0.99999999869124467</v>
      </c>
      <c r="J921">
        <v>0.99999999899519332</v>
      </c>
      <c r="K921">
        <v>0.99999999915055893</v>
      </c>
    </row>
    <row r="922" spans="2:11" x14ac:dyDescent="0.25">
      <c r="B922">
        <v>6.4459262661804753E-10</v>
      </c>
      <c r="C922">
        <v>7.350350847442585E-10</v>
      </c>
      <c r="D922">
        <v>9.0282447440324396E-10</v>
      </c>
      <c r="E922">
        <v>1.1909324784600288E-9</v>
      </c>
      <c r="F922">
        <v>1.606821895383487E-9</v>
      </c>
      <c r="G922">
        <v>3.452148803216553E-9</v>
      </c>
      <c r="H922">
        <v>0.99999999766673964</v>
      </c>
      <c r="I922">
        <v>0.99999999869246314</v>
      </c>
      <c r="J922">
        <v>0.99999999899597936</v>
      </c>
      <c r="K922">
        <v>0.99999999915111926</v>
      </c>
    </row>
    <row r="923" spans="2:11" x14ac:dyDescent="0.25">
      <c r="B923">
        <v>6.4424368144857285E-10</v>
      </c>
      <c r="C923">
        <v>7.3455859185112776E-10</v>
      </c>
      <c r="D923">
        <v>9.0209330442416636E-10</v>
      </c>
      <c r="E923">
        <v>1.1897733982367859E-9</v>
      </c>
      <c r="F923">
        <v>1.6049602400601975E-9</v>
      </c>
      <c r="G923">
        <v>3.4466723853126149E-9</v>
      </c>
      <c r="H923">
        <v>0.99999999766981662</v>
      </c>
      <c r="I923">
        <v>0.99999999869367773</v>
      </c>
      <c r="J923">
        <v>0.9999999989967634</v>
      </c>
      <c r="K923">
        <v>0.99999999915167792</v>
      </c>
    </row>
    <row r="924" spans="2:11" x14ac:dyDescent="0.25">
      <c r="B924">
        <v>6.4389571773318234E-10</v>
      </c>
      <c r="C924">
        <v>7.3408351334152764E-10</v>
      </c>
      <c r="D924">
        <v>9.0136427316448715E-10</v>
      </c>
      <c r="E924">
        <v>1.1886179017803304E-9</v>
      </c>
      <c r="F924">
        <v>1.6031045758076655E-9</v>
      </c>
      <c r="G924">
        <v>3.441215030784981E-9</v>
      </c>
      <c r="H924">
        <v>0.9999999976728835</v>
      </c>
      <c r="I924">
        <v>0.99999999869488843</v>
      </c>
      <c r="J924">
        <v>0.99999999899754544</v>
      </c>
      <c r="K924">
        <v>0.99999999915223503</v>
      </c>
    </row>
    <row r="925" spans="2:11" x14ac:dyDescent="0.25">
      <c r="B925">
        <v>6.4354873116251989E-10</v>
      </c>
      <c r="C925">
        <v>7.3360984322293195E-10</v>
      </c>
      <c r="D925">
        <v>9.0063737179347612E-10</v>
      </c>
      <c r="E925">
        <v>1.1874659718163836E-9</v>
      </c>
      <c r="F925">
        <v>1.6012548775723989E-9</v>
      </c>
      <c r="G925">
        <v>3.4357766563249291E-9</v>
      </c>
      <c r="H925">
        <v>0.99999999767594006</v>
      </c>
      <c r="I925">
        <v>0.99999999869609535</v>
      </c>
      <c r="J925">
        <v>0.99999999899832559</v>
      </c>
      <c r="K925">
        <v>0.99999999915279036</v>
      </c>
    </row>
    <row r="926" spans="2:11" x14ac:dyDescent="0.25">
      <c r="B926">
        <v>6.4320271745102819E-10</v>
      </c>
      <c r="C926">
        <v>7.3313757553307062E-10</v>
      </c>
      <c r="D926">
        <v>8.9991259153407056E-10</v>
      </c>
      <c r="E926">
        <v>1.1863175911688301E-9</v>
      </c>
      <c r="F926">
        <v>1.5994111204473188E-9</v>
      </c>
      <c r="G926">
        <v>3.4303571792714495E-9</v>
      </c>
      <c r="H926">
        <v>0.99999999767898651</v>
      </c>
      <c r="I926">
        <v>0.9999999986972985</v>
      </c>
      <c r="J926">
        <v>0.99999999899910375</v>
      </c>
      <c r="K926">
        <v>0.99999999915334414</v>
      </c>
    </row>
    <row r="927" spans="2:11" x14ac:dyDescent="0.25">
      <c r="B927">
        <v>6.4285767233680255E-10</v>
      </c>
      <c r="C927">
        <v>7.326667043397307E-10</v>
      </c>
      <c r="D927">
        <v>8.9918992366244518E-10</v>
      </c>
      <c r="E927">
        <v>1.1851727427591573E-9</v>
      </c>
      <c r="F927">
        <v>1.5975732796702044E-9</v>
      </c>
      <c r="G927">
        <v>3.4249565176022242E-9</v>
      </c>
      <c r="H927">
        <v>0.99999999768202286</v>
      </c>
      <c r="I927">
        <v>0.99999999869849787</v>
      </c>
      <c r="J927">
        <v>0.9999999989998799</v>
      </c>
      <c r="K927">
        <v>0.99999999915389615</v>
      </c>
    </row>
    <row r="928" spans="2:11" x14ac:dyDescent="0.25">
      <c r="B928">
        <v>6.4251359158144593E-10</v>
      </c>
      <c r="C928">
        <v>7.3219722374055864E-10</v>
      </c>
      <c r="D928">
        <v>8.9846935950758563E-10</v>
      </c>
      <c r="E928">
        <v>1.1840314096059257E-9</v>
      </c>
      <c r="F928">
        <v>1.5957413306221768E-9</v>
      </c>
      <c r="G928">
        <v>3.4195745899241115E-9</v>
      </c>
      <c r="H928">
        <v>0.99999999768504921</v>
      </c>
      <c r="I928">
        <v>0.99999999869969347</v>
      </c>
      <c r="J928">
        <v>0.99999999900065417</v>
      </c>
      <c r="K928">
        <v>0.99999999915444659</v>
      </c>
    </row>
    <row r="929" spans="2:11" x14ac:dyDescent="0.25">
      <c r="B929">
        <v>6.4217047096992623E-10</v>
      </c>
      <c r="C929">
        <v>7.3172912786286625E-10</v>
      </c>
      <c r="D929">
        <v>8.9775089045086085E-10</v>
      </c>
      <c r="E929">
        <v>1.1828935748242166E-9</v>
      </c>
      <c r="F929">
        <v>1.5939152488262201E-9</v>
      </c>
      <c r="G929">
        <v>3.414211315464467E-9</v>
      </c>
      <c r="H929">
        <v>0.99999999768806558</v>
      </c>
      <c r="I929">
        <v>0.99999999870088541</v>
      </c>
      <c r="J929">
        <v>0.99999999900142644</v>
      </c>
      <c r="K929">
        <v>0.99999999915499549</v>
      </c>
    </row>
    <row r="930" spans="2:11" x14ac:dyDescent="0.25">
      <c r="B930">
        <v>6.4182830631043125E-10</v>
      </c>
      <c r="C930">
        <v>7.3126241086343563E-10</v>
      </c>
      <c r="D930">
        <v>8.9703450792560616E-10</v>
      </c>
      <c r="E930">
        <v>1.1817592216251066E-9</v>
      </c>
      <c r="F930">
        <v>1.5920950099456629E-9</v>
      </c>
      <c r="G930">
        <v>3.4088666140616334E-9</v>
      </c>
      <c r="H930">
        <v>0.99999999769107206</v>
      </c>
      <c r="I930">
        <v>0.99999999870207357</v>
      </c>
      <c r="J930">
        <v>0.99999999900219683</v>
      </c>
      <c r="K930">
        <v>0.99999999915554261</v>
      </c>
    </row>
    <row r="931" spans="2:11" x14ac:dyDescent="0.25">
      <c r="B931">
        <v>6.4148709343422745E-10</v>
      </c>
      <c r="C931">
        <v>7.3079706692832857E-10</v>
      </c>
      <c r="D931">
        <v>8.9632020341670325E-10</v>
      </c>
      <c r="E931">
        <v>1.1806283333151297E-9</v>
      </c>
      <c r="F931">
        <v>1.590280589782736E-9</v>
      </c>
      <c r="G931">
        <v>3.4035404061566546E-9</v>
      </c>
      <c r="H931">
        <v>0.99999999769406867</v>
      </c>
      <c r="I931">
        <v>0.99999999870325795</v>
      </c>
      <c r="J931">
        <v>0.99999999900296532</v>
      </c>
      <c r="K931">
        <v>0.99999999915608817</v>
      </c>
    </row>
    <row r="932" spans="2:11" x14ac:dyDescent="0.25">
      <c r="B932">
        <v>6.4114682819552043E-10</v>
      </c>
      <c r="C932">
        <v>7.303330902726954E-10</v>
      </c>
      <c r="D932">
        <v>8.9560796846016971E-10</v>
      </c>
      <c r="E932">
        <v>1.1795008932957543E-9</v>
      </c>
      <c r="F932">
        <v>1.5884719642771181E-9</v>
      </c>
      <c r="G932">
        <v>3.3982326127837494E-9</v>
      </c>
      <c r="H932">
        <v>0.9999999976970555</v>
      </c>
      <c r="I932">
        <v>0.99999999870443879</v>
      </c>
      <c r="J932">
        <v>0.99999999900373182</v>
      </c>
      <c r="K932">
        <v>0.99999999915663218</v>
      </c>
    </row>
    <row r="933" spans="2:11" x14ac:dyDescent="0.25">
      <c r="B933">
        <v>6.408075064713127E-10</v>
      </c>
      <c r="C933">
        <v>7.298704751405891E-10</v>
      </c>
      <c r="D933">
        <v>8.9489779464274502E-10</v>
      </c>
      <c r="E933">
        <v>1.1783768850628536E-9</v>
      </c>
      <c r="F933">
        <v>1.5866691095044982E-9</v>
      </c>
      <c r="G933">
        <v>3.3929431555622245E-9</v>
      </c>
      <c r="H933">
        <v>0.99999999770003267</v>
      </c>
      <c r="I933">
        <v>0.99999999870561596</v>
      </c>
      <c r="J933">
        <v>0.99999999900449632</v>
      </c>
      <c r="K933">
        <v>0.99999999915717452</v>
      </c>
    </row>
    <row r="934" spans="2:11" x14ac:dyDescent="0.25">
      <c r="B934">
        <v>6.4046912416126666E-10</v>
      </c>
      <c r="C934">
        <v>7.2940921580477507E-10</v>
      </c>
      <c r="D934">
        <v>8.9418967360148614E-10</v>
      </c>
      <c r="E934">
        <v>1.1772562922061973E-9</v>
      </c>
      <c r="F934">
        <v>1.5848720016751625E-9</v>
      </c>
      <c r="G934">
        <v>3.3876719566873697E-9</v>
      </c>
      <c r="H934">
        <v>0.99999999770300008</v>
      </c>
      <c r="I934">
        <v>0.99999999870678946</v>
      </c>
      <c r="J934">
        <v>0.99999999900525904</v>
      </c>
      <c r="K934">
        <v>0.99999999915771531</v>
      </c>
    </row>
    <row r="935" spans="2:11" x14ac:dyDescent="0.25">
      <c r="B935">
        <v>6.4013167718756625E-10</v>
      </c>
      <c r="C935">
        <v>7.2894930656654975E-10</v>
      </c>
      <c r="D935">
        <v>8.9348359702336328E-10</v>
      </c>
      <c r="E935">
        <v>1.1761390984089191E-9</v>
      </c>
      <c r="F935">
        <v>1.5830806171325934E-9</v>
      </c>
      <c r="G935">
        <v>3.3824189389221516E-9</v>
      </c>
      <c r="H935">
        <v>0.99999999770595782</v>
      </c>
      <c r="I935">
        <v>0.9999999987079593</v>
      </c>
      <c r="J935">
        <v>0.99999999900601977</v>
      </c>
      <c r="K935">
        <v>0.99999999915825444</v>
      </c>
    </row>
    <row r="936" spans="2:11" x14ac:dyDescent="0.25">
      <c r="B936">
        <v>6.3979516149477891E-10</v>
      </c>
      <c r="C936">
        <v>7.2849074175555522E-10</v>
      </c>
      <c r="D936">
        <v>8.9277955664485813E-10</v>
      </c>
      <c r="E936">
        <v>1.1750252874470191E-9</v>
      </c>
      <c r="F936">
        <v>1.5812949323520935E-9</v>
      </c>
      <c r="G936">
        <v>3.3771840255886128E-9</v>
      </c>
      <c r="H936">
        <v>0.99999999770890602</v>
      </c>
      <c r="I936">
        <v>0.9999999987091257</v>
      </c>
      <c r="J936">
        <v>0.99999999900677872</v>
      </c>
      <c r="K936">
        <v>0.99999999915879201</v>
      </c>
    </row>
    <row r="937" spans="2:11" x14ac:dyDescent="0.25">
      <c r="B937">
        <v>6.3945957304972148E-10</v>
      </c>
      <c r="C937">
        <v>7.280335157295987E-10</v>
      </c>
      <c r="D937">
        <v>8.9207754425157061E-10</v>
      </c>
      <c r="E937">
        <v>1.1739148431888427E-9</v>
      </c>
      <c r="F937">
        <v>1.5795149239394101E-9</v>
      </c>
      <c r="G937">
        <v>3.3719671405596741E-9</v>
      </c>
      <c r="H937">
        <v>0.99999999771184478</v>
      </c>
      <c r="I937">
        <v>0.99999999871028833</v>
      </c>
      <c r="J937">
        <v>0.99999999900753567</v>
      </c>
      <c r="K937">
        <v>0.99999999915932802</v>
      </c>
    </row>
    <row r="938" spans="2:11" x14ac:dyDescent="0.25">
      <c r="B938">
        <v>6.3912490784132362E-10</v>
      </c>
      <c r="C938">
        <v>7.2757762287447303E-10</v>
      </c>
      <c r="D938">
        <v>8.9137755167782071E-10</v>
      </c>
      <c r="E938">
        <v>1.1728077495945824E-9</v>
      </c>
      <c r="F938">
        <v>1.5777405686293868E-9</v>
      </c>
      <c r="G938">
        <v>3.366768208250614E-9</v>
      </c>
      <c r="H938">
        <v>0.99999999771477399</v>
      </c>
      <c r="I938">
        <v>0.99999999871144751</v>
      </c>
      <c r="J938">
        <v>0.99999999900829084</v>
      </c>
      <c r="K938">
        <v>0.99999999915986226</v>
      </c>
    </row>
    <row r="939" spans="2:11" x14ac:dyDescent="0.25">
      <c r="B939">
        <v>6.3879116188049568E-10</v>
      </c>
      <c r="C939">
        <v>7.2712305760377724E-10</v>
      </c>
      <c r="D939">
        <v>8.9067957080626061E-10</v>
      </c>
      <c r="E939">
        <v>1.1717039907157767E-9</v>
      </c>
      <c r="F939">
        <v>1.5759718432846298E-9</v>
      </c>
      <c r="G939">
        <v>3.3615871536111158E-9</v>
      </c>
      <c r="H939">
        <v>0.99999999771769377</v>
      </c>
      <c r="I939">
        <v>0.99999999871260314</v>
      </c>
      <c r="J939">
        <v>0.99999999900904402</v>
      </c>
      <c r="K939">
        <v>0.99999999916039517</v>
      </c>
    </row>
    <row r="940" spans="2:11" x14ac:dyDescent="0.25">
      <c r="B940">
        <v>6.3845833119999308E-10</v>
      </c>
      <c r="C940">
        <v>7.2666981435874047E-10</v>
      </c>
      <c r="D940">
        <v>8.8998359356748794E-10</v>
      </c>
      <c r="E940">
        <v>1.170603550694804E-9</v>
      </c>
      <c r="F940">
        <v>1.574208724894195E-9</v>
      </c>
      <c r="G940">
        <v>3.3564239021170144E-9</v>
      </c>
      <c r="H940">
        <v>0.99999999772060422</v>
      </c>
      <c r="I940">
        <v>0.99999999871375522</v>
      </c>
      <c r="J940">
        <v>0.99999999900979542</v>
      </c>
      <c r="K940">
        <v>0.9999999991609263</v>
      </c>
    </row>
    <row r="941" spans="2:11" x14ac:dyDescent="0.25">
      <c r="B941">
        <v>6.3812641185428683E-10</v>
      </c>
      <c r="C941">
        <v>7.2621788760804742E-10</v>
      </c>
      <c r="D941">
        <v>8.8928961193966125E-10</v>
      </c>
      <c r="E941">
        <v>1.1695064137643972E-9</v>
      </c>
      <c r="F941">
        <v>1.5724511905722773E-9</v>
      </c>
      <c r="G941">
        <v>3.3512783797624199E-9</v>
      </c>
      <c r="H941">
        <v>0.99999999772350534</v>
      </c>
      <c r="I941">
        <v>0.99999999871490375</v>
      </c>
      <c r="J941">
        <v>0.99999999901054493</v>
      </c>
      <c r="K941">
        <v>0.99999999916145599</v>
      </c>
    </row>
    <row r="942" spans="2:11" x14ac:dyDescent="0.25">
      <c r="B942">
        <v>6.3779539991943033E-10</v>
      </c>
      <c r="C942">
        <v>7.2576727184766424E-10</v>
      </c>
      <c r="D942">
        <v>8.8859761794811734E-10</v>
      </c>
      <c r="E942">
        <v>1.1684125642471422E-9</v>
      </c>
      <c r="F942">
        <v>1.5706992175569289E-9</v>
      </c>
      <c r="G942">
        <v>3.3461505130514946E-9</v>
      </c>
      <c r="H942">
        <v>0.99999999772639725</v>
      </c>
      <c r="I942">
        <v>0.99999999871604883</v>
      </c>
      <c r="J942">
        <v>0.99999999901129266</v>
      </c>
      <c r="K942">
        <v>0.99999999916198412</v>
      </c>
    </row>
    <row r="943" spans="2:11" x14ac:dyDescent="0.25">
      <c r="B943">
        <v>6.3746529149293039E-10</v>
      </c>
      <c r="C943">
        <v>7.2531796160066743E-10</v>
      </c>
      <c r="D943">
        <v>8.8790760366499684E-10</v>
      </c>
      <c r="E943">
        <v>1.1673219865549954E-9</v>
      </c>
      <c r="F943">
        <v>1.5689527832087885E-9</v>
      </c>
      <c r="G943">
        <v>3.3410402289911336E-9</v>
      </c>
      <c r="H943">
        <v>0.99999999772927994</v>
      </c>
      <c r="I943">
        <v>0.99999999871719047</v>
      </c>
      <c r="J943">
        <v>0.9999999990120384</v>
      </c>
      <c r="K943">
        <v>0.99999999916251059</v>
      </c>
    </row>
    <row r="944" spans="2:11" x14ac:dyDescent="0.25">
      <c r="B944">
        <v>6.3713608269361735E-10</v>
      </c>
      <c r="C944">
        <v>7.2486995141707246E-10</v>
      </c>
      <c r="D944">
        <v>8.8721956120886746E-10</v>
      </c>
      <c r="E944">
        <v>1.1662346651888009E-9</v>
      </c>
      <c r="F944">
        <v>1.5672118650098324E-9</v>
      </c>
      <c r="G944">
        <v>3.3359474550827753E-9</v>
      </c>
      <c r="H944">
        <v>0.99999999773215342</v>
      </c>
      <c r="I944">
        <v>0.99999999871832868</v>
      </c>
      <c r="J944">
        <v>0.99999999901278236</v>
      </c>
      <c r="K944">
        <v>0.99999999916303561</v>
      </c>
    </row>
    <row r="945" spans="2:11" x14ac:dyDescent="0.25">
      <c r="B945">
        <v>6.3680776966151665E-10</v>
      </c>
      <c r="C945">
        <v>7.2442323587366538E-10</v>
      </c>
      <c r="D945">
        <v>8.865334827443539E-10</v>
      </c>
      <c r="E945">
        <v>1.1651505847377979E-9</v>
      </c>
      <c r="F945">
        <v>1.5654764405621064E-9</v>
      </c>
      <c r="G945">
        <v>3.3308721193150159E-9</v>
      </c>
      <c r="H945">
        <v>0.99999999773501791</v>
      </c>
      <c r="I945">
        <v>0.99999999871946343</v>
      </c>
      <c r="J945">
        <v>0.99999999901352443</v>
      </c>
      <c r="K945">
        <v>0.99999999916355908</v>
      </c>
    </row>
    <row r="946" spans="2:11" x14ac:dyDescent="0.25">
      <c r="B946">
        <v>6.3648034855772154E-10</v>
      </c>
      <c r="C946">
        <v>7.2397780957383612E-10</v>
      </c>
      <c r="D946">
        <v>8.8584936048176833E-10</v>
      </c>
      <c r="E946">
        <v>1.164069729879154E-9</v>
      </c>
      <c r="F946">
        <v>1.5637464875865401E-9</v>
      </c>
      <c r="G946">
        <v>3.3258141501558749E-9</v>
      </c>
      <c r="H946">
        <v>0.99999999773787329</v>
      </c>
      <c r="I946">
        <v>0.99999999872059475</v>
      </c>
      <c r="J946">
        <v>0.99999999901426473</v>
      </c>
      <c r="K946">
        <v>0.99999999916408089</v>
      </c>
    </row>
    <row r="947" spans="2:11" x14ac:dyDescent="0.25">
      <c r="B947">
        <v>6.3615381556426659E-10</v>
      </c>
      <c r="C947">
        <v>7.235336671474114E-10</v>
      </c>
      <c r="D947">
        <v>8.8516718667674662E-10</v>
      </c>
      <c r="E947">
        <v>1.1629920853774775E-9</v>
      </c>
      <c r="F947">
        <v>1.5620219839217136E-9</v>
      </c>
      <c r="G947">
        <v>3.3207734765455417E-9</v>
      </c>
      <c r="H947">
        <v>0.99999999774071968</v>
      </c>
      <c r="I947">
        <v>0.99999999872172263</v>
      </c>
      <c r="J947">
        <v>0.99999999901500325</v>
      </c>
      <c r="K947">
        <v>0.99999999916460125</v>
      </c>
    </row>
    <row r="948" spans="2:11" x14ac:dyDescent="0.25">
      <c r="B948">
        <v>6.3582816688400131E-10</v>
      </c>
      <c r="C948">
        <v>7.230908032504915E-10</v>
      </c>
      <c r="D948">
        <v>8.8448695362988615E-10</v>
      </c>
      <c r="E948">
        <v>1.1619176360843614E-9</v>
      </c>
      <c r="F948">
        <v>1.5603029075226619E-9</v>
      </c>
      <c r="G948">
        <v>3.3157500278888057E-9</v>
      </c>
      <c r="H948">
        <v>0.99999999774355719</v>
      </c>
      <c r="I948">
        <v>0.99999999872284717</v>
      </c>
      <c r="J948">
        <v>0.99999999901573988</v>
      </c>
      <c r="K948">
        <v>0.99999999916512006</v>
      </c>
    </row>
    <row r="949" spans="2:11" x14ac:dyDescent="0.25">
      <c r="B949">
        <v>6.3550339874046529E-10</v>
      </c>
      <c r="C949">
        <v>7.226492125652862E-10</v>
      </c>
      <c r="D949">
        <v>8.8380865368638391E-10</v>
      </c>
      <c r="E949">
        <v>1.1608463669378904E-9</v>
      </c>
      <c r="F949">
        <v>1.5585892364597055E-9</v>
      </c>
      <c r="G949">
        <v>3.3107437340480544E-9</v>
      </c>
      <c r="H949">
        <v>0.99999999774638582</v>
      </c>
      <c r="I949">
        <v>0.99999999872396828</v>
      </c>
      <c r="J949">
        <v>0.99999999901647474</v>
      </c>
      <c r="K949">
        <v>0.99999999916563742</v>
      </c>
    </row>
    <row r="950" spans="2:11" x14ac:dyDescent="0.25">
      <c r="B950">
        <v>6.3517950737776525E-10</v>
      </c>
      <c r="C950">
        <v>7.22208889799955E-10</v>
      </c>
      <c r="D950">
        <v>8.8313227923568579E-10</v>
      </c>
      <c r="E950">
        <v>1.1597782629621966E-9</v>
      </c>
      <c r="F950">
        <v>1.5568809489172772E-9</v>
      </c>
      <c r="G950">
        <v>3.3057545253356967E-9</v>
      </c>
      <c r="H950">
        <v>0.99999999774920545</v>
      </c>
      <c r="I950">
        <v>0.99999999872508605</v>
      </c>
      <c r="J950">
        <v>0.99999999901720771</v>
      </c>
      <c r="K950">
        <v>0.99999999916615312</v>
      </c>
    </row>
    <row r="951" spans="2:11" x14ac:dyDescent="0.25">
      <c r="B951">
        <v>6.3485648906045083E-10</v>
      </c>
      <c r="C951">
        <v>7.2176982968844485E-10</v>
      </c>
      <c r="D951">
        <v>8.8245782271112652E-10</v>
      </c>
      <c r="E951">
        <v>1.1587133092669812E-9</v>
      </c>
      <c r="F951">
        <v>1.5551780231927702E-9</v>
      </c>
      <c r="G951">
        <v>3.3007823325073913E-9</v>
      </c>
      <c r="H951">
        <v>0.99999999775201642</v>
      </c>
      <c r="I951">
        <v>0.9999999987262006</v>
      </c>
      <c r="J951">
        <v>0.9999999990179389</v>
      </c>
      <c r="K951">
        <v>0.99999999916666737</v>
      </c>
    </row>
    <row r="952" spans="2:11" x14ac:dyDescent="0.25">
      <c r="B952">
        <v>6.345343400733922E-10</v>
      </c>
      <c r="C952">
        <v>7.2133202699033403E-10</v>
      </c>
      <c r="D952">
        <v>8.8178527658958642E-10</v>
      </c>
      <c r="E952">
        <v>1.1576514910470597E-9</v>
      </c>
      <c r="F952">
        <v>1.5534804376954177E-9</v>
      </c>
      <c r="G952">
        <v>3.2958270867548557E-9</v>
      </c>
      <c r="H952">
        <v>0.99999999775481863</v>
      </c>
      <c r="I952">
        <v>0.99999999872731171</v>
      </c>
      <c r="J952">
        <v>0.99999999901866832</v>
      </c>
      <c r="K952">
        <v>0.99999999916718008</v>
      </c>
    </row>
    <row r="953" spans="2:11" x14ac:dyDescent="0.25">
      <c r="B953">
        <v>6.3421305672166001E-10</v>
      </c>
      <c r="C953">
        <v>7.2089547649067218E-10</v>
      </c>
      <c r="D953">
        <v>8.8111463339113902E-10</v>
      </c>
      <c r="E953">
        <v>1.1565927935819004E-9</v>
      </c>
      <c r="F953">
        <v>1.5517881709451467E-9</v>
      </c>
      <c r="G953">
        <v>3.2908887196991834E-9</v>
      </c>
      <c r="H953">
        <v>0.99999999775761206</v>
      </c>
      <c r="I953">
        <v>0.9999999987284196</v>
      </c>
      <c r="J953">
        <v>0.99999999901939596</v>
      </c>
      <c r="K953">
        <v>0.99999999916769133</v>
      </c>
    </row>
    <row r="954" spans="2:11" x14ac:dyDescent="0.25">
      <c r="B954">
        <v>6.3389263533040243E-10</v>
      </c>
      <c r="C954">
        <v>7.204601729998272E-10</v>
      </c>
      <c r="D954">
        <v>8.80445885678709E-10</v>
      </c>
      <c r="E954">
        <v>1.1555372022351763E-9</v>
      </c>
      <c r="F954">
        <v>1.5501012015714819E-9</v>
      </c>
      <c r="G954">
        <v>3.2859671633836441E-9</v>
      </c>
      <c r="H954">
        <v>0.99999999776039683</v>
      </c>
      <c r="I954">
        <v>0.99999999872952416</v>
      </c>
      <c r="J954">
        <v>0.99999999902012182</v>
      </c>
      <c r="K954">
        <v>0.99999999916820104</v>
      </c>
    </row>
    <row r="955" spans="2:11" x14ac:dyDescent="0.25">
      <c r="B955">
        <v>6.3357307224472772E-10</v>
      </c>
      <c r="C955">
        <v>7.2002611135332816E-10</v>
      </c>
      <c r="D955">
        <v>8.7977902605773098E-10</v>
      </c>
      <c r="E955">
        <v>1.1544847024543028E-9</v>
      </c>
      <c r="F955">
        <v>1.548419508312467E-9</v>
      </c>
      <c r="G955">
        <v>3.2810623502673272E-9</v>
      </c>
      <c r="H955">
        <v>0.99999999776317305</v>
      </c>
      <c r="I955">
        <v>0.99999999873062551</v>
      </c>
      <c r="J955">
        <v>0.99999999902084591</v>
      </c>
      <c r="K955">
        <v>0.99999999916870919</v>
      </c>
    </row>
    <row r="956" spans="2:11" x14ac:dyDescent="0.25">
      <c r="B956">
        <v>6.3325436382958417E-10</v>
      </c>
      <c r="C956">
        <v>7.1959328641171456E-10</v>
      </c>
      <c r="D956">
        <v>8.7911404717580999E-10</v>
      </c>
      <c r="E956">
        <v>1.1534352797699935E-9</v>
      </c>
      <c r="F956">
        <v>1.5467430700135571E-9</v>
      </c>
      <c r="G956">
        <v>3.2761742132182705E-9</v>
      </c>
      <c r="H956">
        <v>0.99999999776594073</v>
      </c>
      <c r="I956">
        <v>0.99999999873172363</v>
      </c>
      <c r="J956">
        <v>0.99999999902156822</v>
      </c>
      <c r="K956">
        <v>0.99999999916921589</v>
      </c>
    </row>
    <row r="957" spans="2:11" x14ac:dyDescent="0.25">
      <c r="B957">
        <v>6.3293650646964097E-10</v>
      </c>
      <c r="C957">
        <v>7.1916169306038216E-10</v>
      </c>
      <c r="D957">
        <v>8.784509417223853E-10</v>
      </c>
      <c r="E957">
        <v>1.1523889197958152E-9</v>
      </c>
      <c r="F957">
        <v>1.545071865626565E-9</v>
      </c>
      <c r="G957">
        <v>3.2713026855070054E-9</v>
      </c>
      <c r="H957">
        <v>0.99999999776869986</v>
      </c>
      <c r="I957">
        <v>0.99999999873281842</v>
      </c>
      <c r="J957">
        <v>0.99999999902228875</v>
      </c>
      <c r="K957">
        <v>0.99999999916972115</v>
      </c>
    </row>
    <row r="958" spans="2:11" x14ac:dyDescent="0.25">
      <c r="B958">
        <v>6.3261949656917295E-10</v>
      </c>
      <c r="C958">
        <v>7.1873132620943408E-10</v>
      </c>
      <c r="D958">
        <v>8.7778970242840017E-10</v>
      </c>
      <c r="E958">
        <v>1.1513456082277373E-9</v>
      </c>
      <c r="F958">
        <v>1.5434058742086281E-9</v>
      </c>
      <c r="G958">
        <v>3.2664477008000546E-9</v>
      </c>
      <c r="H958">
        <v>0.99999999777145054</v>
      </c>
      <c r="I958">
        <v>0.9999999987339101</v>
      </c>
      <c r="J958">
        <v>0.99999999902300751</v>
      </c>
      <c r="K958">
        <v>0.99999999917022486</v>
      </c>
    </row>
    <row r="959" spans="2:11" x14ac:dyDescent="0.25">
      <c r="B959">
        <v>6.3230333055194229E-10</v>
      </c>
      <c r="C959">
        <v>7.1830218079353203E-10</v>
      </c>
      <c r="D959">
        <v>8.7713032206596829E-10</v>
      </c>
      <c r="E959">
        <v>1.1503053308436959E-9</v>
      </c>
      <c r="F959">
        <v>1.5417450749211342E-9</v>
      </c>
      <c r="G959">
        <v>3.2616091931534658E-9</v>
      </c>
      <c r="H959">
        <v>0.99999999777419291</v>
      </c>
      <c r="I959">
        <v>0.99999999873499856</v>
      </c>
      <c r="J959">
        <v>0.9999999990237245</v>
      </c>
      <c r="K959">
        <v>0.99999999917072713</v>
      </c>
    </row>
    <row r="960" spans="2:11" x14ac:dyDescent="0.25">
      <c r="B960">
        <v>6.3198800486108382E-10</v>
      </c>
      <c r="C960">
        <v>7.1787425177174636E-10</v>
      </c>
      <c r="D960">
        <v>8.764727934480484E-10</v>
      </c>
      <c r="E960">
        <v>1.1492680735031531E-9</v>
      </c>
      <c r="F960">
        <v>1.5400894470287185E-9</v>
      </c>
      <c r="G960">
        <v>3.2567870970067619E-9</v>
      </c>
      <c r="H960">
        <v>0.99999999777692672</v>
      </c>
      <c r="I960">
        <v>0.99999999873608381</v>
      </c>
      <c r="J960">
        <v>0.99999999902443981</v>
      </c>
      <c r="K960">
        <v>0.99999999917122795</v>
      </c>
    </row>
    <row r="961" spans="2:11" x14ac:dyDescent="0.25">
      <c r="B961">
        <v>6.3167351595898894E-10</v>
      </c>
      <c r="C961">
        <v>7.174475341274106E-10</v>
      </c>
      <c r="D961">
        <v>8.7581710942812034E-10</v>
      </c>
      <c r="E961">
        <v>1.1482338221466579E-9</v>
      </c>
      <c r="F961">
        <v>1.538438969898256E-9</v>
      </c>
      <c r="G961">
        <v>3.2519813471765259E-9</v>
      </c>
      <c r="H961">
        <v>0.99999999777965232</v>
      </c>
      <c r="I961">
        <v>0.99999999873716594</v>
      </c>
      <c r="J961">
        <v>0.99999999902515335</v>
      </c>
      <c r="K961">
        <v>0.99999999917172722</v>
      </c>
    </row>
    <row r="962" spans="2:11" x14ac:dyDescent="0.25">
      <c r="B962">
        <v>6.3135986032719261E-10</v>
      </c>
      <c r="C962">
        <v>7.1702202286797712E-10</v>
      </c>
      <c r="D962">
        <v>8.7516326289986098E-10</v>
      </c>
      <c r="E962">
        <v>1.1472025627954126E-9</v>
      </c>
      <c r="F962">
        <v>1.5367936229978546E-9</v>
      </c>
      <c r="G962">
        <v>3.2471918788503434E-9</v>
      </c>
      <c r="H962">
        <v>0.9999999977823697</v>
      </c>
      <c r="I962">
        <v>0.99999999873824486</v>
      </c>
      <c r="J962">
        <v>0.99999999902586512</v>
      </c>
      <c r="K962">
        <v>0.99999999917222504</v>
      </c>
    </row>
    <row r="963" spans="2:11" x14ac:dyDescent="0.25">
      <c r="B963">
        <v>6.3104703446625926E-10</v>
      </c>
      <c r="C963">
        <v>7.1659771302487172E-10</v>
      </c>
      <c r="D963">
        <v>8.7451124679682817E-10</v>
      </c>
      <c r="E963">
        <v>1.1461742815508477E-9</v>
      </c>
      <c r="F963">
        <v>1.5351533858958495E-9</v>
      </c>
      <c r="G963">
        <v>3.2424186275809119E-9</v>
      </c>
      <c r="H963">
        <v>0.99999999778507864</v>
      </c>
      <c r="I963">
        <v>0.99999999873932066</v>
      </c>
      <c r="J963">
        <v>0.9999999990265751</v>
      </c>
      <c r="K963">
        <v>0.99999999917272153</v>
      </c>
    </row>
    <row r="964" spans="2:11" x14ac:dyDescent="0.25">
      <c r="B964">
        <v>6.3073503489566993E-10</v>
      </c>
      <c r="C964">
        <v>7.1617459965335005E-10</v>
      </c>
      <c r="D964">
        <v>8.7386105409214081E-10</v>
      </c>
      <c r="E964">
        <v>1.1451489645941843E-9</v>
      </c>
      <c r="F964">
        <v>1.5335182382598807E-9</v>
      </c>
      <c r="G964">
        <v>3.2376615292798199E-9</v>
      </c>
      <c r="H964">
        <v>0.99999999778777959</v>
      </c>
      <c r="I964">
        <v>0.99999999874039336</v>
      </c>
      <c r="J964">
        <v>0.99999999902728343</v>
      </c>
      <c r="K964">
        <v>0.99999999917321647</v>
      </c>
    </row>
    <row r="965" spans="2:11" x14ac:dyDescent="0.25">
      <c r="B965">
        <v>6.3042385815371096E-10</v>
      </c>
      <c r="C965">
        <v>7.157526778323584E-10</v>
      </c>
      <c r="D965">
        <v>8.7321267779816853E-10</v>
      </c>
      <c r="E965">
        <v>1.1441265981860115E-9</v>
      </c>
      <c r="F965">
        <v>1.5318881598558897E-9</v>
      </c>
      <c r="G965">
        <v>3.2329205202120418E-9</v>
      </c>
      <c r="H965">
        <v>0.99999999779047233</v>
      </c>
      <c r="I965">
        <v>0.99999999874146295</v>
      </c>
      <c r="J965">
        <v>0.99999999902798997</v>
      </c>
      <c r="K965">
        <v>0.99999999917370985</v>
      </c>
    </row>
    <row r="966" spans="2:11" x14ac:dyDescent="0.25">
      <c r="B966">
        <v>6.301135007973625E-10</v>
      </c>
      <c r="C966">
        <v>7.1533194266439012E-10</v>
      </c>
      <c r="D966">
        <v>8.7256611096621795E-10</v>
      </c>
      <c r="E966">
        <v>1.1431071686658636E-9</v>
      </c>
      <c r="F966">
        <v>1.5302631305471857E-9</v>
      </c>
      <c r="G966">
        <v>3.2281955369898906E-9</v>
      </c>
      <c r="H966">
        <v>0.99999999779315696</v>
      </c>
      <c r="I966">
        <v>0.99999999874252943</v>
      </c>
      <c r="J966">
        <v>0.99999999902869496</v>
      </c>
      <c r="K966">
        <v>0.9999999991742019</v>
      </c>
    </row>
    <row r="967" spans="2:11" x14ac:dyDescent="0.25">
      <c r="B967">
        <v>6.2980395940218757E-10</v>
      </c>
      <c r="C967">
        <v>7.1491238927534983E-10</v>
      </c>
      <c r="D967">
        <v>8.7192134668622703E-10</v>
      </c>
      <c r="E967">
        <v>1.1420906624517968E-9</v>
      </c>
      <c r="F967">
        <v>1.5286431302935125E-9</v>
      </c>
      <c r="G967">
        <v>3.2234865165676296E-9</v>
      </c>
      <c r="H967">
        <v>0.9999999977958336</v>
      </c>
      <c r="I967">
        <v>0.99999999874359291</v>
      </c>
      <c r="J967">
        <v>0.99999999902939807</v>
      </c>
      <c r="K967">
        <v>0.99999999917469251</v>
      </c>
    </row>
    <row r="968" spans="2:11" x14ac:dyDescent="0.25">
      <c r="B968">
        <v>6.2949523056222339E-10</v>
      </c>
      <c r="C968">
        <v>7.144940128144123E-10</v>
      </c>
      <c r="D968">
        <v>8.7127837808645624E-10</v>
      </c>
      <c r="E968">
        <v>1.141077066039966E-9</v>
      </c>
      <c r="F968">
        <v>1.5270281391501294E-9</v>
      </c>
      <c r="G968">
        <v>3.2187933962355052E-9</v>
      </c>
      <c r="H968">
        <v>0.99999999779850213</v>
      </c>
      <c r="I968">
        <v>0.99999999874465328</v>
      </c>
      <c r="J968">
        <v>0.99999999903009951</v>
      </c>
      <c r="K968">
        <v>0.99999999917518156</v>
      </c>
    </row>
    <row r="969" spans="2:11" x14ac:dyDescent="0.25">
      <c r="B969">
        <v>6.291873108898721E-10</v>
      </c>
      <c r="C969">
        <v>7.1407680845388729E-10</v>
      </c>
      <c r="D969">
        <v>8.7063719833318758E-10</v>
      </c>
      <c r="E969">
        <v>1.1400663660042144E-9</v>
      </c>
      <c r="F969">
        <v>1.525418137266907E-9</v>
      </c>
      <c r="G969">
        <v>3.2141161136146146E-9</v>
      </c>
      <c r="H969">
        <v>0.99999999780116267</v>
      </c>
      <c r="I969">
        <v>0.99999999874571066</v>
      </c>
      <c r="J969">
        <v>0.99999999903079928</v>
      </c>
      <c r="K969">
        <v>0.9999999991756694</v>
      </c>
    </row>
    <row r="970" spans="2:11" x14ac:dyDescent="0.25">
      <c r="B970">
        <v>6.2888019701579184E-10</v>
      </c>
      <c r="C970">
        <v>7.1366077138908307E-10</v>
      </c>
      <c r="D970">
        <v>8.6999780063042218E-10</v>
      </c>
      <c r="E970">
        <v>1.1390585489956565E-9</v>
      </c>
      <c r="F970">
        <v>1.5238131048874087E-9</v>
      </c>
      <c r="G970">
        <v>3.2094546066512862E-9</v>
      </c>
      <c r="H970">
        <v>0.99999999780381543</v>
      </c>
      <c r="I970">
        <v>0.99999999874676493</v>
      </c>
      <c r="J970">
        <v>0.99999999903149739</v>
      </c>
      <c r="K970">
        <v>0.99999999917615567</v>
      </c>
    </row>
    <row r="971" spans="2:11" x14ac:dyDescent="0.25">
      <c r="B971">
        <v>6.2857388558879002E-10</v>
      </c>
      <c r="C971">
        <v>7.1324589683817183E-10</v>
      </c>
      <c r="D971">
        <v>8.6936017821958561E-10</v>
      </c>
      <c r="E971">
        <v>1.1380536017422607E-9</v>
      </c>
      <c r="F971">
        <v>1.522213022348018E-9</v>
      </c>
      <c r="G971">
        <v>3.2048088136117763E-9</v>
      </c>
      <c r="H971">
        <v>0.99999999780646021</v>
      </c>
      <c r="I971">
        <v>0.99999999874781631</v>
      </c>
      <c r="J971">
        <v>0.99999999903219372</v>
      </c>
      <c r="K971">
        <v>0.99999999917664051</v>
      </c>
    </row>
    <row r="972" spans="2:11" x14ac:dyDescent="0.25">
      <c r="B972">
        <v>6.2826837327571631E-10</v>
      </c>
      <c r="C972">
        <v>7.1283218004205727E-10</v>
      </c>
      <c r="D972">
        <v>8.6872432437922805E-10</v>
      </c>
      <c r="E972">
        <v>1.1370515110484455E-9</v>
      </c>
      <c r="F972">
        <v>1.5206178700770832E-9</v>
      </c>
      <c r="G972">
        <v>3.2001786730770135E-9</v>
      </c>
      <c r="H972">
        <v>0.99999999780909721</v>
      </c>
      <c r="I972">
        <v>0.99999999874886469</v>
      </c>
      <c r="J972">
        <v>0.99999999903288839</v>
      </c>
      <c r="K972">
        <v>0.9999999991771239</v>
      </c>
    </row>
    <row r="973" spans="2:11" x14ac:dyDescent="0.25">
      <c r="B973">
        <v>6.2796365676135612E-10</v>
      </c>
      <c r="C973">
        <v>7.1241961626424056E-10</v>
      </c>
      <c r="D973">
        <v>8.680902324247338E-10</v>
      </c>
      <c r="E973">
        <v>1.1360522637946685E-9</v>
      </c>
      <c r="F973">
        <v>1.5190276285940246E-9</v>
      </c>
      <c r="G973">
        <v>3.1955641239376773E-9</v>
      </c>
      <c r="H973">
        <v>0.99999999781172633</v>
      </c>
      <c r="I973">
        <v>0.99999999874991008</v>
      </c>
      <c r="J973">
        <v>0.99999999903358139</v>
      </c>
      <c r="K973">
        <v>0.99999999917760596</v>
      </c>
    </row>
    <row r="974" spans="2:11" x14ac:dyDescent="0.25">
      <c r="B974">
        <v>6.2765973274832632E-10</v>
      </c>
      <c r="C974">
        <v>7.1200820079069052E-10</v>
      </c>
      <c r="D974">
        <v>8.6745789570803026E-10</v>
      </c>
      <c r="E974">
        <v>1.1350558469370175E-9</v>
      </c>
      <c r="F974">
        <v>1.5174422785084952E-9</v>
      </c>
      <c r="G974">
        <v>3.1909651053884996E-9</v>
      </c>
      <c r="H974">
        <v>0.99999999781434767</v>
      </c>
      <c r="I974">
        <v>0.99999999875095247</v>
      </c>
      <c r="J974">
        <v>0.99999999903427272</v>
      </c>
      <c r="K974">
        <v>0.99999999917808657</v>
      </c>
    </row>
    <row r="975" spans="2:11" x14ac:dyDescent="0.25">
      <c r="B975">
        <v>6.2735659795696909E-10</v>
      </c>
      <c r="C975">
        <v>7.1159792892971254E-10</v>
      </c>
      <c r="D975">
        <v>8.668273076173017E-10</v>
      </c>
      <c r="E975">
        <v>1.1340622475068156E-9</v>
      </c>
      <c r="F975">
        <v>1.5158618005195614E-9</v>
      </c>
      <c r="G975">
        <v>3.1863815569240423E-9</v>
      </c>
      <c r="H975">
        <v>0.99999999781696136</v>
      </c>
      <c r="I975">
        <v>0.99999999875199197</v>
      </c>
      <c r="J975">
        <v>0.99999999903496239</v>
      </c>
      <c r="K975">
        <v>0.99999999917856575</v>
      </c>
    </row>
    <row r="976" spans="2:11" x14ac:dyDescent="0.25">
      <c r="B976">
        <v>6.270542491252493E-10</v>
      </c>
      <c r="C976">
        <v>7.1118879601181954E-10</v>
      </c>
      <c r="D976">
        <v>8.6619846157669965E-10</v>
      </c>
      <c r="E976">
        <v>1.1330714526102074E-9</v>
      </c>
      <c r="F976">
        <v>1.5142861754148567E-9</v>
      </c>
      <c r="G976">
        <v>3.1818134183332465E-9</v>
      </c>
      <c r="H976">
        <v>0.99999999781956739</v>
      </c>
      <c r="I976">
        <v>0.99999999875302847</v>
      </c>
      <c r="J976">
        <v>0.99999999903565029</v>
      </c>
      <c r="K976">
        <v>0.99999999917904359</v>
      </c>
    </row>
    <row r="977" spans="2:11" x14ac:dyDescent="0.25">
      <c r="B977">
        <v>6.2675268300864994E-10</v>
      </c>
      <c r="C977">
        <v>7.1078079738960518E-10</v>
      </c>
      <c r="D977">
        <v>8.6557135104606279E-10</v>
      </c>
      <c r="E977">
        <v>1.1320834494277717E-9</v>
      </c>
      <c r="F977">
        <v>1.5127153840697659E-9</v>
      </c>
      <c r="G977">
        <v>3.1772606296947397E-9</v>
      </c>
      <c r="H977">
        <v>0.99999999782216575</v>
      </c>
      <c r="I977">
        <v>0.99999999875406209</v>
      </c>
      <c r="J977">
        <v>0.99999999903633663</v>
      </c>
      <c r="K977">
        <v>0.99999999917951998</v>
      </c>
    </row>
    <row r="978" spans="2:11" x14ac:dyDescent="0.25">
      <c r="B978">
        <v>6.264518963800699E-10</v>
      </c>
      <c r="C978">
        <v>7.103739284376154E-10</v>
      </c>
      <c r="D978">
        <v>8.6494596952063688E-10</v>
      </c>
      <c r="E978">
        <v>1.1310982252141103E-9</v>
      </c>
      <c r="F978">
        <v>1.5111494074466406E-9</v>
      </c>
      <c r="G978">
        <v>3.1727231313721444E-9</v>
      </c>
      <c r="H978">
        <v>0.99999999782475646</v>
      </c>
      <c r="I978">
        <v>0.99999999875509293</v>
      </c>
      <c r="J978">
        <v>0.9999999990370213</v>
      </c>
      <c r="K978">
        <v>0.99999999917999494</v>
      </c>
    </row>
    <row r="979" spans="2:11" x14ac:dyDescent="0.25">
      <c r="B979">
        <v>6.261518860297231E-10</v>
      </c>
      <c r="C979">
        <v>7.0996818455222331E-10</v>
      </c>
      <c r="D979">
        <v>8.6432231053079438E-10</v>
      </c>
      <c r="E979">
        <v>1.1301157672974651E-9</v>
      </c>
      <c r="F979">
        <v>1.5095882265939779E-9</v>
      </c>
      <c r="G979">
        <v>3.1682008640093945E-9</v>
      </c>
      <c r="H979">
        <v>0.99999999782733973</v>
      </c>
      <c r="I979">
        <v>0.99999999875612078</v>
      </c>
      <c r="J979">
        <v>0.99999999903770431</v>
      </c>
      <c r="K979">
        <v>0.99999999918046856</v>
      </c>
    </row>
    <row r="980" spans="2:11" x14ac:dyDescent="0.25">
      <c r="B980">
        <v>6.2585264876503577E-10</v>
      </c>
      <c r="C980">
        <v>7.0956356115150419E-10</v>
      </c>
      <c r="D980">
        <v>8.6370036764176031E-10</v>
      </c>
      <c r="E980">
        <v>1.1291360630793218E-9</v>
      </c>
      <c r="F980">
        <v>1.508031822645663E-9</v>
      </c>
      <c r="G980">
        <v>3.1636937685260724E-9</v>
      </c>
      <c r="H980">
        <v>0.99999999782991544</v>
      </c>
      <c r="I980">
        <v>0.99999999875714574</v>
      </c>
      <c r="J980">
        <v>0.99999999903838566</v>
      </c>
      <c r="K980">
        <v>0.99999999918094085</v>
      </c>
    </row>
    <row r="981" spans="2:11" x14ac:dyDescent="0.25">
      <c r="B981">
        <v>6.255541814105459E-10</v>
      </c>
      <c r="C981">
        <v>7.0916005367511153E-10</v>
      </c>
      <c r="D981">
        <v>8.6308013445333625E-10</v>
      </c>
      <c r="E981">
        <v>1.1281591000340117E-9</v>
      </c>
      <c r="F981">
        <v>1.5064801768201909E-9</v>
      </c>
      <c r="G981">
        <v>3.1592017861129004E-9</v>
      </c>
      <c r="H981">
        <v>0.99999999783248361</v>
      </c>
      <c r="I981">
        <v>0.99999999875816781</v>
      </c>
      <c r="J981">
        <v>0.99999999903906533</v>
      </c>
      <c r="K981">
        <v>0.99999999918141169</v>
      </c>
    </row>
    <row r="982" spans="2:11" x14ac:dyDescent="0.25">
      <c r="B982">
        <v>6.2525648080780381E-10</v>
      </c>
      <c r="C982">
        <v>7.0875765758415467E-10</v>
      </c>
      <c r="D982">
        <v>8.6246160459963316E-10</v>
      </c>
      <c r="E982">
        <v>1.1271848657083316E-9</v>
      </c>
      <c r="F982">
        <v>1.5049332704199023E-9</v>
      </c>
      <c r="G982">
        <v>3.1547248582274828E-9</v>
      </c>
      <c r="H982">
        <v>0.99999999783504445</v>
      </c>
      <c r="I982">
        <v>0.9999999987591871</v>
      </c>
      <c r="J982">
        <v>0.99999999903974346</v>
      </c>
      <c r="K982">
        <v>0.99999999918188121</v>
      </c>
    </row>
    <row r="983" spans="2:11" x14ac:dyDescent="0.25">
      <c r="B983">
        <v>6.2495954381527307E-10</v>
      </c>
      <c r="C983">
        <v>7.0835636836107612E-10</v>
      </c>
      <c r="D983">
        <v>8.6184477174879883E-10</v>
      </c>
      <c r="E983">
        <v>1.1262133477211462E-9</v>
      </c>
      <c r="F983">
        <v>1.5033910848302407E-9</v>
      </c>
      <c r="G983">
        <v>3.1502629265896818E-9</v>
      </c>
      <c r="H983">
        <v>0.99999999783759785</v>
      </c>
      <c r="I983">
        <v>0.99999999876020351</v>
      </c>
      <c r="J983">
        <v>0.99999999904041981</v>
      </c>
      <c r="K983">
        <v>0.99999999918234928</v>
      </c>
    </row>
    <row r="984" spans="2:11" x14ac:dyDescent="0.25">
      <c r="B984">
        <v>6.2466336730823053E-10</v>
      </c>
      <c r="C984">
        <v>7.0795618150953229E-10</v>
      </c>
      <c r="D984">
        <v>8.6122962960275296E-10</v>
      </c>
      <c r="E984">
        <v>1.1252445337630151E-9</v>
      </c>
      <c r="F984">
        <v>1.5018536015190083E-9</v>
      </c>
      <c r="G984">
        <v>3.1458159331775313E-9</v>
      </c>
      <c r="H984">
        <v>0.99999999784014382</v>
      </c>
      <c r="I984">
        <v>0.99999999876121726</v>
      </c>
      <c r="J984">
        <v>0.99999999904109471</v>
      </c>
      <c r="K984">
        <v>0.99999999918281612</v>
      </c>
    </row>
    <row r="985" spans="2:11" x14ac:dyDescent="0.25">
      <c r="B985">
        <v>6.2436794817866994E-10</v>
      </c>
      <c r="C985">
        <v>7.0755709255427102E-10</v>
      </c>
      <c r="D985">
        <v>8.6061617189692415E-10</v>
      </c>
      <c r="E985">
        <v>1.1242784115957963E-9</v>
      </c>
      <c r="F985">
        <v>1.5003208020356397E-9</v>
      </c>
      <c r="G985">
        <v>3.1413838202229349E-9</v>
      </c>
      <c r="H985">
        <v>0.99999999784268256</v>
      </c>
      <c r="I985">
        <v>0.99999999876222812</v>
      </c>
      <c r="J985">
        <v>0.99999999904176784</v>
      </c>
      <c r="K985">
        <v>0.99999999918328153</v>
      </c>
    </row>
    <row r="986" spans="2:11" x14ac:dyDescent="0.25">
      <c r="B986">
        <v>6.2407328333520312E-10</v>
      </c>
      <c r="C986">
        <v>7.0715909704101674E-10</v>
      </c>
      <c r="D986">
        <v>8.6000439239998611E-10</v>
      </c>
      <c r="E986">
        <v>1.1233149690522735E-9</v>
      </c>
      <c r="F986">
        <v>1.4987926680104859E-9</v>
      </c>
      <c r="G986">
        <v>3.136966530207752E-9</v>
      </c>
      <c r="H986">
        <v>0.99999999784521398</v>
      </c>
      <c r="I986">
        <v>0.9999999987632362</v>
      </c>
      <c r="J986">
        <v>0.99999999904243941</v>
      </c>
      <c r="K986">
        <v>0.99999999918374549</v>
      </c>
    </row>
    <row r="987" spans="2:11" x14ac:dyDescent="0.25">
      <c r="B987">
        <v>6.2377936970296335E-10</v>
      </c>
      <c r="C987">
        <v>7.0676219053634751E-10</v>
      </c>
      <c r="D987">
        <v>8.5939428491359729E-10</v>
      </c>
      <c r="E987">
        <v>1.1223541940357749E-9</v>
      </c>
      <c r="F987">
        <v>1.4972691811541091E-9</v>
      </c>
      <c r="G987">
        <v>3.1325640058593519E-9</v>
      </c>
      <c r="H987">
        <v>0.99999999784773808</v>
      </c>
      <c r="I987">
        <v>0.9999999987642415</v>
      </c>
      <c r="J987">
        <v>0.99999999904310943</v>
      </c>
      <c r="K987">
        <v>0.99999999918420812</v>
      </c>
    </row>
    <row r="988" spans="2:11" x14ac:dyDescent="0.25">
      <c r="B988">
        <v>6.234862042235105E-10</v>
      </c>
      <c r="C988">
        <v>7.0636636862758316E-10</v>
      </c>
      <c r="D988">
        <v>8.5878584327214728E-10</v>
      </c>
      <c r="E988">
        <v>1.1213960745197905E-9</v>
      </c>
      <c r="F988">
        <v>1.4957503232565703E-9</v>
      </c>
      <c r="G988">
        <v>3.1281761901470947E-9</v>
      </c>
      <c r="H988">
        <v>0.99999999785025506</v>
      </c>
      <c r="I988">
        <v>0.99999999876524404</v>
      </c>
      <c r="J988">
        <v>0.99999999904377779</v>
      </c>
      <c r="K988">
        <v>0.99999999918466953</v>
      </c>
    </row>
    <row r="989" spans="2:11" x14ac:dyDescent="0.25">
      <c r="B989">
        <v>6.231937838547336E-10</v>
      </c>
      <c r="C989">
        <v>7.059716269226647E-10</v>
      </c>
      <c r="D989">
        <v>8.5817906134249695E-10</v>
      </c>
      <c r="E989">
        <v>1.1204405985476016E-9</v>
      </c>
      <c r="F989">
        <v>1.4942360761867703E-9</v>
      </c>
      <c r="G989">
        <v>3.1238030262781872E-9</v>
      </c>
      <c r="H989">
        <v>0.99999999785276494</v>
      </c>
      <c r="I989">
        <v>0.99999999876624379</v>
      </c>
      <c r="J989">
        <v>0.99999999904444448</v>
      </c>
      <c r="K989">
        <v>0.9999999991851295</v>
      </c>
    </row>
    <row r="990" spans="2:11" x14ac:dyDescent="0.25">
      <c r="B990">
        <v>6.2290210557075716E-10</v>
      </c>
      <c r="C990">
        <v>7.055779610500431E-10</v>
      </c>
      <c r="D990">
        <v>8.5757393302372916E-10</v>
      </c>
      <c r="E990">
        <v>1.1194877542319041E-9</v>
      </c>
      <c r="F990">
        <v>1.4927264218917373E-9</v>
      </c>
      <c r="G990">
        <v>3.1194444576937131E-9</v>
      </c>
      <c r="H990">
        <v>0.99999999785526761</v>
      </c>
      <c r="I990">
        <v>0.99999999876724099</v>
      </c>
      <c r="J990">
        <v>0.99999999904510961</v>
      </c>
      <c r="K990">
        <v>0.99999999918558813</v>
      </c>
    </row>
    <row r="991" spans="2:11" x14ac:dyDescent="0.25">
      <c r="B991">
        <v>6.226111663618469E-10</v>
      </c>
      <c r="C991">
        <v>7.0518536665856253E-10</v>
      </c>
      <c r="D991">
        <v>8.5697045224689689E-10</v>
      </c>
      <c r="E991">
        <v>1.1185375297544352E-9</v>
      </c>
      <c r="F991">
        <v>1.4912213423959896E-9</v>
      </c>
      <c r="G991">
        <v>3.1151004280653819E-9</v>
      </c>
      <c r="H991">
        <v>0.99999999785776306</v>
      </c>
      <c r="I991">
        <v>0.99999999876823531</v>
      </c>
      <c r="J991">
        <v>0.99999999904577308</v>
      </c>
      <c r="K991">
        <v>0.99999999918604554</v>
      </c>
    </row>
    <row r="992" spans="2:11" x14ac:dyDescent="0.25">
      <c r="B992">
        <v>6.2232096323431426E-10</v>
      </c>
      <c r="C992">
        <v>7.0479383941734871E-10</v>
      </c>
      <c r="D992">
        <v>8.5636861297477239E-10</v>
      </c>
      <c r="E992">
        <v>1.1175899133656065E-9</v>
      </c>
      <c r="F992">
        <v>1.4897208198008613E-9</v>
      </c>
      <c r="G992">
        <v>3.1107708812913181E-9</v>
      </c>
      <c r="H992">
        <v>0.99999999786025162</v>
      </c>
      <c r="I992">
        <v>0.99999999876922696</v>
      </c>
      <c r="J992">
        <v>0.99999999904643511</v>
      </c>
      <c r="K992">
        <v>0.99999999918650151</v>
      </c>
    </row>
    <row r="993" spans="2:11" x14ac:dyDescent="0.25">
      <c r="B993">
        <v>6.2203149321042578E-10</v>
      </c>
      <c r="C993">
        <v>7.0440337501569473E-10</v>
      </c>
      <c r="D993">
        <v>8.5576840920160453E-10</v>
      </c>
      <c r="E993">
        <v>1.1166448933841287E-9</v>
      </c>
      <c r="F993">
        <v>1.4882248362838441E-9</v>
      </c>
      <c r="G993">
        <v>3.1064557614927026E-9</v>
      </c>
      <c r="H993">
        <v>0.99999999786273297</v>
      </c>
      <c r="I993">
        <v>0.99999999877021606</v>
      </c>
      <c r="J993">
        <v>0.99999999904709547</v>
      </c>
      <c r="K993">
        <v>0.99999999918695615</v>
      </c>
    </row>
    <row r="994" spans="2:11" x14ac:dyDescent="0.25">
      <c r="B994">
        <v>6.2174275332830948E-10</v>
      </c>
      <c r="C994">
        <v>7.0401396916295199E-10</v>
      </c>
      <c r="D994">
        <v>8.5516983495287215E-10</v>
      </c>
      <c r="E994">
        <v>1.1157024581966503E-9</v>
      </c>
      <c r="F994">
        <v>1.4867333740979864E-9</v>
      </c>
      <c r="G994">
        <v>3.1021550130104534E-9</v>
      </c>
      <c r="H994">
        <v>0.99999999786520744</v>
      </c>
      <c r="I994">
        <v>0.99999999877120238</v>
      </c>
      <c r="J994">
        <v>0.99999999904775427</v>
      </c>
      <c r="K994">
        <v>0.99999999918740956</v>
      </c>
    </row>
    <row r="995" spans="2:11" x14ac:dyDescent="0.25">
      <c r="B995">
        <v>6.2145474064186143E-10</v>
      </c>
      <c r="C995">
        <v>7.0362561758841728E-10</v>
      </c>
      <c r="D995">
        <v>8.5457288428504164E-10</v>
      </c>
      <c r="E995">
        <v>1.1147625962573915E-9</v>
      </c>
      <c r="F995">
        <v>1.4852464155712152E-9</v>
      </c>
      <c r="G995">
        <v>3.0978685804012699E-9</v>
      </c>
      <c r="H995">
        <v>0.99999999786767502</v>
      </c>
      <c r="I995">
        <v>0.99999999877218604</v>
      </c>
      <c r="J995">
        <v>0.99999999904841141</v>
      </c>
      <c r="K995">
        <v>0.99999999918786153</v>
      </c>
    </row>
    <row r="996" spans="2:11" x14ac:dyDescent="0.25">
      <c r="B996">
        <v>6.211674522206574E-10</v>
      </c>
      <c r="C996">
        <v>7.0323831604122526E-10</v>
      </c>
      <c r="D996">
        <v>8.5397755128532889E-10</v>
      </c>
      <c r="E996">
        <v>1.1138252960877786E-9</v>
      </c>
      <c r="F996">
        <v>1.483763943105747E-9</v>
      </c>
      <c r="G996">
        <v>3.0935964084346265E-9</v>
      </c>
      <c r="H996">
        <v>0.9999999978701356</v>
      </c>
      <c r="I996">
        <v>0.99999999877316714</v>
      </c>
      <c r="J996">
        <v>0.99999999904906711</v>
      </c>
      <c r="K996">
        <v>0.99999999918831228</v>
      </c>
    </row>
    <row r="997" spans="2:11" x14ac:dyDescent="0.25">
      <c r="B997">
        <v>6.2088088514985881E-10</v>
      </c>
      <c r="C997">
        <v>7.0285206029023708E-10</v>
      </c>
      <c r="D997">
        <v>8.5338383007145941E-10</v>
      </c>
      <c r="E997">
        <v>1.1128905462760809E-9</v>
      </c>
      <c r="F997">
        <v>1.4822859391774667E-9</v>
      </c>
      <c r="G997">
        <v>3.0893384420894323E-9</v>
      </c>
      <c r="H997">
        <v>0.99999999787258931</v>
      </c>
      <c r="I997">
        <v>0.99999999877414547</v>
      </c>
      <c r="J997">
        <v>0.99999999904972114</v>
      </c>
      <c r="K997">
        <v>0.9999999991887617</v>
      </c>
    </row>
    <row r="998" spans="2:11" x14ac:dyDescent="0.25">
      <c r="B998">
        <v>6.2059503653012533E-10</v>
      </c>
      <c r="C998">
        <v>7.0246684612393503E-10</v>
      </c>
      <c r="D998">
        <v>8.5279171479143344E-10</v>
      </c>
      <c r="E998">
        <v>1.1119583354770542E-9</v>
      </c>
      <c r="F998">
        <v>1.4808123863353346E-9</v>
      </c>
      <c r="G998">
        <v>3.0850946265505707E-9</v>
      </c>
      <c r="H998">
        <v>0.99999999787503613</v>
      </c>
      <c r="I998">
        <v>0.99999999877512125</v>
      </c>
      <c r="J998">
        <v>0.99999999905037362</v>
      </c>
      <c r="K998">
        <v>0.99999999918920979</v>
      </c>
    </row>
    <row r="999" spans="2:11" x14ac:dyDescent="0.25">
      <c r="B999">
        <v>6.203099034775231E-10</v>
      </c>
      <c r="C999">
        <v>7.0208266935031366E-10</v>
      </c>
      <c r="D999">
        <v>8.5220119962329077E-10</v>
      </c>
      <c r="E999">
        <v>1.1110286524115795E-9</v>
      </c>
      <c r="F999">
        <v>1.479343267200764E-9</v>
      </c>
      <c r="G999">
        <v>3.080864907205897E-9</v>
      </c>
      <c r="H999">
        <v>0.99999999787747618</v>
      </c>
      <c r="I999">
        <v>0.99999999877609447</v>
      </c>
      <c r="J999">
        <v>0.99999999905102455</v>
      </c>
      <c r="K999">
        <v>0.99999999918965665</v>
      </c>
    </row>
    <row r="1000" spans="2:11" x14ac:dyDescent="0.25">
      <c r="B1000">
        <v>6.2002548312343741E-10</v>
      </c>
      <c r="C1000">
        <v>7.016995257967742E-10</v>
      </c>
      <c r="D1000">
        <v>8.5161227877488155E-10</v>
      </c>
      <c r="E1000">
        <v>1.1101014858663083E-9</v>
      </c>
      <c r="F1000">
        <v>1.4778785644670789E-9</v>
      </c>
      <c r="G1000">
        <v>3.0766492296430871E-9</v>
      </c>
      <c r="H1000">
        <v>0.99999999787990945</v>
      </c>
      <c r="I1000">
        <v>0.99999999877706514</v>
      </c>
      <c r="J1000">
        <v>0.99999999905167392</v>
      </c>
      <c r="K1000">
        <v>0.99999999919010207</v>
      </c>
    </row>
    <row r="1001" spans="2:11" x14ac:dyDescent="0.25">
      <c r="B1001">
        <v>6.1974177261448227E-10</v>
      </c>
      <c r="C1001">
        <v>7.0131741131001861E-10</v>
      </c>
      <c r="D1001">
        <v>8.5102494648363376E-10</v>
      </c>
      <c r="E1001">
        <v>1.1091768246933039E-9</v>
      </c>
      <c r="F1001">
        <v>1.4764182608989022E-9</v>
      </c>
      <c r="G1001">
        <v>3.0724475396465853E-9</v>
      </c>
      <c r="H1001">
        <v>0.99999999788233584</v>
      </c>
      <c r="I1001">
        <v>0.99999999877803303</v>
      </c>
      <c r="J1001">
        <v>0.99999999905232173</v>
      </c>
      <c r="K1001">
        <v>0.99999999919054638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2014-04-08T17:54:51Z</cp:lastPrinted>
  <dcterms:created xsi:type="dcterms:W3CDTF">2014-04-08T17:47:37Z</dcterms:created>
  <dcterms:modified xsi:type="dcterms:W3CDTF">2014-04-08T18:19:10Z</dcterms:modified>
</cp:coreProperties>
</file>